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laverma/Documents/Allen Work Docs/Analysis/Classes/"/>
    </mc:Choice>
  </mc:AlternateContent>
  <xr:revisionPtr revIDLastSave="0" documentId="13_ncr:40009_{0120319B-4279-8640-964B-7517ACF0DBF4}" xr6:coauthVersionLast="47" xr6:coauthVersionMax="47" xr10:uidLastSave="{00000000-0000-0000-0000-000000000000}"/>
  <bookViews>
    <workbookView xWindow="0" yWindow="0" windowWidth="28800" windowHeight="18000" activeTab="2"/>
  </bookViews>
  <sheets>
    <sheet name="Summary" sheetId="2" r:id="rId1"/>
    <sheet name="Raw" sheetId="1" r:id="rId2"/>
    <sheet name="Code" sheetId="4" r:id="rId3"/>
  </sheets>
  <calcPr calcId="0"/>
  <pivotCaches>
    <pivotCache cacheId="119" r:id="rId4"/>
  </pivotCaches>
</workbook>
</file>

<file path=xl/sharedStrings.xml><?xml version="1.0" encoding="utf-8"?>
<sst xmlns="http://schemas.openxmlformats.org/spreadsheetml/2006/main" count="19" uniqueCount="14">
  <si>
    <t>student_id</t>
  </si>
  <si>
    <t>total_days</t>
  </si>
  <si>
    <t>attended_days</t>
  </si>
  <si>
    <t>attended_days_per</t>
  </si>
  <si>
    <t>class_attendance_per</t>
  </si>
  <si>
    <t>Grand Total</t>
  </si>
  <si>
    <t>Count of student_id</t>
  </si>
  <si>
    <t>0-29</t>
  </si>
  <si>
    <t>30-59</t>
  </si>
  <si>
    <t>60-89</t>
  </si>
  <si>
    <t>90-119</t>
  </si>
  <si>
    <t>Attendance %</t>
  </si>
  <si>
    <t xml:space="preserve">attended_days% </t>
  </si>
  <si>
    <t>Total days attended vs overall attendance ratio
select 
student_id,
count(distinct date(class_date_time)) as total_days,
count(distinct case when overall_punch_status=1 then date(class_date_time) end ) as attended_days,
count(distinct case when overall_punch_status=1 then date(class_date_time) end )*100/count(distinct date(class_date_time)) as attended_days_per,
sum(overall_punch_status)*100/count(distinct class_id) as class_attendance_per
from truth.raw_student_attendance_master rsam 
where 
student_center in ('ALLEN DIGITAL') and 
date(class_date_time)&gt;='2023-06-01'/* remove later*/
--and student_id in (1056689,786482,787958)
and lower(class_name) not like '%doubt%' and 
class_id in (select class_id from (select *,sum(overall_punch_status) over(partition by class_id) as c  from 
truth.raw_student_attendance_master
where center = 'ALLEN DIGITAL'
 ) where c&gt;1)
group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</si>
</sst>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33" borderId="0" xfId="0" applyNumberFormat="1" applyFill="1"/>
    <xf numFmtId="9" fontId="0" fillId="34" borderId="0" xfId="0" applyNumberFormat="1" applyFill="1"/>
    <xf numFmtId="9" fontId="0" fillId="35" borderId="0" xfId="0" applyNumberFormat="1" applyFill="1"/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3" formatCode="0%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7558519241921"/>
        </patternFill>
      </fill>
    </dxf>
    <dxf>
      <numFmt numFmtId="13" formatCode="0%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7558519241921"/>
        </patternFill>
      </fill>
    </dxf>
    <dxf>
      <numFmt numFmtId="13" formatCode="0%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39997558519241921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601134</xdr:colOff>
      <xdr:row>4</xdr:row>
      <xdr:rowOff>42334</xdr:rowOff>
    </xdr:from>
    <xdr:to>
      <xdr:col>9</xdr:col>
      <xdr:colOff>118534</xdr:colOff>
      <xdr:row>10</xdr:row>
      <xdr:rowOff>76200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164A3DF3-A0A1-51D6-5988-30D3B27369ED}"/>
            </a:ext>
          </a:extLst>
        </xdr:cNvPr>
        <xdr:cNvSpPr/>
      </xdr:nvSpPr>
      <xdr:spPr>
        <a:xfrm>
          <a:off x="4936067" y="855134"/>
          <a:ext cx="2074334" cy="1253066"/>
        </a:xfrm>
        <a:prstGeom prst="wedgeEllipse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Performers:</a:t>
          </a:r>
        </a:p>
        <a:p>
          <a:pPr algn="l"/>
          <a:r>
            <a:rPr lang="en-GB" sz="1100"/>
            <a:t>with</a:t>
          </a:r>
          <a:r>
            <a:rPr lang="en-GB" sz="1100" baseline="0"/>
            <a:t> Good attendance, high impression days</a:t>
          </a:r>
          <a:endParaRPr lang="en-GB" sz="1100"/>
        </a:p>
      </xdr:txBody>
    </xdr:sp>
    <xdr:clientData/>
  </xdr:twoCellAnchor>
  <xdr:twoCellAnchor>
    <xdr:from>
      <xdr:col>2</xdr:col>
      <xdr:colOff>203200</xdr:colOff>
      <xdr:row>1</xdr:row>
      <xdr:rowOff>25400</xdr:rowOff>
    </xdr:from>
    <xdr:to>
      <xdr:col>6</xdr:col>
      <xdr:colOff>25400</xdr:colOff>
      <xdr:row>6</xdr:row>
      <xdr:rowOff>79247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C258DD8C-06D0-8F4C-AF24-D6ABE86C14DE}"/>
            </a:ext>
          </a:extLst>
        </xdr:cNvPr>
        <xdr:cNvSpPr/>
      </xdr:nvSpPr>
      <xdr:spPr>
        <a:xfrm>
          <a:off x="3115733" y="228600"/>
          <a:ext cx="2074334" cy="1069847"/>
        </a:xfrm>
        <a:prstGeom prst="wedgeEllipseCallou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Landers:</a:t>
          </a:r>
        </a:p>
        <a:p>
          <a:pPr algn="l"/>
          <a:r>
            <a:rPr lang="en-GB" sz="1100"/>
            <a:t>with</a:t>
          </a:r>
          <a:r>
            <a:rPr lang="en-GB" sz="1100" baseline="0"/>
            <a:t> Bad attendance, high impression days</a:t>
          </a:r>
          <a:endParaRPr lang="en-GB" sz="1100"/>
        </a:p>
      </xdr:txBody>
    </xdr:sp>
    <xdr:clientData/>
  </xdr:twoCellAnchor>
  <xdr:twoCellAnchor>
    <xdr:from>
      <xdr:col>0</xdr:col>
      <xdr:colOff>1016000</xdr:colOff>
      <xdr:row>1</xdr:row>
      <xdr:rowOff>50799</xdr:rowOff>
    </xdr:from>
    <xdr:to>
      <xdr:col>2</xdr:col>
      <xdr:colOff>177801</xdr:colOff>
      <xdr:row>6</xdr:row>
      <xdr:rowOff>104646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226F1F7C-123B-BE4C-BA83-9A81F29EBF7C}"/>
            </a:ext>
          </a:extLst>
        </xdr:cNvPr>
        <xdr:cNvSpPr/>
      </xdr:nvSpPr>
      <xdr:spPr>
        <a:xfrm>
          <a:off x="1016000" y="253999"/>
          <a:ext cx="2074334" cy="1069847"/>
        </a:xfrm>
        <a:prstGeom prst="wedgeEllipseCallou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Idealers:</a:t>
          </a:r>
        </a:p>
        <a:p>
          <a:pPr algn="l"/>
          <a:r>
            <a:rPr lang="en-GB" sz="1100"/>
            <a:t>with</a:t>
          </a:r>
          <a:r>
            <a:rPr lang="en-GB" sz="1100" baseline="0"/>
            <a:t> Bad attendance, low impression days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hila Verma" refreshedDate="45184.51273761574" createdVersion="8" refreshedVersion="8" minRefreshableVersion="3" recordCount="16750">
  <cacheSource type="worksheet">
    <worksheetSource ref="A1:E1048576" sheet="Raw"/>
  </cacheSource>
  <cacheFields count="5">
    <cacheField name="student_id" numFmtId="0">
      <sharedItems containsString="0" containsBlank="1" containsNumber="1" containsInteger="1" minValue="785089" maxValue="1338532"/>
    </cacheField>
    <cacheField name="total_days" numFmtId="0">
      <sharedItems containsString="0" containsBlank="1" containsNumber="1" containsInteger="1" minValue="1" maxValue="89"/>
    </cacheField>
    <cacheField name="attended_days" numFmtId="0">
      <sharedItems containsString="0" containsBlank="1" containsNumber="1" containsInteger="1" minValue="0" maxValue="89"/>
    </cacheField>
    <cacheField name="attended_days_per" numFmtId="0">
      <sharedItems containsString="0" containsBlank="1" containsNumber="1" containsInteger="1" minValue="0" maxValue="100" count="101">
        <n v="5"/>
        <n v="0"/>
        <n v="53"/>
        <n v="3"/>
        <n v="96"/>
        <n v="9"/>
        <n v="46"/>
        <n v="19"/>
        <n v="30"/>
        <n v="90"/>
        <n v="10"/>
        <n v="98"/>
        <n v="8"/>
        <n v="83"/>
        <n v="1"/>
        <n v="18"/>
        <n v="95"/>
        <n v="7"/>
        <n v="59"/>
        <n v="28"/>
        <n v="81"/>
        <n v="93"/>
        <n v="94"/>
        <n v="91"/>
        <n v="13"/>
        <n v="15"/>
        <n v="25"/>
        <n v="51"/>
        <n v="11"/>
        <n v="72"/>
        <n v="77"/>
        <n v="47"/>
        <n v="92"/>
        <n v="66"/>
        <n v="17"/>
        <n v="16"/>
        <n v="38"/>
        <n v="73"/>
        <n v="20"/>
        <n v="2"/>
        <n v="85"/>
        <n v="23"/>
        <n v="70"/>
        <n v="21"/>
        <n v="88"/>
        <n v="79"/>
        <n v="97"/>
        <n v="100"/>
        <n v="32"/>
        <n v="86"/>
        <n v="84"/>
        <n v="82"/>
        <n v="6"/>
        <n v="41"/>
        <n v="50"/>
        <n v="37"/>
        <n v="65"/>
        <n v="44"/>
        <n v="89"/>
        <n v="49"/>
        <n v="34"/>
        <n v="4"/>
        <n v="56"/>
        <n v="62"/>
        <n v="27"/>
        <n v="52"/>
        <n v="76"/>
        <n v="71"/>
        <n v="55"/>
        <n v="12"/>
        <n v="24"/>
        <n v="54"/>
        <n v="67"/>
        <n v="80"/>
        <n v="35"/>
        <n v="33"/>
        <n v="31"/>
        <n v="39"/>
        <n v="40"/>
        <n v="22"/>
        <n v="42"/>
        <n v="45"/>
        <n v="87"/>
        <n v="57"/>
        <n v="26"/>
        <n v="43"/>
        <n v="69"/>
        <n v="60"/>
        <n v="48"/>
        <n v="58"/>
        <n v="64"/>
        <n v="78"/>
        <n v="61"/>
        <n v="74"/>
        <n v="63"/>
        <n v="29"/>
        <n v="36"/>
        <n v="75"/>
        <n v="68"/>
        <n v="14"/>
        <m/>
      </sharedItems>
      <fieldGroup base="3">
        <rangePr startNum="0" endNum="100" groupInterval="30"/>
        <groupItems count="6">
          <s v="(blank)"/>
          <s v="0-29"/>
          <s v="30-59"/>
          <s v="60-89"/>
          <s v="90-119"/>
          <s v="&gt;120"/>
        </groupItems>
      </fieldGroup>
    </cacheField>
    <cacheField name="class_attendance_per" numFmtId="0">
      <sharedItems containsString="0" containsBlank="1" containsNumber="1" containsInteger="1" minValue="0" maxValue="100" count="102">
        <n v="2"/>
        <n v="0"/>
        <n v="24"/>
        <n v="1"/>
        <n v="76"/>
        <n v="5"/>
        <n v="23"/>
        <n v="8"/>
        <n v="71"/>
        <n v="6"/>
        <n v="83"/>
        <n v="4"/>
        <n v="67"/>
        <n v="9"/>
        <n v="3"/>
        <n v="7"/>
        <n v="73"/>
        <n v="47"/>
        <n v="53"/>
        <n v="72"/>
        <n v="58"/>
        <n v="11"/>
        <n v="12"/>
        <n v="32"/>
        <n v="25"/>
        <n v="50"/>
        <n v="27"/>
        <n v="75"/>
        <n v="17"/>
        <n v="54"/>
        <n v="13"/>
        <n v="68"/>
        <n v="21"/>
        <n v="52"/>
        <n v="70"/>
        <n v="81"/>
        <n v="82"/>
        <n v="57"/>
        <n v="42"/>
        <n v="77"/>
        <n v="40"/>
        <n v="93"/>
        <n v="39"/>
        <n v="79"/>
        <n v="20"/>
        <n v="45"/>
        <n v="60"/>
        <n v="59"/>
        <n v="63"/>
        <n v="48"/>
        <n v="41"/>
        <n v="16"/>
        <n v="15"/>
        <n v="36"/>
        <n v="88"/>
        <n v="29"/>
        <n v="31"/>
        <n v="65"/>
        <n v="80"/>
        <n v="19"/>
        <n v="78"/>
        <n v="38"/>
        <n v="55"/>
        <n v="35"/>
        <n v="89"/>
        <n v="46"/>
        <n v="66"/>
        <n v="22"/>
        <n v="62"/>
        <n v="61"/>
        <n v="43"/>
        <n v="97"/>
        <n v="51"/>
        <n v="87"/>
        <n v="49"/>
        <n v="37"/>
        <n v="34"/>
        <n v="30"/>
        <n v="33"/>
        <n v="69"/>
        <n v="92"/>
        <n v="18"/>
        <n v="64"/>
        <n v="26"/>
        <n v="91"/>
        <n v="74"/>
        <n v="10"/>
        <n v="14"/>
        <n v="28"/>
        <n v="44"/>
        <n v="56"/>
        <n v="90"/>
        <n v="84"/>
        <n v="85"/>
        <n v="86"/>
        <n v="96"/>
        <n v="95"/>
        <n v="99"/>
        <n v="94"/>
        <n v="98"/>
        <n v="100"/>
        <m/>
      </sharedItems>
      <fieldGroup base="4">
        <rangePr startNum="0" endNum="100" groupInterval="30"/>
        <groupItems count="6">
          <s v="(blank)"/>
          <s v="0-29"/>
          <s v="30-59"/>
          <s v="60-89"/>
          <s v="90-119"/>
          <s v="&gt;1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50">
  <r>
    <n v="785389"/>
    <n v="60"/>
    <n v="3"/>
    <x v="0"/>
    <x v="0"/>
  </r>
  <r>
    <n v="787958"/>
    <n v="53"/>
    <n v="0"/>
    <x v="1"/>
    <x v="1"/>
  </r>
  <r>
    <n v="787975"/>
    <n v="54"/>
    <n v="29"/>
    <x v="2"/>
    <x v="2"/>
  </r>
  <r>
    <n v="787988"/>
    <n v="58"/>
    <n v="2"/>
    <x v="3"/>
    <x v="3"/>
  </r>
  <r>
    <n v="789242"/>
    <n v="87"/>
    <n v="84"/>
    <x v="4"/>
    <x v="4"/>
  </r>
  <r>
    <n v="791221"/>
    <n v="54"/>
    <n v="0"/>
    <x v="1"/>
    <x v="1"/>
  </r>
  <r>
    <n v="792478"/>
    <n v="61"/>
    <n v="6"/>
    <x v="5"/>
    <x v="5"/>
  </r>
  <r>
    <n v="798222"/>
    <n v="80"/>
    <n v="37"/>
    <x v="6"/>
    <x v="6"/>
  </r>
  <r>
    <n v="798229"/>
    <n v="62"/>
    <n v="12"/>
    <x v="7"/>
    <x v="5"/>
  </r>
  <r>
    <n v="798370"/>
    <n v="20"/>
    <n v="6"/>
    <x v="8"/>
    <x v="7"/>
  </r>
  <r>
    <n v="801192"/>
    <n v="74"/>
    <n v="67"/>
    <x v="9"/>
    <x v="8"/>
  </r>
  <r>
    <n v="804502"/>
    <n v="57"/>
    <n v="6"/>
    <x v="10"/>
    <x v="9"/>
  </r>
  <r>
    <n v="804515"/>
    <n v="81"/>
    <n v="80"/>
    <x v="11"/>
    <x v="10"/>
  </r>
  <r>
    <n v="804880"/>
    <n v="54"/>
    <n v="0"/>
    <x v="1"/>
    <x v="1"/>
  </r>
  <r>
    <n v="805071"/>
    <n v="56"/>
    <n v="5"/>
    <x v="12"/>
    <x v="11"/>
  </r>
  <r>
    <n v="806019"/>
    <n v="66"/>
    <n v="55"/>
    <x v="13"/>
    <x v="12"/>
  </r>
  <r>
    <n v="806596"/>
    <n v="67"/>
    <n v="1"/>
    <x v="14"/>
    <x v="1"/>
  </r>
  <r>
    <n v="806938"/>
    <n v="52"/>
    <n v="16"/>
    <x v="8"/>
    <x v="13"/>
  </r>
  <r>
    <n v="807815"/>
    <n v="51"/>
    <n v="1"/>
    <x v="14"/>
    <x v="1"/>
  </r>
  <r>
    <n v="816242"/>
    <n v="54"/>
    <n v="3"/>
    <x v="0"/>
    <x v="14"/>
  </r>
  <r>
    <n v="816530"/>
    <n v="57"/>
    <n v="1"/>
    <x v="14"/>
    <x v="1"/>
  </r>
  <r>
    <n v="817125"/>
    <n v="39"/>
    <n v="0"/>
    <x v="1"/>
    <x v="1"/>
  </r>
  <r>
    <n v="817509"/>
    <n v="61"/>
    <n v="11"/>
    <x v="15"/>
    <x v="15"/>
  </r>
  <r>
    <n v="820738"/>
    <n v="67"/>
    <n v="4"/>
    <x v="0"/>
    <x v="3"/>
  </r>
  <r>
    <n v="820748"/>
    <n v="53"/>
    <n v="3"/>
    <x v="0"/>
    <x v="0"/>
  </r>
  <r>
    <n v="821067"/>
    <n v="61"/>
    <n v="58"/>
    <x v="16"/>
    <x v="16"/>
  </r>
  <r>
    <n v="825319"/>
    <n v="51"/>
    <n v="0"/>
    <x v="1"/>
    <x v="1"/>
  </r>
  <r>
    <n v="827116"/>
    <n v="41"/>
    <n v="4"/>
    <x v="5"/>
    <x v="14"/>
  </r>
  <r>
    <n v="829655"/>
    <n v="67"/>
    <n v="5"/>
    <x v="17"/>
    <x v="3"/>
  </r>
  <r>
    <n v="829660"/>
    <n v="66"/>
    <n v="0"/>
    <x v="1"/>
    <x v="1"/>
  </r>
  <r>
    <n v="830095"/>
    <n v="27"/>
    <n v="16"/>
    <x v="18"/>
    <x v="17"/>
  </r>
  <r>
    <n v="833334"/>
    <n v="67"/>
    <n v="0"/>
    <x v="1"/>
    <x v="1"/>
  </r>
  <r>
    <n v="838497"/>
    <n v="69"/>
    <n v="20"/>
    <x v="19"/>
    <x v="6"/>
  </r>
  <r>
    <n v="838634"/>
    <n v="77"/>
    <n v="15"/>
    <x v="7"/>
    <x v="7"/>
  </r>
  <r>
    <n v="839012"/>
    <n v="54"/>
    <n v="44"/>
    <x v="20"/>
    <x v="18"/>
  </r>
  <r>
    <n v="840430"/>
    <n v="43"/>
    <n v="40"/>
    <x v="21"/>
    <x v="19"/>
  </r>
  <r>
    <n v="842438"/>
    <n v="54"/>
    <n v="51"/>
    <x v="22"/>
    <x v="20"/>
  </r>
  <r>
    <n v="845427"/>
    <n v="84"/>
    <n v="76"/>
    <x v="9"/>
    <x v="8"/>
  </r>
  <r>
    <n v="845739"/>
    <n v="73"/>
    <n v="67"/>
    <x v="23"/>
    <x v="4"/>
  </r>
  <r>
    <n v="846672"/>
    <n v="51"/>
    <n v="7"/>
    <x v="24"/>
    <x v="15"/>
  </r>
  <r>
    <n v="846988"/>
    <n v="20"/>
    <n v="3"/>
    <x v="25"/>
    <x v="5"/>
  </r>
  <r>
    <n v="847893"/>
    <n v="79"/>
    <n v="20"/>
    <x v="26"/>
    <x v="21"/>
  </r>
  <r>
    <n v="853484"/>
    <n v="36"/>
    <n v="9"/>
    <x v="26"/>
    <x v="22"/>
  </r>
  <r>
    <n v="853720"/>
    <n v="62"/>
    <n v="32"/>
    <x v="27"/>
    <x v="23"/>
  </r>
  <r>
    <n v="854134"/>
    <n v="67"/>
    <n v="8"/>
    <x v="28"/>
    <x v="14"/>
  </r>
  <r>
    <n v="855251"/>
    <n v="79"/>
    <n v="57"/>
    <x v="29"/>
    <x v="24"/>
  </r>
  <r>
    <n v="857692"/>
    <n v="72"/>
    <n v="56"/>
    <x v="30"/>
    <x v="25"/>
  </r>
  <r>
    <n v="858748"/>
    <n v="59"/>
    <n v="58"/>
    <x v="11"/>
    <x v="19"/>
  </r>
  <r>
    <n v="870783"/>
    <n v="76"/>
    <n v="12"/>
    <x v="25"/>
    <x v="13"/>
  </r>
  <r>
    <n v="871977"/>
    <n v="57"/>
    <n v="27"/>
    <x v="31"/>
    <x v="26"/>
  </r>
  <r>
    <n v="873091"/>
    <n v="65"/>
    <n v="60"/>
    <x v="32"/>
    <x v="27"/>
  </r>
  <r>
    <n v="873263"/>
    <n v="54"/>
    <n v="1"/>
    <x v="14"/>
    <x v="1"/>
  </r>
  <r>
    <n v="873304"/>
    <n v="86"/>
    <n v="83"/>
    <x v="4"/>
    <x v="8"/>
  </r>
  <r>
    <n v="874537"/>
    <n v="54"/>
    <n v="0"/>
    <x v="1"/>
    <x v="1"/>
  </r>
  <r>
    <n v="874593"/>
    <n v="53"/>
    <n v="15"/>
    <x v="19"/>
    <x v="28"/>
  </r>
  <r>
    <n v="879972"/>
    <n v="39"/>
    <n v="26"/>
    <x v="33"/>
    <x v="29"/>
  </r>
  <r>
    <n v="880834"/>
    <n v="51"/>
    <n v="0"/>
    <x v="1"/>
    <x v="1"/>
  </r>
  <r>
    <n v="887689"/>
    <n v="57"/>
    <n v="10"/>
    <x v="34"/>
    <x v="15"/>
  </r>
  <r>
    <n v="889343"/>
    <n v="60"/>
    <n v="10"/>
    <x v="35"/>
    <x v="9"/>
  </r>
  <r>
    <n v="889778"/>
    <n v="51"/>
    <n v="0"/>
    <x v="1"/>
    <x v="1"/>
  </r>
  <r>
    <n v="898651"/>
    <n v="76"/>
    <n v="29"/>
    <x v="36"/>
    <x v="30"/>
  </r>
  <r>
    <n v="898719"/>
    <n v="55"/>
    <n v="3"/>
    <x v="0"/>
    <x v="0"/>
  </r>
  <r>
    <n v="900240"/>
    <n v="61"/>
    <n v="45"/>
    <x v="37"/>
    <x v="31"/>
  </r>
  <r>
    <n v="900608"/>
    <n v="66"/>
    <n v="20"/>
    <x v="8"/>
    <x v="32"/>
  </r>
  <r>
    <n v="912247"/>
    <n v="52"/>
    <n v="0"/>
    <x v="1"/>
    <x v="1"/>
  </r>
  <r>
    <n v="917132"/>
    <n v="72"/>
    <n v="67"/>
    <x v="21"/>
    <x v="31"/>
  </r>
  <r>
    <n v="926071"/>
    <n v="68"/>
    <n v="63"/>
    <x v="32"/>
    <x v="33"/>
  </r>
  <r>
    <n v="926213"/>
    <n v="67"/>
    <n v="17"/>
    <x v="26"/>
    <x v="13"/>
  </r>
  <r>
    <n v="926460"/>
    <n v="77"/>
    <n v="16"/>
    <x v="38"/>
    <x v="9"/>
  </r>
  <r>
    <n v="928329"/>
    <n v="67"/>
    <n v="0"/>
    <x v="1"/>
    <x v="1"/>
  </r>
  <r>
    <n v="928696"/>
    <n v="65"/>
    <n v="60"/>
    <x v="32"/>
    <x v="34"/>
  </r>
  <r>
    <n v="928697"/>
    <n v="55"/>
    <n v="53"/>
    <x v="4"/>
    <x v="35"/>
  </r>
  <r>
    <n v="929249"/>
    <n v="65"/>
    <n v="64"/>
    <x v="11"/>
    <x v="36"/>
  </r>
  <r>
    <n v="933810"/>
    <n v="66"/>
    <n v="0"/>
    <x v="1"/>
    <x v="1"/>
  </r>
  <r>
    <n v="954621"/>
    <n v="69"/>
    <n v="2"/>
    <x v="39"/>
    <x v="3"/>
  </r>
  <r>
    <n v="955749"/>
    <n v="34"/>
    <n v="2"/>
    <x v="0"/>
    <x v="9"/>
  </r>
  <r>
    <n v="958542"/>
    <n v="67"/>
    <n v="0"/>
    <x v="1"/>
    <x v="1"/>
  </r>
  <r>
    <n v="960703"/>
    <n v="54"/>
    <n v="46"/>
    <x v="40"/>
    <x v="20"/>
  </r>
  <r>
    <n v="963864"/>
    <n v="53"/>
    <n v="8"/>
    <x v="25"/>
    <x v="11"/>
  </r>
  <r>
    <n v="966054"/>
    <n v="50"/>
    <n v="5"/>
    <x v="10"/>
    <x v="9"/>
  </r>
  <r>
    <n v="976609"/>
    <n v="52"/>
    <n v="12"/>
    <x v="41"/>
    <x v="13"/>
  </r>
  <r>
    <n v="976657"/>
    <n v="70"/>
    <n v="49"/>
    <x v="42"/>
    <x v="37"/>
  </r>
  <r>
    <n v="977143"/>
    <n v="69"/>
    <n v="15"/>
    <x v="43"/>
    <x v="9"/>
  </r>
  <r>
    <n v="977144"/>
    <n v="85"/>
    <n v="75"/>
    <x v="44"/>
    <x v="38"/>
  </r>
  <r>
    <n v="977152"/>
    <n v="68"/>
    <n v="54"/>
    <x v="45"/>
    <x v="33"/>
  </r>
  <r>
    <n v="977186"/>
    <n v="67"/>
    <n v="0"/>
    <x v="1"/>
    <x v="1"/>
  </r>
  <r>
    <n v="977223"/>
    <n v="87"/>
    <n v="83"/>
    <x v="16"/>
    <x v="39"/>
  </r>
  <r>
    <n v="977236"/>
    <n v="85"/>
    <n v="81"/>
    <x v="16"/>
    <x v="40"/>
  </r>
  <r>
    <n v="977240"/>
    <n v="51"/>
    <n v="7"/>
    <x v="24"/>
    <x v="5"/>
  </r>
  <r>
    <n v="977264"/>
    <n v="70"/>
    <n v="2"/>
    <x v="39"/>
    <x v="1"/>
  </r>
  <r>
    <n v="977267"/>
    <n v="69"/>
    <n v="64"/>
    <x v="32"/>
    <x v="31"/>
  </r>
  <r>
    <n v="977269"/>
    <n v="86"/>
    <n v="84"/>
    <x v="46"/>
    <x v="16"/>
  </r>
  <r>
    <n v="977275"/>
    <n v="74"/>
    <n v="74"/>
    <x v="47"/>
    <x v="41"/>
  </r>
  <r>
    <n v="977292"/>
    <n v="58"/>
    <n v="2"/>
    <x v="3"/>
    <x v="3"/>
  </r>
  <r>
    <n v="977302"/>
    <n v="86"/>
    <n v="78"/>
    <x v="9"/>
    <x v="42"/>
  </r>
  <r>
    <n v="977316"/>
    <n v="68"/>
    <n v="5"/>
    <x v="17"/>
    <x v="3"/>
  </r>
  <r>
    <n v="977321"/>
    <n v="71"/>
    <n v="59"/>
    <x v="13"/>
    <x v="34"/>
  </r>
  <r>
    <n v="977341"/>
    <n v="88"/>
    <n v="88"/>
    <x v="47"/>
    <x v="43"/>
  </r>
  <r>
    <n v="977358"/>
    <n v="79"/>
    <n v="17"/>
    <x v="43"/>
    <x v="5"/>
  </r>
  <r>
    <n v="977359"/>
    <n v="68"/>
    <n v="22"/>
    <x v="48"/>
    <x v="44"/>
  </r>
  <r>
    <n v="977375"/>
    <n v="68"/>
    <n v="0"/>
    <x v="1"/>
    <x v="1"/>
  </r>
  <r>
    <n v="977392"/>
    <n v="73"/>
    <n v="10"/>
    <x v="24"/>
    <x v="14"/>
  </r>
  <r>
    <n v="977394"/>
    <n v="54"/>
    <n v="1"/>
    <x v="14"/>
    <x v="1"/>
  </r>
  <r>
    <n v="977402"/>
    <n v="68"/>
    <n v="1"/>
    <x v="14"/>
    <x v="1"/>
  </r>
  <r>
    <n v="977409"/>
    <n v="68"/>
    <n v="2"/>
    <x v="39"/>
    <x v="1"/>
  </r>
  <r>
    <n v="977417"/>
    <n v="84"/>
    <n v="73"/>
    <x v="49"/>
    <x v="45"/>
  </r>
  <r>
    <n v="977420"/>
    <n v="51"/>
    <n v="4"/>
    <x v="17"/>
    <x v="0"/>
  </r>
  <r>
    <n v="977422"/>
    <n v="66"/>
    <n v="56"/>
    <x v="50"/>
    <x v="46"/>
  </r>
  <r>
    <n v="977455"/>
    <n v="70"/>
    <n v="58"/>
    <x v="51"/>
    <x v="47"/>
  </r>
  <r>
    <n v="977462"/>
    <n v="87"/>
    <n v="80"/>
    <x v="23"/>
    <x v="48"/>
  </r>
  <r>
    <n v="977463"/>
    <n v="85"/>
    <n v="82"/>
    <x v="4"/>
    <x v="31"/>
  </r>
  <r>
    <n v="977475"/>
    <n v="89"/>
    <n v="75"/>
    <x v="50"/>
    <x v="12"/>
  </r>
  <r>
    <n v="977482"/>
    <n v="58"/>
    <n v="4"/>
    <x v="52"/>
    <x v="0"/>
  </r>
  <r>
    <n v="977507"/>
    <n v="78"/>
    <n v="17"/>
    <x v="43"/>
    <x v="9"/>
  </r>
  <r>
    <n v="977512"/>
    <n v="67"/>
    <n v="1"/>
    <x v="14"/>
    <x v="1"/>
  </r>
  <r>
    <n v="977528"/>
    <n v="88"/>
    <n v="80"/>
    <x v="9"/>
    <x v="49"/>
  </r>
  <r>
    <n v="977532"/>
    <n v="80"/>
    <n v="33"/>
    <x v="53"/>
    <x v="21"/>
  </r>
  <r>
    <n v="977542"/>
    <n v="86"/>
    <n v="84"/>
    <x v="46"/>
    <x v="12"/>
  </r>
  <r>
    <n v="977546"/>
    <n v="67"/>
    <n v="34"/>
    <x v="54"/>
    <x v="50"/>
  </r>
  <r>
    <n v="977555"/>
    <n v="83"/>
    <n v="31"/>
    <x v="55"/>
    <x v="51"/>
  </r>
  <r>
    <n v="977564"/>
    <n v="84"/>
    <n v="40"/>
    <x v="31"/>
    <x v="52"/>
  </r>
  <r>
    <n v="977573"/>
    <n v="87"/>
    <n v="61"/>
    <x v="42"/>
    <x v="53"/>
  </r>
  <r>
    <n v="977622"/>
    <n v="74"/>
    <n v="68"/>
    <x v="23"/>
    <x v="54"/>
  </r>
  <r>
    <n v="977623"/>
    <n v="83"/>
    <n v="72"/>
    <x v="49"/>
    <x v="20"/>
  </r>
  <r>
    <n v="977625"/>
    <n v="86"/>
    <n v="56"/>
    <x v="56"/>
    <x v="55"/>
  </r>
  <r>
    <n v="977656"/>
    <n v="63"/>
    <n v="28"/>
    <x v="57"/>
    <x v="56"/>
  </r>
  <r>
    <n v="977684"/>
    <n v="65"/>
    <n v="58"/>
    <x v="58"/>
    <x v="57"/>
  </r>
  <r>
    <n v="977686"/>
    <n v="86"/>
    <n v="83"/>
    <x v="4"/>
    <x v="29"/>
  </r>
  <r>
    <n v="977694"/>
    <n v="58"/>
    <n v="0"/>
    <x v="1"/>
    <x v="1"/>
  </r>
  <r>
    <n v="977721"/>
    <n v="87"/>
    <n v="85"/>
    <x v="46"/>
    <x v="8"/>
  </r>
  <r>
    <n v="977733"/>
    <n v="87"/>
    <n v="79"/>
    <x v="9"/>
    <x v="49"/>
  </r>
  <r>
    <n v="977764"/>
    <n v="74"/>
    <n v="72"/>
    <x v="46"/>
    <x v="58"/>
  </r>
  <r>
    <n v="977772"/>
    <n v="77"/>
    <n v="38"/>
    <x v="59"/>
    <x v="59"/>
  </r>
  <r>
    <n v="977803"/>
    <n v="74"/>
    <n v="63"/>
    <x v="40"/>
    <x v="60"/>
  </r>
  <r>
    <n v="977808"/>
    <n v="67"/>
    <n v="1"/>
    <x v="14"/>
    <x v="1"/>
  </r>
  <r>
    <n v="977818"/>
    <n v="67"/>
    <n v="0"/>
    <x v="1"/>
    <x v="1"/>
  </r>
  <r>
    <n v="977830"/>
    <n v="73"/>
    <n v="63"/>
    <x v="49"/>
    <x v="37"/>
  </r>
  <r>
    <n v="977855"/>
    <n v="84"/>
    <n v="74"/>
    <x v="44"/>
    <x v="61"/>
  </r>
  <r>
    <n v="977856"/>
    <n v="86"/>
    <n v="83"/>
    <x v="4"/>
    <x v="47"/>
  </r>
  <r>
    <n v="977866"/>
    <n v="86"/>
    <n v="83"/>
    <x v="4"/>
    <x v="62"/>
  </r>
  <r>
    <n v="977868"/>
    <n v="84"/>
    <n v="80"/>
    <x v="16"/>
    <x v="33"/>
  </r>
  <r>
    <n v="977901"/>
    <n v="61"/>
    <n v="7"/>
    <x v="28"/>
    <x v="5"/>
  </r>
  <r>
    <n v="977919"/>
    <n v="82"/>
    <n v="16"/>
    <x v="7"/>
    <x v="15"/>
  </r>
  <r>
    <n v="977924"/>
    <n v="64"/>
    <n v="47"/>
    <x v="37"/>
    <x v="29"/>
  </r>
  <r>
    <n v="977928"/>
    <n v="58"/>
    <n v="0"/>
    <x v="1"/>
    <x v="1"/>
  </r>
  <r>
    <n v="977936"/>
    <n v="69"/>
    <n v="24"/>
    <x v="60"/>
    <x v="24"/>
  </r>
  <r>
    <n v="977955"/>
    <n v="68"/>
    <n v="3"/>
    <x v="61"/>
    <x v="1"/>
  </r>
  <r>
    <n v="977977"/>
    <n v="67"/>
    <n v="38"/>
    <x v="62"/>
    <x v="63"/>
  </r>
  <r>
    <n v="977983"/>
    <n v="68"/>
    <n v="59"/>
    <x v="49"/>
    <x v="36"/>
  </r>
  <r>
    <n v="977987"/>
    <n v="74"/>
    <n v="69"/>
    <x v="21"/>
    <x v="64"/>
  </r>
  <r>
    <n v="978001"/>
    <n v="87"/>
    <n v="85"/>
    <x v="46"/>
    <x v="12"/>
  </r>
  <r>
    <n v="978007"/>
    <n v="86"/>
    <n v="83"/>
    <x v="4"/>
    <x v="33"/>
  </r>
  <r>
    <n v="978013"/>
    <n v="67"/>
    <n v="1"/>
    <x v="14"/>
    <x v="1"/>
  </r>
  <r>
    <n v="978040"/>
    <n v="79"/>
    <n v="49"/>
    <x v="63"/>
    <x v="6"/>
  </r>
  <r>
    <n v="978059"/>
    <n v="87"/>
    <n v="84"/>
    <x v="4"/>
    <x v="65"/>
  </r>
  <r>
    <n v="978089"/>
    <n v="86"/>
    <n v="78"/>
    <x v="9"/>
    <x v="40"/>
  </r>
  <r>
    <n v="978127"/>
    <n v="70"/>
    <n v="64"/>
    <x v="23"/>
    <x v="66"/>
  </r>
  <r>
    <n v="978131"/>
    <n v="59"/>
    <n v="16"/>
    <x v="64"/>
    <x v="2"/>
  </r>
  <r>
    <n v="978132"/>
    <n v="69"/>
    <n v="36"/>
    <x v="65"/>
    <x v="23"/>
  </r>
  <r>
    <n v="978137"/>
    <n v="63"/>
    <n v="48"/>
    <x v="66"/>
    <x v="33"/>
  </r>
  <r>
    <n v="978146"/>
    <n v="85"/>
    <n v="82"/>
    <x v="4"/>
    <x v="48"/>
  </r>
  <r>
    <n v="978154"/>
    <n v="86"/>
    <n v="85"/>
    <x v="11"/>
    <x v="36"/>
  </r>
  <r>
    <n v="978164"/>
    <n v="73"/>
    <n v="52"/>
    <x v="67"/>
    <x v="67"/>
  </r>
  <r>
    <n v="978167"/>
    <n v="67"/>
    <n v="0"/>
    <x v="1"/>
    <x v="1"/>
  </r>
  <r>
    <n v="978182"/>
    <n v="77"/>
    <n v="15"/>
    <x v="7"/>
    <x v="9"/>
  </r>
  <r>
    <n v="978189"/>
    <n v="74"/>
    <n v="67"/>
    <x v="9"/>
    <x v="68"/>
  </r>
  <r>
    <n v="978191"/>
    <n v="54"/>
    <n v="0"/>
    <x v="1"/>
    <x v="1"/>
  </r>
  <r>
    <n v="978192"/>
    <n v="85"/>
    <n v="61"/>
    <x v="67"/>
    <x v="2"/>
  </r>
  <r>
    <n v="978213"/>
    <n v="72"/>
    <n v="14"/>
    <x v="7"/>
    <x v="5"/>
  </r>
  <r>
    <n v="978233"/>
    <n v="86"/>
    <n v="80"/>
    <x v="21"/>
    <x v="38"/>
  </r>
  <r>
    <n v="978284"/>
    <n v="85"/>
    <n v="47"/>
    <x v="68"/>
    <x v="6"/>
  </r>
  <r>
    <n v="978288"/>
    <n v="70"/>
    <n v="63"/>
    <x v="9"/>
    <x v="57"/>
  </r>
  <r>
    <n v="978291"/>
    <n v="70"/>
    <n v="4"/>
    <x v="0"/>
    <x v="3"/>
  </r>
  <r>
    <n v="978294"/>
    <n v="86"/>
    <n v="82"/>
    <x v="16"/>
    <x v="69"/>
  </r>
  <r>
    <n v="978297"/>
    <n v="77"/>
    <n v="10"/>
    <x v="69"/>
    <x v="11"/>
  </r>
  <r>
    <n v="978304"/>
    <n v="73"/>
    <n v="7"/>
    <x v="5"/>
    <x v="14"/>
  </r>
  <r>
    <n v="978309"/>
    <n v="73"/>
    <n v="6"/>
    <x v="12"/>
    <x v="0"/>
  </r>
  <r>
    <n v="978323"/>
    <n v="70"/>
    <n v="17"/>
    <x v="70"/>
    <x v="52"/>
  </r>
  <r>
    <n v="978358"/>
    <n v="69"/>
    <n v="38"/>
    <x v="68"/>
    <x v="70"/>
  </r>
  <r>
    <n v="978370"/>
    <n v="82"/>
    <n v="45"/>
    <x v="71"/>
    <x v="44"/>
  </r>
  <r>
    <n v="978379"/>
    <n v="60"/>
    <n v="5"/>
    <x v="12"/>
    <x v="5"/>
  </r>
  <r>
    <n v="978395"/>
    <n v="65"/>
    <n v="8"/>
    <x v="69"/>
    <x v="14"/>
  </r>
  <r>
    <n v="978396"/>
    <n v="85"/>
    <n v="73"/>
    <x v="40"/>
    <x v="65"/>
  </r>
  <r>
    <n v="978417"/>
    <n v="86"/>
    <n v="82"/>
    <x v="16"/>
    <x v="57"/>
  </r>
  <r>
    <n v="978436"/>
    <n v="74"/>
    <n v="74"/>
    <x v="47"/>
    <x v="71"/>
  </r>
  <r>
    <n v="978461"/>
    <n v="80"/>
    <n v="73"/>
    <x v="23"/>
    <x v="72"/>
  </r>
  <r>
    <n v="978481"/>
    <n v="59"/>
    <n v="55"/>
    <x v="21"/>
    <x v="19"/>
  </r>
  <r>
    <n v="978492"/>
    <n v="68"/>
    <n v="0"/>
    <x v="1"/>
    <x v="1"/>
  </r>
  <r>
    <n v="978527"/>
    <n v="87"/>
    <n v="84"/>
    <x v="4"/>
    <x v="73"/>
  </r>
  <r>
    <n v="978552"/>
    <n v="69"/>
    <n v="45"/>
    <x v="56"/>
    <x v="72"/>
  </r>
  <r>
    <n v="978600"/>
    <n v="85"/>
    <n v="62"/>
    <x v="29"/>
    <x v="2"/>
  </r>
  <r>
    <n v="978603"/>
    <n v="87"/>
    <n v="84"/>
    <x v="4"/>
    <x v="74"/>
  </r>
  <r>
    <n v="978621"/>
    <n v="62"/>
    <n v="48"/>
    <x v="30"/>
    <x v="62"/>
  </r>
  <r>
    <n v="978629"/>
    <n v="9"/>
    <n v="0"/>
    <x v="1"/>
    <x v="1"/>
  </r>
  <r>
    <n v="978655"/>
    <n v="58"/>
    <n v="0"/>
    <x v="1"/>
    <x v="1"/>
  </r>
  <r>
    <n v="978667"/>
    <n v="68"/>
    <n v="46"/>
    <x v="72"/>
    <x v="62"/>
  </r>
  <r>
    <n v="978686"/>
    <n v="70"/>
    <n v="58"/>
    <x v="51"/>
    <x v="12"/>
  </r>
  <r>
    <n v="978694"/>
    <n v="78"/>
    <n v="17"/>
    <x v="43"/>
    <x v="9"/>
  </r>
  <r>
    <n v="978706"/>
    <n v="86"/>
    <n v="82"/>
    <x v="16"/>
    <x v="27"/>
  </r>
  <r>
    <n v="978721"/>
    <n v="70"/>
    <n v="58"/>
    <x v="51"/>
    <x v="66"/>
  </r>
  <r>
    <n v="978731"/>
    <n v="83"/>
    <n v="67"/>
    <x v="73"/>
    <x v="33"/>
  </r>
  <r>
    <n v="978772"/>
    <n v="84"/>
    <n v="69"/>
    <x v="51"/>
    <x v="75"/>
  </r>
  <r>
    <n v="978807"/>
    <n v="84"/>
    <n v="78"/>
    <x v="32"/>
    <x v="72"/>
  </r>
  <r>
    <n v="978872"/>
    <n v="51"/>
    <n v="3"/>
    <x v="0"/>
    <x v="0"/>
  </r>
  <r>
    <n v="978874"/>
    <n v="85"/>
    <n v="80"/>
    <x v="22"/>
    <x v="45"/>
  </r>
  <r>
    <n v="978898"/>
    <n v="67"/>
    <n v="0"/>
    <x v="1"/>
    <x v="1"/>
  </r>
  <r>
    <n v="978903"/>
    <n v="86"/>
    <n v="81"/>
    <x v="22"/>
    <x v="69"/>
  </r>
  <r>
    <n v="978917"/>
    <n v="58"/>
    <n v="0"/>
    <x v="1"/>
    <x v="1"/>
  </r>
  <r>
    <n v="978935"/>
    <n v="74"/>
    <n v="53"/>
    <x v="67"/>
    <x v="76"/>
  </r>
  <r>
    <n v="978957"/>
    <n v="85"/>
    <n v="62"/>
    <x v="29"/>
    <x v="77"/>
  </r>
  <r>
    <n v="978965"/>
    <n v="67"/>
    <n v="0"/>
    <x v="1"/>
    <x v="1"/>
  </r>
  <r>
    <n v="978976"/>
    <n v="70"/>
    <n v="58"/>
    <x v="51"/>
    <x v="12"/>
  </r>
  <r>
    <n v="979008"/>
    <n v="56"/>
    <n v="5"/>
    <x v="12"/>
    <x v="14"/>
  </r>
  <r>
    <n v="979033"/>
    <n v="69"/>
    <n v="36"/>
    <x v="65"/>
    <x v="50"/>
  </r>
  <r>
    <n v="979039"/>
    <n v="79"/>
    <n v="28"/>
    <x v="74"/>
    <x v="30"/>
  </r>
  <r>
    <n v="979055"/>
    <n v="68"/>
    <n v="1"/>
    <x v="14"/>
    <x v="1"/>
  </r>
  <r>
    <n v="979060"/>
    <n v="68"/>
    <n v="1"/>
    <x v="14"/>
    <x v="1"/>
  </r>
  <r>
    <n v="979073"/>
    <n v="62"/>
    <n v="33"/>
    <x v="2"/>
    <x v="78"/>
  </r>
  <r>
    <n v="979081"/>
    <n v="75"/>
    <n v="60"/>
    <x v="73"/>
    <x v="56"/>
  </r>
  <r>
    <n v="979113"/>
    <n v="77"/>
    <n v="15"/>
    <x v="7"/>
    <x v="15"/>
  </r>
  <r>
    <n v="979116"/>
    <n v="70"/>
    <n v="54"/>
    <x v="30"/>
    <x v="57"/>
  </r>
  <r>
    <n v="979117"/>
    <n v="87"/>
    <n v="84"/>
    <x v="4"/>
    <x v="79"/>
  </r>
  <r>
    <n v="979122"/>
    <n v="85"/>
    <n v="71"/>
    <x v="13"/>
    <x v="76"/>
  </r>
  <r>
    <n v="979125"/>
    <n v="75"/>
    <n v="25"/>
    <x v="75"/>
    <x v="7"/>
  </r>
  <r>
    <n v="979130"/>
    <n v="86"/>
    <n v="56"/>
    <x v="56"/>
    <x v="77"/>
  </r>
  <r>
    <n v="979139"/>
    <n v="69"/>
    <n v="9"/>
    <x v="24"/>
    <x v="14"/>
  </r>
  <r>
    <n v="979141"/>
    <n v="72"/>
    <n v="66"/>
    <x v="23"/>
    <x v="8"/>
  </r>
  <r>
    <n v="979164"/>
    <n v="66"/>
    <n v="0"/>
    <x v="1"/>
    <x v="1"/>
  </r>
  <r>
    <n v="979166"/>
    <n v="63"/>
    <n v="5"/>
    <x v="17"/>
    <x v="14"/>
  </r>
  <r>
    <n v="979192"/>
    <n v="87"/>
    <n v="87"/>
    <x v="47"/>
    <x v="58"/>
  </r>
  <r>
    <n v="979198"/>
    <n v="74"/>
    <n v="16"/>
    <x v="43"/>
    <x v="13"/>
  </r>
  <r>
    <n v="979215"/>
    <n v="67"/>
    <n v="1"/>
    <x v="14"/>
    <x v="1"/>
  </r>
  <r>
    <n v="979223"/>
    <n v="70"/>
    <n v="58"/>
    <x v="51"/>
    <x v="31"/>
  </r>
  <r>
    <n v="979234"/>
    <n v="86"/>
    <n v="83"/>
    <x v="4"/>
    <x v="57"/>
  </r>
  <r>
    <n v="979271"/>
    <n v="76"/>
    <n v="24"/>
    <x v="76"/>
    <x v="13"/>
  </r>
  <r>
    <n v="979280"/>
    <n v="83"/>
    <n v="33"/>
    <x v="77"/>
    <x v="24"/>
  </r>
  <r>
    <n v="979284"/>
    <n v="59"/>
    <n v="4"/>
    <x v="52"/>
    <x v="5"/>
  </r>
  <r>
    <n v="979288"/>
    <n v="83"/>
    <n v="83"/>
    <x v="47"/>
    <x v="80"/>
  </r>
  <r>
    <n v="979289"/>
    <n v="83"/>
    <n v="72"/>
    <x v="49"/>
    <x v="75"/>
  </r>
  <r>
    <n v="979293"/>
    <n v="57"/>
    <n v="4"/>
    <x v="17"/>
    <x v="14"/>
  </r>
  <r>
    <n v="979295"/>
    <n v="66"/>
    <n v="0"/>
    <x v="1"/>
    <x v="1"/>
  </r>
  <r>
    <n v="979310"/>
    <n v="66"/>
    <n v="0"/>
    <x v="1"/>
    <x v="1"/>
  </r>
  <r>
    <n v="979311"/>
    <n v="86"/>
    <n v="35"/>
    <x v="78"/>
    <x v="81"/>
  </r>
  <r>
    <n v="979313"/>
    <n v="57"/>
    <n v="1"/>
    <x v="14"/>
    <x v="1"/>
  </r>
  <r>
    <n v="979320"/>
    <n v="74"/>
    <n v="17"/>
    <x v="79"/>
    <x v="15"/>
  </r>
  <r>
    <n v="979322"/>
    <n v="83"/>
    <n v="61"/>
    <x v="37"/>
    <x v="26"/>
  </r>
  <r>
    <n v="979344"/>
    <n v="67"/>
    <n v="49"/>
    <x v="37"/>
    <x v="29"/>
  </r>
  <r>
    <n v="979354"/>
    <n v="86"/>
    <n v="80"/>
    <x v="21"/>
    <x v="82"/>
  </r>
  <r>
    <n v="979360"/>
    <n v="86"/>
    <n v="57"/>
    <x v="33"/>
    <x v="77"/>
  </r>
  <r>
    <n v="979371"/>
    <n v="80"/>
    <n v="22"/>
    <x v="64"/>
    <x v="21"/>
  </r>
  <r>
    <n v="979379"/>
    <n v="63"/>
    <n v="27"/>
    <x v="80"/>
    <x v="6"/>
  </r>
  <r>
    <n v="979383"/>
    <n v="83"/>
    <n v="79"/>
    <x v="16"/>
    <x v="18"/>
  </r>
  <r>
    <n v="979417"/>
    <n v="70"/>
    <n v="67"/>
    <x v="16"/>
    <x v="64"/>
  </r>
  <r>
    <n v="979418"/>
    <n v="86"/>
    <n v="82"/>
    <x v="16"/>
    <x v="48"/>
  </r>
  <r>
    <n v="979423"/>
    <n v="70"/>
    <n v="47"/>
    <x v="72"/>
    <x v="50"/>
  </r>
  <r>
    <n v="979432"/>
    <n v="68"/>
    <n v="26"/>
    <x v="36"/>
    <x v="83"/>
  </r>
  <r>
    <n v="979444"/>
    <n v="67"/>
    <n v="0"/>
    <x v="1"/>
    <x v="1"/>
  </r>
  <r>
    <n v="979456"/>
    <n v="68"/>
    <n v="5"/>
    <x v="17"/>
    <x v="3"/>
  </r>
  <r>
    <n v="979459"/>
    <n v="71"/>
    <n v="14"/>
    <x v="7"/>
    <x v="11"/>
  </r>
  <r>
    <n v="979461"/>
    <n v="85"/>
    <n v="83"/>
    <x v="46"/>
    <x v="57"/>
  </r>
  <r>
    <n v="979462"/>
    <n v="72"/>
    <n v="72"/>
    <x v="47"/>
    <x v="84"/>
  </r>
  <r>
    <n v="979463"/>
    <n v="64"/>
    <n v="54"/>
    <x v="50"/>
    <x v="85"/>
  </r>
  <r>
    <n v="979472"/>
    <n v="81"/>
    <n v="44"/>
    <x v="71"/>
    <x v="28"/>
  </r>
  <r>
    <n v="979492"/>
    <n v="54"/>
    <n v="1"/>
    <x v="14"/>
    <x v="1"/>
  </r>
  <r>
    <n v="979503"/>
    <n v="62"/>
    <n v="14"/>
    <x v="79"/>
    <x v="30"/>
  </r>
  <r>
    <n v="979509"/>
    <n v="74"/>
    <n v="70"/>
    <x v="22"/>
    <x v="34"/>
  </r>
  <r>
    <n v="979512"/>
    <n v="51"/>
    <n v="23"/>
    <x v="81"/>
    <x v="77"/>
  </r>
  <r>
    <n v="979517"/>
    <n v="66"/>
    <n v="0"/>
    <x v="1"/>
    <x v="1"/>
  </r>
  <r>
    <n v="979526"/>
    <n v="70"/>
    <n v="28"/>
    <x v="78"/>
    <x v="83"/>
  </r>
  <r>
    <n v="979532"/>
    <n v="66"/>
    <n v="64"/>
    <x v="4"/>
    <x v="80"/>
  </r>
  <r>
    <n v="979545"/>
    <n v="60"/>
    <n v="12"/>
    <x v="38"/>
    <x v="13"/>
  </r>
  <r>
    <n v="979557"/>
    <n v="51"/>
    <n v="0"/>
    <x v="1"/>
    <x v="1"/>
  </r>
  <r>
    <n v="979565"/>
    <n v="83"/>
    <n v="27"/>
    <x v="48"/>
    <x v="30"/>
  </r>
  <r>
    <n v="979581"/>
    <n v="53"/>
    <n v="3"/>
    <x v="0"/>
    <x v="0"/>
  </r>
  <r>
    <n v="980980"/>
    <n v="57"/>
    <n v="0"/>
    <x v="1"/>
    <x v="1"/>
  </r>
  <r>
    <n v="981336"/>
    <n v="40"/>
    <n v="35"/>
    <x v="82"/>
    <x v="60"/>
  </r>
  <r>
    <n v="981339"/>
    <n v="52"/>
    <n v="30"/>
    <x v="83"/>
    <x v="17"/>
  </r>
  <r>
    <n v="981351"/>
    <n v="41"/>
    <n v="11"/>
    <x v="84"/>
    <x v="86"/>
  </r>
  <r>
    <n v="981361"/>
    <n v="41"/>
    <n v="29"/>
    <x v="42"/>
    <x v="69"/>
  </r>
  <r>
    <n v="981363"/>
    <n v="40"/>
    <n v="4"/>
    <x v="10"/>
    <x v="9"/>
  </r>
  <r>
    <n v="981365"/>
    <n v="40"/>
    <n v="6"/>
    <x v="25"/>
    <x v="87"/>
  </r>
  <r>
    <n v="981369"/>
    <n v="31"/>
    <n v="28"/>
    <x v="9"/>
    <x v="73"/>
  </r>
  <r>
    <n v="981378"/>
    <n v="41"/>
    <n v="18"/>
    <x v="85"/>
    <x v="2"/>
  </r>
  <r>
    <n v="981436"/>
    <n v="36"/>
    <n v="25"/>
    <x v="86"/>
    <x v="29"/>
  </r>
  <r>
    <n v="981445"/>
    <n v="16"/>
    <n v="3"/>
    <x v="15"/>
    <x v="51"/>
  </r>
  <r>
    <n v="981457"/>
    <n v="40"/>
    <n v="24"/>
    <x v="87"/>
    <x v="45"/>
  </r>
  <r>
    <n v="981466"/>
    <n v="47"/>
    <n v="25"/>
    <x v="2"/>
    <x v="53"/>
  </r>
  <r>
    <n v="981486"/>
    <n v="41"/>
    <n v="20"/>
    <x v="88"/>
    <x v="45"/>
  </r>
  <r>
    <n v="981495"/>
    <n v="39"/>
    <n v="12"/>
    <x v="8"/>
    <x v="59"/>
  </r>
  <r>
    <n v="981504"/>
    <n v="40"/>
    <n v="19"/>
    <x v="31"/>
    <x v="76"/>
  </r>
  <r>
    <n v="981517"/>
    <n v="24"/>
    <n v="0"/>
    <x v="1"/>
    <x v="1"/>
  </r>
  <r>
    <n v="981522"/>
    <n v="40"/>
    <n v="23"/>
    <x v="83"/>
    <x v="50"/>
  </r>
  <r>
    <n v="981525"/>
    <n v="41"/>
    <n v="23"/>
    <x v="62"/>
    <x v="78"/>
  </r>
  <r>
    <n v="981532"/>
    <n v="39"/>
    <n v="0"/>
    <x v="1"/>
    <x v="1"/>
  </r>
  <r>
    <n v="981546"/>
    <n v="40"/>
    <n v="27"/>
    <x v="72"/>
    <x v="57"/>
  </r>
  <r>
    <n v="981565"/>
    <n v="39"/>
    <n v="7"/>
    <x v="34"/>
    <x v="51"/>
  </r>
  <r>
    <n v="981581"/>
    <n v="25"/>
    <n v="13"/>
    <x v="65"/>
    <x v="40"/>
  </r>
  <r>
    <n v="981584"/>
    <n v="43"/>
    <n v="7"/>
    <x v="35"/>
    <x v="9"/>
  </r>
  <r>
    <n v="981600"/>
    <n v="39"/>
    <n v="15"/>
    <x v="36"/>
    <x v="78"/>
  </r>
  <r>
    <n v="981615"/>
    <n v="47"/>
    <n v="19"/>
    <x v="78"/>
    <x v="83"/>
  </r>
  <r>
    <n v="981626"/>
    <n v="42"/>
    <n v="34"/>
    <x v="73"/>
    <x v="12"/>
  </r>
  <r>
    <n v="981627"/>
    <n v="48"/>
    <n v="32"/>
    <x v="33"/>
    <x v="88"/>
  </r>
  <r>
    <n v="981628"/>
    <n v="47"/>
    <n v="2"/>
    <x v="61"/>
    <x v="3"/>
  </r>
  <r>
    <n v="981631"/>
    <n v="41"/>
    <n v="3"/>
    <x v="17"/>
    <x v="11"/>
  </r>
  <r>
    <n v="981632"/>
    <n v="41"/>
    <n v="23"/>
    <x v="62"/>
    <x v="75"/>
  </r>
  <r>
    <n v="981634"/>
    <n v="39"/>
    <n v="23"/>
    <x v="89"/>
    <x v="37"/>
  </r>
  <r>
    <n v="981638"/>
    <n v="48"/>
    <n v="30"/>
    <x v="63"/>
    <x v="42"/>
  </r>
  <r>
    <n v="981644"/>
    <n v="39"/>
    <n v="8"/>
    <x v="38"/>
    <x v="59"/>
  </r>
  <r>
    <n v="981651"/>
    <n v="43"/>
    <n v="25"/>
    <x v="89"/>
    <x v="25"/>
  </r>
  <r>
    <n v="981659"/>
    <n v="42"/>
    <n v="22"/>
    <x v="65"/>
    <x v="33"/>
  </r>
  <r>
    <n v="981662"/>
    <n v="49"/>
    <n v="23"/>
    <x v="6"/>
    <x v="76"/>
  </r>
  <r>
    <n v="981668"/>
    <n v="17"/>
    <n v="14"/>
    <x v="51"/>
    <x v="60"/>
  </r>
  <r>
    <n v="981675"/>
    <n v="40"/>
    <n v="22"/>
    <x v="68"/>
    <x v="72"/>
  </r>
  <r>
    <n v="981681"/>
    <n v="35"/>
    <n v="29"/>
    <x v="51"/>
    <x v="60"/>
  </r>
  <r>
    <n v="981683"/>
    <n v="42"/>
    <n v="11"/>
    <x v="84"/>
    <x v="28"/>
  </r>
  <r>
    <n v="981685"/>
    <n v="51"/>
    <n v="41"/>
    <x v="73"/>
    <x v="74"/>
  </r>
  <r>
    <n v="981688"/>
    <n v="49"/>
    <n v="9"/>
    <x v="15"/>
    <x v="13"/>
  </r>
  <r>
    <n v="981695"/>
    <n v="48"/>
    <n v="35"/>
    <x v="29"/>
    <x v="20"/>
  </r>
  <r>
    <n v="981706"/>
    <n v="53"/>
    <n v="22"/>
    <x v="53"/>
    <x v="56"/>
  </r>
  <r>
    <n v="981712"/>
    <n v="41"/>
    <n v="22"/>
    <x v="2"/>
    <x v="42"/>
  </r>
  <r>
    <n v="981719"/>
    <n v="39"/>
    <n v="15"/>
    <x v="36"/>
    <x v="42"/>
  </r>
  <r>
    <n v="981724"/>
    <n v="39"/>
    <n v="13"/>
    <x v="75"/>
    <x v="77"/>
  </r>
  <r>
    <n v="981731"/>
    <n v="39"/>
    <n v="34"/>
    <x v="82"/>
    <x v="4"/>
  </r>
  <r>
    <n v="981742"/>
    <n v="38"/>
    <n v="0"/>
    <x v="1"/>
    <x v="1"/>
  </r>
  <r>
    <n v="981747"/>
    <n v="34"/>
    <n v="18"/>
    <x v="65"/>
    <x v="89"/>
  </r>
  <r>
    <n v="981748"/>
    <n v="28"/>
    <n v="9"/>
    <x v="48"/>
    <x v="44"/>
  </r>
  <r>
    <n v="981755"/>
    <n v="25"/>
    <n v="16"/>
    <x v="90"/>
    <x v="18"/>
  </r>
  <r>
    <n v="981777"/>
    <n v="42"/>
    <n v="22"/>
    <x v="65"/>
    <x v="72"/>
  </r>
  <r>
    <n v="981781"/>
    <n v="43"/>
    <n v="36"/>
    <x v="13"/>
    <x v="39"/>
  </r>
  <r>
    <n v="981785"/>
    <n v="27"/>
    <n v="19"/>
    <x v="42"/>
    <x v="72"/>
  </r>
  <r>
    <n v="981821"/>
    <n v="39"/>
    <n v="0"/>
    <x v="1"/>
    <x v="1"/>
  </r>
  <r>
    <n v="981833"/>
    <n v="40"/>
    <n v="5"/>
    <x v="69"/>
    <x v="9"/>
  </r>
  <r>
    <n v="981842"/>
    <n v="39"/>
    <n v="8"/>
    <x v="38"/>
    <x v="44"/>
  </r>
  <r>
    <n v="981848"/>
    <n v="39"/>
    <n v="11"/>
    <x v="19"/>
    <x v="24"/>
  </r>
  <r>
    <n v="981851"/>
    <n v="38"/>
    <n v="6"/>
    <x v="25"/>
    <x v="87"/>
  </r>
  <r>
    <n v="981853"/>
    <n v="40"/>
    <n v="4"/>
    <x v="10"/>
    <x v="5"/>
  </r>
  <r>
    <n v="981859"/>
    <n v="50"/>
    <n v="39"/>
    <x v="91"/>
    <x v="53"/>
  </r>
  <r>
    <n v="981870"/>
    <n v="47"/>
    <n v="34"/>
    <x v="29"/>
    <x v="90"/>
  </r>
  <r>
    <n v="981871"/>
    <n v="47"/>
    <n v="4"/>
    <x v="12"/>
    <x v="0"/>
  </r>
  <r>
    <n v="981889"/>
    <n v="39"/>
    <n v="0"/>
    <x v="1"/>
    <x v="1"/>
  </r>
  <r>
    <n v="981899"/>
    <n v="41"/>
    <n v="33"/>
    <x v="73"/>
    <x v="91"/>
  </r>
  <r>
    <n v="981904"/>
    <n v="38"/>
    <n v="20"/>
    <x v="65"/>
    <x v="18"/>
  </r>
  <r>
    <n v="981923"/>
    <n v="38"/>
    <n v="1"/>
    <x v="39"/>
    <x v="1"/>
  </r>
  <r>
    <n v="981925"/>
    <n v="48"/>
    <n v="17"/>
    <x v="74"/>
    <x v="51"/>
  </r>
  <r>
    <n v="981927"/>
    <n v="34"/>
    <n v="14"/>
    <x v="53"/>
    <x v="72"/>
  </r>
  <r>
    <n v="981932"/>
    <n v="16"/>
    <n v="6"/>
    <x v="55"/>
    <x v="63"/>
  </r>
  <r>
    <n v="981933"/>
    <n v="41"/>
    <n v="11"/>
    <x v="84"/>
    <x v="30"/>
  </r>
  <r>
    <n v="981937"/>
    <n v="41"/>
    <n v="27"/>
    <x v="56"/>
    <x v="69"/>
  </r>
  <r>
    <n v="981947"/>
    <n v="39"/>
    <n v="18"/>
    <x v="6"/>
    <x v="65"/>
  </r>
  <r>
    <n v="981974"/>
    <n v="39"/>
    <n v="0"/>
    <x v="1"/>
    <x v="1"/>
  </r>
  <r>
    <n v="981978"/>
    <n v="51"/>
    <n v="18"/>
    <x v="74"/>
    <x v="6"/>
  </r>
  <r>
    <n v="981985"/>
    <n v="39"/>
    <n v="1"/>
    <x v="39"/>
    <x v="1"/>
  </r>
  <r>
    <n v="981986"/>
    <n v="33"/>
    <n v="19"/>
    <x v="83"/>
    <x v="17"/>
  </r>
  <r>
    <n v="981990"/>
    <n v="33"/>
    <n v="26"/>
    <x v="91"/>
    <x v="25"/>
  </r>
  <r>
    <n v="981991"/>
    <n v="31"/>
    <n v="19"/>
    <x v="92"/>
    <x v="33"/>
  </r>
  <r>
    <n v="982006"/>
    <n v="38"/>
    <n v="0"/>
    <x v="1"/>
    <x v="1"/>
  </r>
  <r>
    <n v="982011"/>
    <n v="45"/>
    <n v="21"/>
    <x v="6"/>
    <x v="32"/>
  </r>
  <r>
    <n v="982017"/>
    <n v="41"/>
    <n v="20"/>
    <x v="88"/>
    <x v="17"/>
  </r>
  <r>
    <n v="982019"/>
    <n v="42"/>
    <n v="34"/>
    <x v="73"/>
    <x v="8"/>
  </r>
  <r>
    <n v="982028"/>
    <n v="39"/>
    <n v="0"/>
    <x v="1"/>
    <x v="1"/>
  </r>
  <r>
    <n v="982036"/>
    <n v="33"/>
    <n v="19"/>
    <x v="83"/>
    <x v="76"/>
  </r>
  <r>
    <n v="982038"/>
    <n v="39"/>
    <n v="1"/>
    <x v="39"/>
    <x v="0"/>
  </r>
  <r>
    <n v="982044"/>
    <n v="49"/>
    <n v="35"/>
    <x v="67"/>
    <x v="75"/>
  </r>
  <r>
    <n v="982048"/>
    <n v="41"/>
    <n v="7"/>
    <x v="34"/>
    <x v="21"/>
  </r>
  <r>
    <n v="982057"/>
    <n v="39"/>
    <n v="21"/>
    <x v="2"/>
    <x v="62"/>
  </r>
  <r>
    <n v="982064"/>
    <n v="40"/>
    <n v="21"/>
    <x v="65"/>
    <x v="45"/>
  </r>
  <r>
    <n v="982066"/>
    <n v="26"/>
    <n v="21"/>
    <x v="73"/>
    <x v="48"/>
  </r>
  <r>
    <n v="982067"/>
    <n v="31"/>
    <n v="1"/>
    <x v="3"/>
    <x v="3"/>
  </r>
  <r>
    <n v="982089"/>
    <n v="31"/>
    <n v="0"/>
    <x v="1"/>
    <x v="1"/>
  </r>
  <r>
    <n v="982097"/>
    <n v="27"/>
    <n v="20"/>
    <x v="93"/>
    <x v="31"/>
  </r>
  <r>
    <n v="982098"/>
    <n v="51"/>
    <n v="38"/>
    <x v="93"/>
    <x v="74"/>
  </r>
  <r>
    <n v="982099"/>
    <n v="38"/>
    <n v="15"/>
    <x v="77"/>
    <x v="38"/>
  </r>
  <r>
    <n v="982102"/>
    <n v="35"/>
    <n v="12"/>
    <x v="60"/>
    <x v="24"/>
  </r>
  <r>
    <n v="982118"/>
    <n v="46"/>
    <n v="20"/>
    <x v="85"/>
    <x v="63"/>
  </r>
  <r>
    <n v="982129"/>
    <n v="25"/>
    <n v="19"/>
    <x v="66"/>
    <x v="19"/>
  </r>
  <r>
    <n v="982130"/>
    <n v="42"/>
    <n v="36"/>
    <x v="40"/>
    <x v="92"/>
  </r>
  <r>
    <n v="982148"/>
    <n v="40"/>
    <n v="7"/>
    <x v="34"/>
    <x v="52"/>
  </r>
  <r>
    <n v="982151"/>
    <n v="39"/>
    <n v="31"/>
    <x v="45"/>
    <x v="27"/>
  </r>
  <r>
    <n v="982161"/>
    <n v="40"/>
    <n v="20"/>
    <x v="54"/>
    <x v="38"/>
  </r>
  <r>
    <n v="982168"/>
    <n v="33"/>
    <n v="21"/>
    <x v="94"/>
    <x v="89"/>
  </r>
  <r>
    <n v="982176"/>
    <n v="40"/>
    <n v="17"/>
    <x v="80"/>
    <x v="32"/>
  </r>
  <r>
    <n v="982179"/>
    <n v="16"/>
    <n v="7"/>
    <x v="85"/>
    <x v="63"/>
  </r>
  <r>
    <n v="982200"/>
    <n v="38"/>
    <n v="23"/>
    <x v="87"/>
    <x v="20"/>
  </r>
  <r>
    <n v="982219"/>
    <n v="35"/>
    <n v="6"/>
    <x v="34"/>
    <x v="7"/>
  </r>
  <r>
    <n v="982231"/>
    <n v="50"/>
    <n v="40"/>
    <x v="73"/>
    <x v="74"/>
  </r>
  <r>
    <n v="982232"/>
    <n v="33"/>
    <n v="22"/>
    <x v="33"/>
    <x v="69"/>
  </r>
  <r>
    <n v="982248"/>
    <n v="39"/>
    <n v="1"/>
    <x v="39"/>
    <x v="1"/>
  </r>
  <r>
    <n v="982253"/>
    <n v="25"/>
    <n v="15"/>
    <x v="87"/>
    <x v="72"/>
  </r>
  <r>
    <n v="982264"/>
    <n v="50"/>
    <n v="30"/>
    <x v="87"/>
    <x v="40"/>
  </r>
  <r>
    <n v="982265"/>
    <n v="44"/>
    <n v="18"/>
    <x v="78"/>
    <x v="6"/>
  </r>
  <r>
    <n v="982266"/>
    <n v="40"/>
    <n v="19"/>
    <x v="31"/>
    <x v="38"/>
  </r>
  <r>
    <n v="982268"/>
    <n v="41"/>
    <n v="9"/>
    <x v="43"/>
    <x v="7"/>
  </r>
  <r>
    <n v="982274"/>
    <n v="27"/>
    <n v="10"/>
    <x v="55"/>
    <x v="44"/>
  </r>
  <r>
    <n v="982278"/>
    <n v="41"/>
    <n v="29"/>
    <x v="42"/>
    <x v="46"/>
  </r>
  <r>
    <n v="982279"/>
    <n v="38"/>
    <n v="2"/>
    <x v="0"/>
    <x v="14"/>
  </r>
  <r>
    <n v="982281"/>
    <n v="39"/>
    <n v="6"/>
    <x v="25"/>
    <x v="7"/>
  </r>
  <r>
    <n v="982287"/>
    <n v="17"/>
    <n v="0"/>
    <x v="1"/>
    <x v="1"/>
  </r>
  <r>
    <n v="982289"/>
    <n v="39"/>
    <n v="10"/>
    <x v="26"/>
    <x v="44"/>
  </r>
  <r>
    <n v="982290"/>
    <n v="39"/>
    <n v="22"/>
    <x v="62"/>
    <x v="37"/>
  </r>
  <r>
    <n v="982295"/>
    <n v="47"/>
    <n v="23"/>
    <x v="88"/>
    <x v="78"/>
  </r>
  <r>
    <n v="982298"/>
    <n v="32"/>
    <n v="32"/>
    <x v="47"/>
    <x v="80"/>
  </r>
  <r>
    <n v="982300"/>
    <n v="46"/>
    <n v="24"/>
    <x v="65"/>
    <x v="53"/>
  </r>
  <r>
    <n v="982303"/>
    <n v="28"/>
    <n v="24"/>
    <x v="40"/>
    <x v="10"/>
  </r>
  <r>
    <n v="982333"/>
    <n v="39"/>
    <n v="11"/>
    <x v="19"/>
    <x v="21"/>
  </r>
  <r>
    <n v="982337"/>
    <n v="39"/>
    <n v="20"/>
    <x v="27"/>
    <x v="72"/>
  </r>
  <r>
    <n v="982339"/>
    <n v="48"/>
    <n v="28"/>
    <x v="89"/>
    <x v="63"/>
  </r>
  <r>
    <n v="982349"/>
    <n v="35"/>
    <n v="21"/>
    <x v="87"/>
    <x v="62"/>
  </r>
  <r>
    <n v="982364"/>
    <n v="47"/>
    <n v="25"/>
    <x v="2"/>
    <x v="75"/>
  </r>
  <r>
    <n v="982365"/>
    <n v="39"/>
    <n v="20"/>
    <x v="27"/>
    <x v="88"/>
  </r>
  <r>
    <n v="982371"/>
    <n v="43"/>
    <n v="11"/>
    <x v="26"/>
    <x v="28"/>
  </r>
  <r>
    <n v="982391"/>
    <n v="25"/>
    <n v="0"/>
    <x v="1"/>
    <x v="1"/>
  </r>
  <r>
    <n v="982400"/>
    <n v="40"/>
    <n v="2"/>
    <x v="0"/>
    <x v="5"/>
  </r>
  <r>
    <n v="982402"/>
    <n v="51"/>
    <n v="50"/>
    <x v="11"/>
    <x v="43"/>
  </r>
  <r>
    <n v="982404"/>
    <n v="42"/>
    <n v="20"/>
    <x v="31"/>
    <x v="63"/>
  </r>
  <r>
    <n v="982406"/>
    <n v="41"/>
    <n v="17"/>
    <x v="53"/>
    <x v="51"/>
  </r>
  <r>
    <n v="982413"/>
    <n v="34"/>
    <n v="1"/>
    <x v="39"/>
    <x v="3"/>
  </r>
  <r>
    <n v="982415"/>
    <n v="33"/>
    <n v="17"/>
    <x v="27"/>
    <x v="24"/>
  </r>
  <r>
    <n v="982421"/>
    <n v="48"/>
    <n v="35"/>
    <x v="29"/>
    <x v="66"/>
  </r>
  <r>
    <n v="982434"/>
    <n v="49"/>
    <n v="23"/>
    <x v="6"/>
    <x v="53"/>
  </r>
  <r>
    <n v="982435"/>
    <n v="39"/>
    <n v="0"/>
    <x v="1"/>
    <x v="1"/>
  </r>
  <r>
    <n v="982462"/>
    <n v="39"/>
    <n v="2"/>
    <x v="0"/>
    <x v="3"/>
  </r>
  <r>
    <n v="982465"/>
    <n v="40"/>
    <n v="20"/>
    <x v="54"/>
    <x v="17"/>
  </r>
  <r>
    <n v="982476"/>
    <n v="24"/>
    <n v="11"/>
    <x v="81"/>
    <x v="45"/>
  </r>
  <r>
    <n v="982478"/>
    <n v="38"/>
    <n v="32"/>
    <x v="50"/>
    <x v="48"/>
  </r>
  <r>
    <n v="982482"/>
    <n v="39"/>
    <n v="0"/>
    <x v="1"/>
    <x v="1"/>
  </r>
  <r>
    <n v="982494"/>
    <n v="39"/>
    <n v="0"/>
    <x v="1"/>
    <x v="1"/>
  </r>
  <r>
    <n v="982503"/>
    <n v="34"/>
    <n v="11"/>
    <x v="48"/>
    <x v="67"/>
  </r>
  <r>
    <n v="982504"/>
    <n v="39"/>
    <n v="1"/>
    <x v="39"/>
    <x v="1"/>
  </r>
  <r>
    <n v="982510"/>
    <n v="24"/>
    <n v="11"/>
    <x v="81"/>
    <x v="70"/>
  </r>
  <r>
    <n v="982534"/>
    <n v="41"/>
    <n v="21"/>
    <x v="27"/>
    <x v="38"/>
  </r>
  <r>
    <n v="982554"/>
    <n v="18"/>
    <n v="1"/>
    <x v="0"/>
    <x v="3"/>
  </r>
  <r>
    <n v="982580"/>
    <n v="41"/>
    <n v="12"/>
    <x v="95"/>
    <x v="87"/>
  </r>
  <r>
    <n v="982581"/>
    <n v="53"/>
    <n v="35"/>
    <x v="33"/>
    <x v="72"/>
  </r>
  <r>
    <n v="982583"/>
    <n v="19"/>
    <n v="7"/>
    <x v="96"/>
    <x v="83"/>
  </r>
  <r>
    <n v="982588"/>
    <n v="37"/>
    <n v="9"/>
    <x v="70"/>
    <x v="28"/>
  </r>
  <r>
    <n v="982595"/>
    <n v="45"/>
    <n v="24"/>
    <x v="2"/>
    <x v="75"/>
  </r>
  <r>
    <n v="982601"/>
    <n v="45"/>
    <n v="23"/>
    <x v="27"/>
    <x v="78"/>
  </r>
  <r>
    <n v="982602"/>
    <n v="39"/>
    <n v="24"/>
    <x v="92"/>
    <x v="37"/>
  </r>
  <r>
    <n v="982606"/>
    <n v="46"/>
    <n v="24"/>
    <x v="65"/>
    <x v="63"/>
  </r>
  <r>
    <n v="982611"/>
    <n v="44"/>
    <n v="11"/>
    <x v="26"/>
    <x v="87"/>
  </r>
  <r>
    <n v="982615"/>
    <n v="48"/>
    <n v="37"/>
    <x v="30"/>
    <x v="45"/>
  </r>
  <r>
    <n v="982629"/>
    <n v="39"/>
    <n v="1"/>
    <x v="39"/>
    <x v="1"/>
  </r>
  <r>
    <n v="982631"/>
    <n v="45"/>
    <n v="23"/>
    <x v="27"/>
    <x v="75"/>
  </r>
  <r>
    <n v="982633"/>
    <n v="36"/>
    <n v="0"/>
    <x v="1"/>
    <x v="1"/>
  </r>
  <r>
    <n v="982636"/>
    <n v="43"/>
    <n v="33"/>
    <x v="66"/>
    <x v="57"/>
  </r>
  <r>
    <n v="982644"/>
    <n v="43"/>
    <n v="14"/>
    <x v="48"/>
    <x v="44"/>
  </r>
  <r>
    <n v="982651"/>
    <n v="47"/>
    <n v="29"/>
    <x v="92"/>
    <x v="50"/>
  </r>
  <r>
    <n v="982653"/>
    <n v="50"/>
    <n v="38"/>
    <x v="66"/>
    <x v="45"/>
  </r>
  <r>
    <n v="982660"/>
    <n v="33"/>
    <n v="17"/>
    <x v="27"/>
    <x v="55"/>
  </r>
  <r>
    <n v="982663"/>
    <n v="50"/>
    <n v="41"/>
    <x v="51"/>
    <x v="25"/>
  </r>
  <r>
    <n v="982664"/>
    <n v="49"/>
    <n v="30"/>
    <x v="92"/>
    <x v="45"/>
  </r>
  <r>
    <n v="982670"/>
    <n v="44"/>
    <n v="21"/>
    <x v="31"/>
    <x v="2"/>
  </r>
  <r>
    <n v="982671"/>
    <n v="37"/>
    <n v="12"/>
    <x v="48"/>
    <x v="24"/>
  </r>
  <r>
    <n v="982675"/>
    <n v="38"/>
    <n v="16"/>
    <x v="80"/>
    <x v="40"/>
  </r>
  <r>
    <n v="982683"/>
    <n v="46"/>
    <n v="19"/>
    <x v="53"/>
    <x v="23"/>
  </r>
  <r>
    <n v="982689"/>
    <n v="39"/>
    <n v="1"/>
    <x v="39"/>
    <x v="1"/>
  </r>
  <r>
    <n v="982697"/>
    <n v="45"/>
    <n v="16"/>
    <x v="74"/>
    <x v="6"/>
  </r>
  <r>
    <n v="982699"/>
    <n v="39"/>
    <n v="0"/>
    <x v="1"/>
    <x v="1"/>
  </r>
  <r>
    <n v="982708"/>
    <n v="39"/>
    <n v="2"/>
    <x v="0"/>
    <x v="3"/>
  </r>
  <r>
    <n v="982718"/>
    <n v="27"/>
    <n v="3"/>
    <x v="28"/>
    <x v="9"/>
  </r>
  <r>
    <n v="982730"/>
    <n v="52"/>
    <n v="34"/>
    <x v="56"/>
    <x v="40"/>
  </r>
  <r>
    <n v="982737"/>
    <n v="33"/>
    <n v="3"/>
    <x v="5"/>
    <x v="13"/>
  </r>
  <r>
    <n v="982741"/>
    <n v="46"/>
    <n v="27"/>
    <x v="89"/>
    <x v="76"/>
  </r>
  <r>
    <n v="982744"/>
    <n v="40"/>
    <n v="19"/>
    <x v="31"/>
    <x v="65"/>
  </r>
  <r>
    <n v="982752"/>
    <n v="37"/>
    <n v="31"/>
    <x v="13"/>
    <x v="36"/>
  </r>
  <r>
    <n v="982764"/>
    <n v="51"/>
    <n v="42"/>
    <x v="51"/>
    <x v="72"/>
  </r>
  <r>
    <n v="982785"/>
    <n v="39"/>
    <n v="0"/>
    <x v="1"/>
    <x v="1"/>
  </r>
  <r>
    <n v="982797"/>
    <n v="38"/>
    <n v="0"/>
    <x v="1"/>
    <x v="1"/>
  </r>
  <r>
    <n v="982799"/>
    <n v="47"/>
    <n v="26"/>
    <x v="68"/>
    <x v="75"/>
  </r>
  <r>
    <n v="982801"/>
    <n v="32"/>
    <n v="12"/>
    <x v="55"/>
    <x v="88"/>
  </r>
  <r>
    <n v="982807"/>
    <n v="25"/>
    <n v="15"/>
    <x v="87"/>
    <x v="18"/>
  </r>
  <r>
    <n v="982812"/>
    <n v="46"/>
    <n v="23"/>
    <x v="54"/>
    <x v="75"/>
  </r>
  <r>
    <n v="982813"/>
    <n v="45"/>
    <n v="19"/>
    <x v="80"/>
    <x v="56"/>
  </r>
  <r>
    <n v="982818"/>
    <n v="47"/>
    <n v="24"/>
    <x v="27"/>
    <x v="23"/>
  </r>
  <r>
    <n v="982824"/>
    <n v="27"/>
    <n v="2"/>
    <x v="17"/>
    <x v="15"/>
  </r>
  <r>
    <n v="982829"/>
    <n v="43"/>
    <n v="18"/>
    <x v="53"/>
    <x v="26"/>
  </r>
  <r>
    <n v="982849"/>
    <n v="37"/>
    <n v="23"/>
    <x v="63"/>
    <x v="46"/>
  </r>
  <r>
    <n v="982853"/>
    <n v="25"/>
    <n v="16"/>
    <x v="90"/>
    <x v="68"/>
  </r>
  <r>
    <n v="982859"/>
    <n v="42"/>
    <n v="5"/>
    <x v="28"/>
    <x v="7"/>
  </r>
  <r>
    <n v="982869"/>
    <n v="40"/>
    <n v="24"/>
    <x v="87"/>
    <x v="29"/>
  </r>
  <r>
    <n v="982882"/>
    <n v="33"/>
    <n v="1"/>
    <x v="3"/>
    <x v="3"/>
  </r>
  <r>
    <n v="982897"/>
    <n v="42"/>
    <n v="24"/>
    <x v="83"/>
    <x v="33"/>
  </r>
  <r>
    <n v="982901"/>
    <n v="37"/>
    <n v="25"/>
    <x v="72"/>
    <x v="61"/>
  </r>
  <r>
    <n v="982907"/>
    <n v="46"/>
    <n v="20"/>
    <x v="85"/>
    <x v="26"/>
  </r>
  <r>
    <n v="982910"/>
    <n v="40"/>
    <n v="3"/>
    <x v="17"/>
    <x v="14"/>
  </r>
  <r>
    <n v="982916"/>
    <n v="33"/>
    <n v="29"/>
    <x v="82"/>
    <x v="58"/>
  </r>
  <r>
    <n v="982934"/>
    <n v="39"/>
    <n v="24"/>
    <x v="92"/>
    <x v="65"/>
  </r>
  <r>
    <n v="982942"/>
    <n v="49"/>
    <n v="38"/>
    <x v="30"/>
    <x v="74"/>
  </r>
  <r>
    <n v="982943"/>
    <n v="51"/>
    <n v="42"/>
    <x v="51"/>
    <x v="74"/>
  </r>
  <r>
    <n v="982948"/>
    <n v="39"/>
    <n v="20"/>
    <x v="27"/>
    <x v="53"/>
  </r>
  <r>
    <n v="982952"/>
    <n v="46"/>
    <n v="21"/>
    <x v="81"/>
    <x v="2"/>
  </r>
  <r>
    <n v="982957"/>
    <n v="35"/>
    <n v="27"/>
    <x v="30"/>
    <x v="27"/>
  </r>
  <r>
    <n v="982959"/>
    <n v="49"/>
    <n v="27"/>
    <x v="68"/>
    <x v="50"/>
  </r>
  <r>
    <n v="982964"/>
    <n v="40"/>
    <n v="34"/>
    <x v="40"/>
    <x v="12"/>
  </r>
  <r>
    <n v="982965"/>
    <n v="49"/>
    <n v="34"/>
    <x v="86"/>
    <x v="89"/>
  </r>
  <r>
    <n v="982967"/>
    <n v="40"/>
    <n v="1"/>
    <x v="39"/>
    <x v="0"/>
  </r>
  <r>
    <n v="982972"/>
    <n v="49"/>
    <n v="31"/>
    <x v="94"/>
    <x v="40"/>
  </r>
  <r>
    <n v="982976"/>
    <n v="44"/>
    <n v="22"/>
    <x v="54"/>
    <x v="17"/>
  </r>
  <r>
    <n v="982979"/>
    <n v="42"/>
    <n v="9"/>
    <x v="43"/>
    <x v="7"/>
  </r>
  <r>
    <n v="982980"/>
    <n v="40"/>
    <n v="1"/>
    <x v="39"/>
    <x v="1"/>
  </r>
  <r>
    <n v="982982"/>
    <n v="44"/>
    <n v="24"/>
    <x v="71"/>
    <x v="33"/>
  </r>
  <r>
    <n v="983002"/>
    <n v="31"/>
    <n v="0"/>
    <x v="1"/>
    <x v="1"/>
  </r>
  <r>
    <n v="983004"/>
    <n v="54"/>
    <n v="45"/>
    <x v="13"/>
    <x v="25"/>
  </r>
  <r>
    <n v="983033"/>
    <n v="33"/>
    <n v="28"/>
    <x v="50"/>
    <x v="48"/>
  </r>
  <r>
    <n v="983037"/>
    <n v="46"/>
    <n v="21"/>
    <x v="81"/>
    <x v="23"/>
  </r>
  <r>
    <n v="983040"/>
    <n v="45"/>
    <n v="12"/>
    <x v="84"/>
    <x v="32"/>
  </r>
  <r>
    <n v="983063"/>
    <n v="39"/>
    <n v="15"/>
    <x v="36"/>
    <x v="76"/>
  </r>
  <r>
    <n v="983066"/>
    <n v="48"/>
    <n v="15"/>
    <x v="76"/>
    <x v="2"/>
  </r>
  <r>
    <n v="983067"/>
    <n v="39"/>
    <n v="19"/>
    <x v="88"/>
    <x v="38"/>
  </r>
  <r>
    <n v="983076"/>
    <n v="44"/>
    <n v="15"/>
    <x v="60"/>
    <x v="24"/>
  </r>
  <r>
    <n v="983080"/>
    <n v="41"/>
    <n v="2"/>
    <x v="61"/>
    <x v="0"/>
  </r>
  <r>
    <n v="983085"/>
    <n v="48"/>
    <n v="23"/>
    <x v="31"/>
    <x v="78"/>
  </r>
  <r>
    <n v="983128"/>
    <n v="26"/>
    <n v="1"/>
    <x v="3"/>
    <x v="3"/>
  </r>
  <r>
    <n v="983131"/>
    <n v="50"/>
    <n v="41"/>
    <x v="51"/>
    <x v="25"/>
  </r>
  <r>
    <n v="983134"/>
    <n v="47"/>
    <n v="26"/>
    <x v="68"/>
    <x v="76"/>
  </r>
  <r>
    <n v="983142"/>
    <n v="40"/>
    <n v="9"/>
    <x v="79"/>
    <x v="81"/>
  </r>
  <r>
    <n v="983163"/>
    <n v="39"/>
    <n v="4"/>
    <x v="10"/>
    <x v="9"/>
  </r>
  <r>
    <n v="983165"/>
    <n v="51"/>
    <n v="38"/>
    <x v="93"/>
    <x v="65"/>
  </r>
  <r>
    <n v="983168"/>
    <n v="43"/>
    <n v="17"/>
    <x v="77"/>
    <x v="28"/>
  </r>
  <r>
    <n v="983174"/>
    <n v="24"/>
    <n v="0"/>
    <x v="1"/>
    <x v="1"/>
  </r>
  <r>
    <n v="983176"/>
    <n v="48"/>
    <n v="28"/>
    <x v="89"/>
    <x v="42"/>
  </r>
  <r>
    <n v="983180"/>
    <n v="41"/>
    <n v="3"/>
    <x v="17"/>
    <x v="14"/>
  </r>
  <r>
    <n v="983186"/>
    <n v="44"/>
    <n v="20"/>
    <x v="81"/>
    <x v="56"/>
  </r>
  <r>
    <n v="983204"/>
    <n v="43"/>
    <n v="23"/>
    <x v="2"/>
    <x v="45"/>
  </r>
  <r>
    <n v="983207"/>
    <n v="48"/>
    <n v="37"/>
    <x v="30"/>
    <x v="48"/>
  </r>
  <r>
    <n v="983208"/>
    <n v="43"/>
    <n v="18"/>
    <x v="53"/>
    <x v="42"/>
  </r>
  <r>
    <n v="983212"/>
    <n v="44"/>
    <n v="19"/>
    <x v="85"/>
    <x v="38"/>
  </r>
  <r>
    <n v="983221"/>
    <n v="33"/>
    <n v="28"/>
    <x v="50"/>
    <x v="4"/>
  </r>
  <r>
    <n v="983223"/>
    <n v="49"/>
    <n v="29"/>
    <x v="18"/>
    <x v="50"/>
  </r>
  <r>
    <n v="983224"/>
    <n v="30"/>
    <n v="15"/>
    <x v="54"/>
    <x v="25"/>
  </r>
  <r>
    <n v="983225"/>
    <n v="39"/>
    <n v="19"/>
    <x v="88"/>
    <x v="24"/>
  </r>
  <r>
    <n v="983228"/>
    <n v="46"/>
    <n v="25"/>
    <x v="71"/>
    <x v="72"/>
  </r>
  <r>
    <n v="983231"/>
    <n v="31"/>
    <n v="25"/>
    <x v="73"/>
    <x v="18"/>
  </r>
  <r>
    <n v="983239"/>
    <n v="39"/>
    <n v="0"/>
    <x v="1"/>
    <x v="1"/>
  </r>
  <r>
    <n v="983240"/>
    <n v="47"/>
    <n v="29"/>
    <x v="92"/>
    <x v="89"/>
  </r>
  <r>
    <n v="983245"/>
    <n v="46"/>
    <n v="26"/>
    <x v="62"/>
    <x v="33"/>
  </r>
  <r>
    <n v="983250"/>
    <n v="40"/>
    <n v="23"/>
    <x v="83"/>
    <x v="62"/>
  </r>
  <r>
    <n v="983253"/>
    <n v="46"/>
    <n v="23"/>
    <x v="54"/>
    <x v="76"/>
  </r>
  <r>
    <n v="983260"/>
    <n v="44"/>
    <n v="40"/>
    <x v="9"/>
    <x v="73"/>
  </r>
  <r>
    <n v="983264"/>
    <n v="46"/>
    <n v="23"/>
    <x v="54"/>
    <x v="32"/>
  </r>
  <r>
    <n v="983265"/>
    <n v="42"/>
    <n v="13"/>
    <x v="8"/>
    <x v="22"/>
  </r>
  <r>
    <n v="983283"/>
    <n v="43"/>
    <n v="16"/>
    <x v="55"/>
    <x v="44"/>
  </r>
  <r>
    <n v="983288"/>
    <n v="50"/>
    <n v="40"/>
    <x v="73"/>
    <x v="72"/>
  </r>
  <r>
    <n v="983293"/>
    <n v="33"/>
    <n v="0"/>
    <x v="1"/>
    <x v="1"/>
  </r>
  <r>
    <n v="983308"/>
    <n v="49"/>
    <n v="30"/>
    <x v="92"/>
    <x v="75"/>
  </r>
  <r>
    <n v="983315"/>
    <n v="45"/>
    <n v="17"/>
    <x v="55"/>
    <x v="77"/>
  </r>
  <r>
    <n v="983316"/>
    <n v="42"/>
    <n v="10"/>
    <x v="41"/>
    <x v="30"/>
  </r>
  <r>
    <n v="983323"/>
    <n v="32"/>
    <n v="4"/>
    <x v="69"/>
    <x v="86"/>
  </r>
  <r>
    <n v="983330"/>
    <n v="45"/>
    <n v="19"/>
    <x v="80"/>
    <x v="88"/>
  </r>
  <r>
    <n v="983339"/>
    <n v="35"/>
    <n v="26"/>
    <x v="93"/>
    <x v="54"/>
  </r>
  <r>
    <n v="983348"/>
    <n v="45"/>
    <n v="18"/>
    <x v="78"/>
    <x v="6"/>
  </r>
  <r>
    <n v="983354"/>
    <n v="34"/>
    <n v="32"/>
    <x v="22"/>
    <x v="73"/>
  </r>
  <r>
    <n v="983356"/>
    <n v="43"/>
    <n v="15"/>
    <x v="60"/>
    <x v="83"/>
  </r>
  <r>
    <n v="983360"/>
    <n v="23"/>
    <n v="7"/>
    <x v="8"/>
    <x v="83"/>
  </r>
  <r>
    <n v="983382"/>
    <n v="16"/>
    <n v="0"/>
    <x v="1"/>
    <x v="1"/>
  </r>
  <r>
    <n v="983385"/>
    <n v="36"/>
    <n v="0"/>
    <x v="1"/>
    <x v="1"/>
  </r>
  <r>
    <n v="983391"/>
    <n v="47"/>
    <n v="28"/>
    <x v="18"/>
    <x v="63"/>
  </r>
  <r>
    <n v="983403"/>
    <n v="48"/>
    <n v="23"/>
    <x v="31"/>
    <x v="53"/>
  </r>
  <r>
    <n v="983404"/>
    <n v="40"/>
    <n v="20"/>
    <x v="54"/>
    <x v="25"/>
  </r>
  <r>
    <n v="983409"/>
    <n v="45"/>
    <n v="21"/>
    <x v="6"/>
    <x v="23"/>
  </r>
  <r>
    <n v="983411"/>
    <n v="37"/>
    <n v="8"/>
    <x v="43"/>
    <x v="86"/>
  </r>
  <r>
    <n v="983416"/>
    <n v="46"/>
    <n v="22"/>
    <x v="31"/>
    <x v="23"/>
  </r>
  <r>
    <n v="983417"/>
    <n v="36"/>
    <n v="0"/>
    <x v="1"/>
    <x v="1"/>
  </r>
  <r>
    <n v="983425"/>
    <n v="40"/>
    <n v="5"/>
    <x v="69"/>
    <x v="5"/>
  </r>
  <r>
    <n v="983433"/>
    <n v="49"/>
    <n v="34"/>
    <x v="86"/>
    <x v="45"/>
  </r>
  <r>
    <n v="983453"/>
    <n v="38"/>
    <n v="0"/>
    <x v="1"/>
    <x v="1"/>
  </r>
  <r>
    <n v="983454"/>
    <n v="26"/>
    <n v="24"/>
    <x v="32"/>
    <x v="73"/>
  </r>
  <r>
    <n v="983466"/>
    <n v="40"/>
    <n v="19"/>
    <x v="31"/>
    <x v="17"/>
  </r>
  <r>
    <n v="983471"/>
    <n v="39"/>
    <n v="0"/>
    <x v="1"/>
    <x v="1"/>
  </r>
  <r>
    <n v="983491"/>
    <n v="21"/>
    <n v="8"/>
    <x v="36"/>
    <x v="67"/>
  </r>
  <r>
    <n v="983497"/>
    <n v="27"/>
    <n v="13"/>
    <x v="88"/>
    <x v="63"/>
  </r>
  <r>
    <n v="983505"/>
    <n v="41"/>
    <n v="19"/>
    <x v="6"/>
    <x v="45"/>
  </r>
  <r>
    <n v="983510"/>
    <n v="47"/>
    <n v="39"/>
    <x v="51"/>
    <x v="31"/>
  </r>
  <r>
    <n v="983513"/>
    <n v="46"/>
    <n v="17"/>
    <x v="96"/>
    <x v="6"/>
  </r>
  <r>
    <n v="983521"/>
    <n v="49"/>
    <n v="36"/>
    <x v="37"/>
    <x v="33"/>
  </r>
  <r>
    <n v="983525"/>
    <n v="45"/>
    <n v="18"/>
    <x v="78"/>
    <x v="83"/>
  </r>
  <r>
    <n v="983527"/>
    <n v="31"/>
    <n v="23"/>
    <x v="93"/>
    <x v="25"/>
  </r>
  <r>
    <n v="983530"/>
    <n v="39"/>
    <n v="37"/>
    <x v="22"/>
    <x v="64"/>
  </r>
  <r>
    <n v="983534"/>
    <n v="46"/>
    <n v="38"/>
    <x v="51"/>
    <x v="34"/>
  </r>
  <r>
    <n v="983537"/>
    <n v="42"/>
    <n v="21"/>
    <x v="54"/>
    <x v="70"/>
  </r>
  <r>
    <n v="983538"/>
    <n v="40"/>
    <n v="12"/>
    <x v="8"/>
    <x v="44"/>
  </r>
  <r>
    <n v="983539"/>
    <n v="50"/>
    <n v="38"/>
    <x v="66"/>
    <x v="36"/>
  </r>
  <r>
    <n v="983550"/>
    <n v="48"/>
    <n v="25"/>
    <x v="65"/>
    <x v="26"/>
  </r>
  <r>
    <n v="983557"/>
    <n v="45"/>
    <n v="19"/>
    <x v="80"/>
    <x v="55"/>
  </r>
  <r>
    <n v="983558"/>
    <n v="50"/>
    <n v="45"/>
    <x v="9"/>
    <x v="74"/>
  </r>
  <r>
    <n v="983560"/>
    <n v="31"/>
    <n v="0"/>
    <x v="1"/>
    <x v="1"/>
  </r>
  <r>
    <n v="983563"/>
    <n v="41"/>
    <n v="19"/>
    <x v="6"/>
    <x v="23"/>
  </r>
  <r>
    <n v="983570"/>
    <n v="49"/>
    <n v="29"/>
    <x v="18"/>
    <x v="70"/>
  </r>
  <r>
    <n v="983573"/>
    <n v="33"/>
    <n v="24"/>
    <x v="29"/>
    <x v="65"/>
  </r>
  <r>
    <n v="983576"/>
    <n v="40"/>
    <n v="22"/>
    <x v="68"/>
    <x v="65"/>
  </r>
  <r>
    <n v="983577"/>
    <n v="30"/>
    <n v="22"/>
    <x v="37"/>
    <x v="25"/>
  </r>
  <r>
    <n v="983595"/>
    <n v="40"/>
    <n v="1"/>
    <x v="39"/>
    <x v="3"/>
  </r>
  <r>
    <n v="983596"/>
    <n v="33"/>
    <n v="21"/>
    <x v="94"/>
    <x v="42"/>
  </r>
  <r>
    <n v="983605"/>
    <n v="34"/>
    <n v="24"/>
    <x v="42"/>
    <x v="12"/>
  </r>
  <r>
    <n v="983606"/>
    <n v="39"/>
    <n v="0"/>
    <x v="1"/>
    <x v="1"/>
  </r>
  <r>
    <n v="983627"/>
    <n v="40"/>
    <n v="19"/>
    <x v="31"/>
    <x v="78"/>
  </r>
  <r>
    <n v="983633"/>
    <n v="44"/>
    <n v="17"/>
    <x v="36"/>
    <x v="59"/>
  </r>
  <r>
    <n v="983634"/>
    <n v="42"/>
    <n v="23"/>
    <x v="71"/>
    <x v="75"/>
  </r>
  <r>
    <n v="983639"/>
    <n v="44"/>
    <n v="5"/>
    <x v="28"/>
    <x v="7"/>
  </r>
  <r>
    <n v="983644"/>
    <n v="32"/>
    <n v="0"/>
    <x v="1"/>
    <x v="1"/>
  </r>
  <r>
    <n v="983648"/>
    <n v="40"/>
    <n v="21"/>
    <x v="65"/>
    <x v="63"/>
  </r>
  <r>
    <n v="983659"/>
    <n v="41"/>
    <n v="31"/>
    <x v="97"/>
    <x v="66"/>
  </r>
  <r>
    <n v="983661"/>
    <n v="39"/>
    <n v="0"/>
    <x v="1"/>
    <x v="1"/>
  </r>
  <r>
    <n v="983671"/>
    <n v="39"/>
    <n v="35"/>
    <x v="58"/>
    <x v="16"/>
  </r>
  <r>
    <n v="983678"/>
    <n v="42"/>
    <n v="18"/>
    <x v="80"/>
    <x v="23"/>
  </r>
  <r>
    <n v="983679"/>
    <n v="44"/>
    <n v="13"/>
    <x v="95"/>
    <x v="83"/>
  </r>
  <r>
    <n v="983680"/>
    <n v="41"/>
    <n v="25"/>
    <x v="87"/>
    <x v="61"/>
  </r>
  <r>
    <n v="983686"/>
    <n v="42"/>
    <n v="29"/>
    <x v="86"/>
    <x v="90"/>
  </r>
  <r>
    <n v="983687"/>
    <n v="41"/>
    <n v="2"/>
    <x v="61"/>
    <x v="11"/>
  </r>
  <r>
    <n v="983688"/>
    <n v="40"/>
    <n v="23"/>
    <x v="83"/>
    <x v="18"/>
  </r>
  <r>
    <n v="983704"/>
    <n v="51"/>
    <n v="24"/>
    <x v="31"/>
    <x v="67"/>
  </r>
  <r>
    <n v="983708"/>
    <n v="39"/>
    <n v="0"/>
    <x v="1"/>
    <x v="1"/>
  </r>
  <r>
    <n v="983719"/>
    <n v="36"/>
    <n v="0"/>
    <x v="1"/>
    <x v="1"/>
  </r>
  <r>
    <n v="983733"/>
    <n v="44"/>
    <n v="16"/>
    <x v="96"/>
    <x v="56"/>
  </r>
  <r>
    <n v="983744"/>
    <n v="38"/>
    <n v="0"/>
    <x v="1"/>
    <x v="1"/>
  </r>
  <r>
    <n v="983746"/>
    <n v="47"/>
    <n v="23"/>
    <x v="88"/>
    <x v="53"/>
  </r>
  <r>
    <n v="983751"/>
    <n v="37"/>
    <n v="31"/>
    <x v="13"/>
    <x v="20"/>
  </r>
  <r>
    <n v="983752"/>
    <n v="28"/>
    <n v="19"/>
    <x v="72"/>
    <x v="50"/>
  </r>
  <r>
    <n v="983756"/>
    <n v="39"/>
    <n v="14"/>
    <x v="74"/>
    <x v="32"/>
  </r>
  <r>
    <n v="983757"/>
    <n v="32"/>
    <n v="20"/>
    <x v="63"/>
    <x v="46"/>
  </r>
  <r>
    <n v="983758"/>
    <n v="42"/>
    <n v="20"/>
    <x v="31"/>
    <x v="26"/>
  </r>
  <r>
    <n v="983773"/>
    <n v="45"/>
    <n v="21"/>
    <x v="6"/>
    <x v="78"/>
  </r>
  <r>
    <n v="983782"/>
    <n v="35"/>
    <n v="26"/>
    <x v="93"/>
    <x v="46"/>
  </r>
  <r>
    <n v="983783"/>
    <n v="33"/>
    <n v="12"/>
    <x v="96"/>
    <x v="83"/>
  </r>
  <r>
    <n v="983796"/>
    <n v="33"/>
    <n v="30"/>
    <x v="9"/>
    <x v="93"/>
  </r>
  <r>
    <n v="983801"/>
    <n v="48"/>
    <n v="30"/>
    <x v="63"/>
    <x v="76"/>
  </r>
  <r>
    <n v="983802"/>
    <n v="17"/>
    <n v="0"/>
    <x v="1"/>
    <x v="1"/>
  </r>
  <r>
    <n v="983806"/>
    <n v="33"/>
    <n v="23"/>
    <x v="86"/>
    <x v="63"/>
  </r>
  <r>
    <n v="983810"/>
    <n v="22"/>
    <n v="4"/>
    <x v="15"/>
    <x v="30"/>
  </r>
  <r>
    <n v="983813"/>
    <n v="43"/>
    <n v="16"/>
    <x v="55"/>
    <x v="2"/>
  </r>
  <r>
    <n v="983820"/>
    <n v="40"/>
    <n v="33"/>
    <x v="51"/>
    <x v="37"/>
  </r>
  <r>
    <n v="983821"/>
    <n v="53"/>
    <n v="40"/>
    <x v="97"/>
    <x v="49"/>
  </r>
  <r>
    <n v="983822"/>
    <n v="44"/>
    <n v="30"/>
    <x v="98"/>
    <x v="25"/>
  </r>
  <r>
    <n v="983833"/>
    <n v="44"/>
    <n v="42"/>
    <x v="16"/>
    <x v="29"/>
  </r>
  <r>
    <n v="983852"/>
    <n v="55"/>
    <n v="35"/>
    <x v="94"/>
    <x v="72"/>
  </r>
  <r>
    <n v="983863"/>
    <n v="39"/>
    <n v="14"/>
    <x v="74"/>
    <x v="51"/>
  </r>
  <r>
    <n v="983870"/>
    <n v="17"/>
    <n v="11"/>
    <x v="90"/>
    <x v="33"/>
  </r>
  <r>
    <n v="983875"/>
    <n v="40"/>
    <n v="24"/>
    <x v="87"/>
    <x v="61"/>
  </r>
  <r>
    <n v="983891"/>
    <n v="34"/>
    <n v="17"/>
    <x v="54"/>
    <x v="83"/>
  </r>
  <r>
    <n v="983895"/>
    <n v="27"/>
    <n v="9"/>
    <x v="75"/>
    <x v="32"/>
  </r>
  <r>
    <n v="983896"/>
    <n v="31"/>
    <n v="0"/>
    <x v="1"/>
    <x v="1"/>
  </r>
  <r>
    <n v="983900"/>
    <n v="40"/>
    <n v="19"/>
    <x v="31"/>
    <x v="49"/>
  </r>
  <r>
    <n v="983906"/>
    <n v="34"/>
    <n v="0"/>
    <x v="1"/>
    <x v="1"/>
  </r>
  <r>
    <n v="983910"/>
    <n v="38"/>
    <n v="22"/>
    <x v="83"/>
    <x v="56"/>
  </r>
  <r>
    <n v="983927"/>
    <n v="39"/>
    <n v="0"/>
    <x v="1"/>
    <x v="1"/>
  </r>
  <r>
    <n v="983934"/>
    <n v="52"/>
    <n v="44"/>
    <x v="50"/>
    <x v="29"/>
  </r>
  <r>
    <n v="983940"/>
    <n v="34"/>
    <n v="23"/>
    <x v="72"/>
    <x v="74"/>
  </r>
  <r>
    <n v="983953"/>
    <n v="25"/>
    <n v="1"/>
    <x v="61"/>
    <x v="3"/>
  </r>
  <r>
    <n v="983968"/>
    <n v="48"/>
    <n v="27"/>
    <x v="62"/>
    <x v="38"/>
  </r>
  <r>
    <n v="983972"/>
    <n v="32"/>
    <n v="20"/>
    <x v="63"/>
    <x v="38"/>
  </r>
  <r>
    <n v="983979"/>
    <n v="39"/>
    <n v="0"/>
    <x v="1"/>
    <x v="1"/>
  </r>
  <r>
    <n v="983989"/>
    <n v="31"/>
    <n v="0"/>
    <x v="1"/>
    <x v="1"/>
  </r>
  <r>
    <n v="983993"/>
    <n v="40"/>
    <n v="2"/>
    <x v="0"/>
    <x v="9"/>
  </r>
  <r>
    <n v="983996"/>
    <n v="48"/>
    <n v="31"/>
    <x v="90"/>
    <x v="38"/>
  </r>
  <r>
    <n v="983997"/>
    <n v="39"/>
    <n v="4"/>
    <x v="10"/>
    <x v="86"/>
  </r>
  <r>
    <n v="984004"/>
    <n v="39"/>
    <n v="0"/>
    <x v="1"/>
    <x v="1"/>
  </r>
  <r>
    <n v="984019"/>
    <n v="41"/>
    <n v="12"/>
    <x v="95"/>
    <x v="2"/>
  </r>
  <r>
    <n v="984021"/>
    <n v="46"/>
    <n v="26"/>
    <x v="62"/>
    <x v="63"/>
  </r>
  <r>
    <n v="984023"/>
    <n v="52"/>
    <n v="43"/>
    <x v="51"/>
    <x v="4"/>
  </r>
  <r>
    <n v="984027"/>
    <n v="42"/>
    <n v="12"/>
    <x v="19"/>
    <x v="32"/>
  </r>
  <r>
    <n v="984034"/>
    <n v="41"/>
    <n v="21"/>
    <x v="27"/>
    <x v="56"/>
  </r>
  <r>
    <n v="984049"/>
    <n v="38"/>
    <n v="0"/>
    <x v="1"/>
    <x v="1"/>
  </r>
  <r>
    <n v="984060"/>
    <n v="40"/>
    <n v="6"/>
    <x v="25"/>
    <x v="5"/>
  </r>
  <r>
    <n v="984067"/>
    <n v="32"/>
    <n v="21"/>
    <x v="56"/>
    <x v="90"/>
  </r>
  <r>
    <n v="984068"/>
    <n v="31"/>
    <n v="25"/>
    <x v="73"/>
    <x v="29"/>
  </r>
  <r>
    <n v="984073"/>
    <n v="36"/>
    <n v="21"/>
    <x v="89"/>
    <x v="74"/>
  </r>
  <r>
    <n v="984077"/>
    <n v="33"/>
    <n v="20"/>
    <x v="87"/>
    <x v="50"/>
  </r>
  <r>
    <n v="984082"/>
    <n v="44"/>
    <n v="41"/>
    <x v="21"/>
    <x v="64"/>
  </r>
  <r>
    <n v="984092"/>
    <n v="41"/>
    <n v="21"/>
    <x v="27"/>
    <x v="78"/>
  </r>
  <r>
    <n v="984095"/>
    <n v="45"/>
    <n v="16"/>
    <x v="74"/>
    <x v="88"/>
  </r>
  <r>
    <n v="984099"/>
    <n v="39"/>
    <n v="0"/>
    <x v="1"/>
    <x v="1"/>
  </r>
  <r>
    <n v="984105"/>
    <n v="41"/>
    <n v="6"/>
    <x v="99"/>
    <x v="13"/>
  </r>
  <r>
    <n v="984109"/>
    <n v="51"/>
    <n v="32"/>
    <x v="63"/>
    <x v="61"/>
  </r>
  <r>
    <n v="984117"/>
    <n v="41"/>
    <n v="2"/>
    <x v="61"/>
    <x v="5"/>
  </r>
  <r>
    <n v="984123"/>
    <n v="41"/>
    <n v="28"/>
    <x v="98"/>
    <x v="48"/>
  </r>
  <r>
    <n v="984124"/>
    <n v="26"/>
    <n v="10"/>
    <x v="36"/>
    <x v="32"/>
  </r>
  <r>
    <n v="984134"/>
    <n v="49"/>
    <n v="28"/>
    <x v="83"/>
    <x v="38"/>
  </r>
  <r>
    <n v="984141"/>
    <n v="43"/>
    <n v="14"/>
    <x v="48"/>
    <x v="28"/>
  </r>
  <r>
    <n v="984146"/>
    <n v="36"/>
    <n v="29"/>
    <x v="73"/>
    <x v="90"/>
  </r>
  <r>
    <n v="984147"/>
    <n v="23"/>
    <n v="5"/>
    <x v="43"/>
    <x v="30"/>
  </r>
  <r>
    <n v="984152"/>
    <n v="39"/>
    <n v="16"/>
    <x v="53"/>
    <x v="52"/>
  </r>
  <r>
    <n v="984155"/>
    <n v="41"/>
    <n v="29"/>
    <x v="42"/>
    <x v="57"/>
  </r>
  <r>
    <n v="984157"/>
    <n v="46"/>
    <n v="20"/>
    <x v="85"/>
    <x v="83"/>
  </r>
  <r>
    <n v="984160"/>
    <n v="40"/>
    <n v="29"/>
    <x v="29"/>
    <x v="90"/>
  </r>
  <r>
    <n v="984164"/>
    <n v="38"/>
    <n v="2"/>
    <x v="0"/>
    <x v="0"/>
  </r>
  <r>
    <n v="984166"/>
    <n v="42"/>
    <n v="14"/>
    <x v="75"/>
    <x v="23"/>
  </r>
  <r>
    <n v="984178"/>
    <n v="42"/>
    <n v="23"/>
    <x v="71"/>
    <x v="88"/>
  </r>
  <r>
    <n v="984188"/>
    <n v="40"/>
    <n v="17"/>
    <x v="80"/>
    <x v="75"/>
  </r>
  <r>
    <n v="984199"/>
    <n v="51"/>
    <n v="39"/>
    <x v="66"/>
    <x v="89"/>
  </r>
  <r>
    <n v="984200"/>
    <n v="41"/>
    <n v="3"/>
    <x v="17"/>
    <x v="9"/>
  </r>
  <r>
    <n v="984202"/>
    <n v="26"/>
    <n v="20"/>
    <x v="66"/>
    <x v="38"/>
  </r>
  <r>
    <n v="984203"/>
    <n v="40"/>
    <n v="35"/>
    <x v="82"/>
    <x v="65"/>
  </r>
  <r>
    <n v="984219"/>
    <n v="45"/>
    <n v="15"/>
    <x v="75"/>
    <x v="55"/>
  </r>
  <r>
    <n v="984220"/>
    <n v="42"/>
    <n v="28"/>
    <x v="33"/>
    <x v="40"/>
  </r>
  <r>
    <n v="984223"/>
    <n v="41"/>
    <n v="25"/>
    <x v="87"/>
    <x v="76"/>
  </r>
  <r>
    <n v="984230"/>
    <n v="40"/>
    <n v="27"/>
    <x v="72"/>
    <x v="72"/>
  </r>
  <r>
    <n v="984232"/>
    <n v="48"/>
    <n v="25"/>
    <x v="65"/>
    <x v="50"/>
  </r>
  <r>
    <n v="984233"/>
    <n v="48"/>
    <n v="24"/>
    <x v="54"/>
    <x v="61"/>
  </r>
  <r>
    <n v="984235"/>
    <n v="41"/>
    <n v="22"/>
    <x v="2"/>
    <x v="63"/>
  </r>
  <r>
    <n v="984245"/>
    <n v="29"/>
    <n v="19"/>
    <x v="56"/>
    <x v="38"/>
  </r>
  <r>
    <n v="984247"/>
    <n v="38"/>
    <n v="0"/>
    <x v="1"/>
    <x v="1"/>
  </r>
  <r>
    <n v="984250"/>
    <n v="42"/>
    <n v="33"/>
    <x v="91"/>
    <x v="39"/>
  </r>
  <r>
    <n v="984257"/>
    <n v="53"/>
    <n v="33"/>
    <x v="63"/>
    <x v="75"/>
  </r>
  <r>
    <n v="984264"/>
    <n v="48"/>
    <n v="29"/>
    <x v="87"/>
    <x v="50"/>
  </r>
  <r>
    <n v="984267"/>
    <n v="30"/>
    <n v="18"/>
    <x v="87"/>
    <x v="45"/>
  </r>
  <r>
    <n v="984275"/>
    <n v="26"/>
    <n v="17"/>
    <x v="56"/>
    <x v="78"/>
  </r>
  <r>
    <n v="984280"/>
    <n v="49"/>
    <n v="30"/>
    <x v="92"/>
    <x v="40"/>
  </r>
  <r>
    <n v="984282"/>
    <n v="39"/>
    <n v="8"/>
    <x v="38"/>
    <x v="30"/>
  </r>
  <r>
    <n v="984283"/>
    <n v="37"/>
    <n v="20"/>
    <x v="71"/>
    <x v="83"/>
  </r>
  <r>
    <n v="984284"/>
    <n v="35"/>
    <n v="28"/>
    <x v="73"/>
    <x v="39"/>
  </r>
  <r>
    <n v="984290"/>
    <n v="30"/>
    <n v="18"/>
    <x v="87"/>
    <x v="20"/>
  </r>
  <r>
    <n v="984292"/>
    <n v="33"/>
    <n v="20"/>
    <x v="87"/>
    <x v="49"/>
  </r>
  <r>
    <n v="984294"/>
    <n v="50"/>
    <n v="40"/>
    <x v="73"/>
    <x v="25"/>
  </r>
  <r>
    <n v="984295"/>
    <n v="40"/>
    <n v="2"/>
    <x v="0"/>
    <x v="3"/>
  </r>
  <r>
    <n v="984297"/>
    <n v="24"/>
    <n v="0"/>
    <x v="1"/>
    <x v="1"/>
  </r>
  <r>
    <n v="984298"/>
    <n v="42"/>
    <n v="26"/>
    <x v="92"/>
    <x v="48"/>
  </r>
  <r>
    <n v="984300"/>
    <n v="44"/>
    <n v="32"/>
    <x v="29"/>
    <x v="25"/>
  </r>
  <r>
    <n v="984310"/>
    <n v="44"/>
    <n v="18"/>
    <x v="78"/>
    <x v="6"/>
  </r>
  <r>
    <n v="984314"/>
    <n v="44"/>
    <n v="16"/>
    <x v="96"/>
    <x v="26"/>
  </r>
  <r>
    <n v="984318"/>
    <n v="44"/>
    <n v="31"/>
    <x v="42"/>
    <x v="40"/>
  </r>
  <r>
    <n v="984324"/>
    <n v="31"/>
    <n v="25"/>
    <x v="73"/>
    <x v="72"/>
  </r>
  <r>
    <n v="984331"/>
    <n v="44"/>
    <n v="7"/>
    <x v="25"/>
    <x v="52"/>
  </r>
  <r>
    <n v="984342"/>
    <n v="40"/>
    <n v="14"/>
    <x v="74"/>
    <x v="23"/>
  </r>
  <r>
    <n v="984344"/>
    <n v="43"/>
    <n v="37"/>
    <x v="49"/>
    <x v="33"/>
  </r>
  <r>
    <n v="984363"/>
    <n v="27"/>
    <n v="12"/>
    <x v="57"/>
    <x v="63"/>
  </r>
  <r>
    <n v="984364"/>
    <n v="48"/>
    <n v="32"/>
    <x v="33"/>
    <x v="17"/>
  </r>
  <r>
    <n v="984377"/>
    <n v="27"/>
    <n v="21"/>
    <x v="30"/>
    <x v="17"/>
  </r>
  <r>
    <n v="984378"/>
    <n v="36"/>
    <n v="28"/>
    <x v="30"/>
    <x v="46"/>
  </r>
  <r>
    <n v="984379"/>
    <n v="41"/>
    <n v="3"/>
    <x v="17"/>
    <x v="14"/>
  </r>
  <r>
    <n v="984380"/>
    <n v="25"/>
    <n v="15"/>
    <x v="87"/>
    <x v="49"/>
  </r>
  <r>
    <n v="985599"/>
    <n v="85"/>
    <n v="83"/>
    <x v="46"/>
    <x v="48"/>
  </r>
  <r>
    <n v="985600"/>
    <n v="66"/>
    <n v="0"/>
    <x v="1"/>
    <x v="1"/>
  </r>
  <r>
    <n v="985611"/>
    <n v="58"/>
    <n v="0"/>
    <x v="1"/>
    <x v="1"/>
  </r>
  <r>
    <n v="985617"/>
    <n v="77"/>
    <n v="60"/>
    <x v="30"/>
    <x v="55"/>
  </r>
  <r>
    <n v="985624"/>
    <n v="54"/>
    <n v="0"/>
    <x v="1"/>
    <x v="1"/>
  </r>
  <r>
    <n v="985637"/>
    <n v="60"/>
    <n v="20"/>
    <x v="75"/>
    <x v="87"/>
  </r>
  <r>
    <n v="985654"/>
    <n v="39"/>
    <n v="7"/>
    <x v="34"/>
    <x v="21"/>
  </r>
  <r>
    <n v="985657"/>
    <n v="51"/>
    <n v="2"/>
    <x v="3"/>
    <x v="3"/>
  </r>
  <r>
    <n v="985662"/>
    <n v="46"/>
    <n v="21"/>
    <x v="81"/>
    <x v="56"/>
  </r>
  <r>
    <n v="985666"/>
    <n v="28"/>
    <n v="13"/>
    <x v="6"/>
    <x v="83"/>
  </r>
  <r>
    <n v="985678"/>
    <n v="26"/>
    <n v="15"/>
    <x v="83"/>
    <x v="76"/>
  </r>
  <r>
    <n v="985701"/>
    <n v="38"/>
    <n v="11"/>
    <x v="19"/>
    <x v="51"/>
  </r>
  <r>
    <n v="985717"/>
    <n v="40"/>
    <n v="7"/>
    <x v="34"/>
    <x v="9"/>
  </r>
  <r>
    <n v="985718"/>
    <n v="32"/>
    <n v="25"/>
    <x v="91"/>
    <x v="29"/>
  </r>
  <r>
    <n v="985720"/>
    <n v="38"/>
    <n v="10"/>
    <x v="84"/>
    <x v="32"/>
  </r>
  <r>
    <n v="985725"/>
    <n v="27"/>
    <n v="19"/>
    <x v="42"/>
    <x v="70"/>
  </r>
  <r>
    <n v="985728"/>
    <n v="27"/>
    <n v="23"/>
    <x v="40"/>
    <x v="65"/>
  </r>
  <r>
    <n v="985746"/>
    <n v="52"/>
    <n v="24"/>
    <x v="6"/>
    <x v="24"/>
  </r>
  <r>
    <n v="985754"/>
    <n v="73"/>
    <n v="56"/>
    <x v="66"/>
    <x v="69"/>
  </r>
  <r>
    <n v="985761"/>
    <n v="30"/>
    <n v="18"/>
    <x v="87"/>
    <x v="38"/>
  </r>
  <r>
    <n v="985770"/>
    <n v="47"/>
    <n v="8"/>
    <x v="34"/>
    <x v="5"/>
  </r>
  <r>
    <n v="985773"/>
    <n v="79"/>
    <n v="53"/>
    <x v="72"/>
    <x v="32"/>
  </r>
  <r>
    <n v="985980"/>
    <n v="80"/>
    <n v="58"/>
    <x v="29"/>
    <x v="42"/>
  </r>
  <r>
    <n v="986295"/>
    <n v="39"/>
    <n v="6"/>
    <x v="25"/>
    <x v="21"/>
  </r>
  <r>
    <n v="986298"/>
    <n v="66"/>
    <n v="1"/>
    <x v="14"/>
    <x v="1"/>
  </r>
  <r>
    <n v="986299"/>
    <n v="42"/>
    <n v="23"/>
    <x v="71"/>
    <x v="18"/>
  </r>
  <r>
    <n v="986303"/>
    <n v="28"/>
    <n v="21"/>
    <x v="97"/>
    <x v="89"/>
  </r>
  <r>
    <n v="986304"/>
    <n v="40"/>
    <n v="20"/>
    <x v="54"/>
    <x v="89"/>
  </r>
  <r>
    <n v="986307"/>
    <n v="60"/>
    <n v="28"/>
    <x v="6"/>
    <x v="83"/>
  </r>
  <r>
    <n v="986994"/>
    <n v="74"/>
    <n v="61"/>
    <x v="51"/>
    <x v="85"/>
  </r>
  <r>
    <n v="987533"/>
    <n v="38"/>
    <n v="16"/>
    <x v="80"/>
    <x v="76"/>
  </r>
  <r>
    <n v="987537"/>
    <n v="29"/>
    <n v="17"/>
    <x v="89"/>
    <x v="90"/>
  </r>
  <r>
    <n v="987543"/>
    <n v="27"/>
    <n v="19"/>
    <x v="42"/>
    <x v="50"/>
  </r>
  <r>
    <n v="987549"/>
    <n v="66"/>
    <n v="2"/>
    <x v="3"/>
    <x v="1"/>
  </r>
  <r>
    <n v="987555"/>
    <n v="40"/>
    <n v="23"/>
    <x v="83"/>
    <x v="33"/>
  </r>
  <r>
    <n v="987652"/>
    <n v="27"/>
    <n v="14"/>
    <x v="27"/>
    <x v="49"/>
  </r>
  <r>
    <n v="987654"/>
    <n v="72"/>
    <n v="35"/>
    <x v="88"/>
    <x v="78"/>
  </r>
  <r>
    <n v="987656"/>
    <n v="40"/>
    <n v="8"/>
    <x v="38"/>
    <x v="15"/>
  </r>
  <r>
    <n v="987663"/>
    <n v="42"/>
    <n v="41"/>
    <x v="46"/>
    <x v="94"/>
  </r>
  <r>
    <n v="988277"/>
    <n v="40"/>
    <n v="4"/>
    <x v="10"/>
    <x v="5"/>
  </r>
  <r>
    <n v="988435"/>
    <n v="39"/>
    <n v="4"/>
    <x v="10"/>
    <x v="14"/>
  </r>
  <r>
    <n v="988436"/>
    <n v="45"/>
    <n v="25"/>
    <x v="68"/>
    <x v="76"/>
  </r>
  <r>
    <n v="988440"/>
    <n v="86"/>
    <n v="83"/>
    <x v="4"/>
    <x v="27"/>
  </r>
  <r>
    <n v="988456"/>
    <n v="40"/>
    <n v="1"/>
    <x v="39"/>
    <x v="0"/>
  </r>
  <r>
    <n v="988843"/>
    <n v="23"/>
    <n v="7"/>
    <x v="8"/>
    <x v="6"/>
  </r>
  <r>
    <n v="988845"/>
    <n v="45"/>
    <n v="4"/>
    <x v="12"/>
    <x v="11"/>
  </r>
  <r>
    <n v="988850"/>
    <n v="46"/>
    <n v="23"/>
    <x v="54"/>
    <x v="77"/>
  </r>
  <r>
    <n v="988851"/>
    <n v="46"/>
    <n v="24"/>
    <x v="65"/>
    <x v="76"/>
  </r>
  <r>
    <n v="988869"/>
    <n v="48"/>
    <n v="24"/>
    <x v="54"/>
    <x v="61"/>
  </r>
  <r>
    <n v="988875"/>
    <n v="34"/>
    <n v="5"/>
    <x v="99"/>
    <x v="15"/>
  </r>
  <r>
    <n v="989516"/>
    <n v="27"/>
    <n v="20"/>
    <x v="93"/>
    <x v="38"/>
  </r>
  <r>
    <n v="989534"/>
    <n v="50"/>
    <n v="42"/>
    <x v="50"/>
    <x v="34"/>
  </r>
  <r>
    <n v="990703"/>
    <n v="75"/>
    <n v="12"/>
    <x v="35"/>
    <x v="9"/>
  </r>
  <r>
    <n v="990706"/>
    <n v="67"/>
    <n v="4"/>
    <x v="0"/>
    <x v="3"/>
  </r>
  <r>
    <n v="990725"/>
    <n v="38"/>
    <n v="0"/>
    <x v="1"/>
    <x v="1"/>
  </r>
  <r>
    <n v="990730"/>
    <n v="28"/>
    <n v="15"/>
    <x v="2"/>
    <x v="75"/>
  </r>
  <r>
    <n v="990735"/>
    <n v="43"/>
    <n v="11"/>
    <x v="26"/>
    <x v="81"/>
  </r>
  <r>
    <n v="990747"/>
    <n v="38"/>
    <n v="18"/>
    <x v="31"/>
    <x v="23"/>
  </r>
  <r>
    <n v="992109"/>
    <n v="40"/>
    <n v="22"/>
    <x v="68"/>
    <x v="56"/>
  </r>
  <r>
    <n v="992127"/>
    <n v="28"/>
    <n v="0"/>
    <x v="1"/>
    <x v="1"/>
  </r>
  <r>
    <n v="992283"/>
    <n v="54"/>
    <n v="39"/>
    <x v="29"/>
    <x v="89"/>
  </r>
  <r>
    <n v="992287"/>
    <n v="45"/>
    <n v="19"/>
    <x v="80"/>
    <x v="55"/>
  </r>
  <r>
    <n v="992298"/>
    <n v="73"/>
    <n v="67"/>
    <x v="23"/>
    <x v="16"/>
  </r>
  <r>
    <n v="992301"/>
    <n v="52"/>
    <n v="37"/>
    <x v="67"/>
    <x v="25"/>
  </r>
  <r>
    <n v="992310"/>
    <n v="45"/>
    <n v="18"/>
    <x v="78"/>
    <x v="55"/>
  </r>
  <r>
    <n v="992311"/>
    <n v="38"/>
    <n v="0"/>
    <x v="1"/>
    <x v="1"/>
  </r>
  <r>
    <n v="992312"/>
    <n v="31"/>
    <n v="22"/>
    <x v="42"/>
    <x v="25"/>
  </r>
  <r>
    <n v="992313"/>
    <n v="45"/>
    <n v="16"/>
    <x v="74"/>
    <x v="2"/>
  </r>
  <r>
    <n v="992314"/>
    <n v="65"/>
    <n v="54"/>
    <x v="13"/>
    <x v="46"/>
  </r>
  <r>
    <n v="992640"/>
    <n v="57"/>
    <n v="5"/>
    <x v="12"/>
    <x v="5"/>
  </r>
  <r>
    <n v="993610"/>
    <n v="38"/>
    <n v="0"/>
    <x v="1"/>
    <x v="1"/>
  </r>
  <r>
    <n v="993611"/>
    <n v="52"/>
    <n v="39"/>
    <x v="97"/>
    <x v="65"/>
  </r>
  <r>
    <n v="993613"/>
    <n v="86"/>
    <n v="57"/>
    <x v="33"/>
    <x v="56"/>
  </r>
  <r>
    <n v="993624"/>
    <n v="43"/>
    <n v="26"/>
    <x v="87"/>
    <x v="50"/>
  </r>
  <r>
    <n v="993626"/>
    <n v="43"/>
    <n v="43"/>
    <x v="47"/>
    <x v="66"/>
  </r>
  <r>
    <n v="993639"/>
    <n v="42"/>
    <n v="8"/>
    <x v="7"/>
    <x v="30"/>
  </r>
  <r>
    <n v="993640"/>
    <n v="38"/>
    <n v="0"/>
    <x v="1"/>
    <x v="1"/>
  </r>
  <r>
    <n v="993641"/>
    <n v="38"/>
    <n v="0"/>
    <x v="1"/>
    <x v="1"/>
  </r>
  <r>
    <n v="993646"/>
    <n v="39"/>
    <n v="19"/>
    <x v="88"/>
    <x v="63"/>
  </r>
  <r>
    <n v="994200"/>
    <n v="50"/>
    <n v="1"/>
    <x v="39"/>
    <x v="3"/>
  </r>
  <r>
    <n v="994422"/>
    <n v="33"/>
    <n v="0"/>
    <x v="1"/>
    <x v="1"/>
  </r>
  <r>
    <n v="994757"/>
    <n v="39"/>
    <n v="27"/>
    <x v="86"/>
    <x v="53"/>
  </r>
  <r>
    <n v="994768"/>
    <n v="34"/>
    <n v="0"/>
    <x v="1"/>
    <x v="1"/>
  </r>
  <r>
    <n v="994774"/>
    <n v="31"/>
    <n v="17"/>
    <x v="71"/>
    <x v="72"/>
  </r>
  <r>
    <n v="995006"/>
    <n v="54"/>
    <n v="1"/>
    <x v="14"/>
    <x v="1"/>
  </r>
  <r>
    <n v="996045"/>
    <n v="39"/>
    <n v="35"/>
    <x v="58"/>
    <x v="64"/>
  </r>
  <r>
    <n v="996953"/>
    <n v="31"/>
    <n v="20"/>
    <x v="90"/>
    <x v="29"/>
  </r>
  <r>
    <n v="996954"/>
    <n v="41"/>
    <n v="29"/>
    <x v="42"/>
    <x v="49"/>
  </r>
  <r>
    <n v="996956"/>
    <n v="39"/>
    <n v="13"/>
    <x v="75"/>
    <x v="83"/>
  </r>
  <r>
    <n v="996974"/>
    <n v="31"/>
    <n v="0"/>
    <x v="1"/>
    <x v="1"/>
  </r>
  <r>
    <n v="997654"/>
    <n v="71"/>
    <n v="54"/>
    <x v="66"/>
    <x v="69"/>
  </r>
  <r>
    <n v="997666"/>
    <n v="65"/>
    <n v="1"/>
    <x v="14"/>
    <x v="1"/>
  </r>
  <r>
    <n v="997667"/>
    <n v="39"/>
    <n v="24"/>
    <x v="92"/>
    <x v="72"/>
  </r>
  <r>
    <n v="997673"/>
    <n v="45"/>
    <n v="29"/>
    <x v="90"/>
    <x v="38"/>
  </r>
  <r>
    <n v="997681"/>
    <n v="68"/>
    <n v="67"/>
    <x v="11"/>
    <x v="54"/>
  </r>
  <r>
    <n v="997691"/>
    <n v="38"/>
    <n v="13"/>
    <x v="60"/>
    <x v="32"/>
  </r>
  <r>
    <n v="997702"/>
    <n v="38"/>
    <n v="0"/>
    <x v="1"/>
    <x v="1"/>
  </r>
  <r>
    <n v="998874"/>
    <n v="62"/>
    <n v="20"/>
    <x v="48"/>
    <x v="24"/>
  </r>
  <r>
    <n v="998876"/>
    <n v="86"/>
    <n v="84"/>
    <x v="46"/>
    <x v="92"/>
  </r>
  <r>
    <n v="998878"/>
    <n v="86"/>
    <n v="71"/>
    <x v="51"/>
    <x v="49"/>
  </r>
  <r>
    <n v="998882"/>
    <n v="41"/>
    <n v="20"/>
    <x v="88"/>
    <x v="78"/>
  </r>
  <r>
    <n v="998887"/>
    <n v="39"/>
    <n v="0"/>
    <x v="1"/>
    <x v="1"/>
  </r>
  <r>
    <n v="998893"/>
    <n v="42"/>
    <n v="26"/>
    <x v="92"/>
    <x v="65"/>
  </r>
  <r>
    <n v="998897"/>
    <n v="48"/>
    <n v="34"/>
    <x v="42"/>
    <x v="50"/>
  </r>
  <r>
    <n v="998912"/>
    <n v="83"/>
    <n v="78"/>
    <x v="21"/>
    <x v="33"/>
  </r>
  <r>
    <n v="998921"/>
    <n v="59"/>
    <n v="10"/>
    <x v="35"/>
    <x v="7"/>
  </r>
  <r>
    <n v="998928"/>
    <n v="67"/>
    <n v="65"/>
    <x v="46"/>
    <x v="82"/>
  </r>
  <r>
    <n v="998931"/>
    <n v="54"/>
    <n v="12"/>
    <x v="79"/>
    <x v="15"/>
  </r>
  <r>
    <n v="998939"/>
    <n v="84"/>
    <n v="82"/>
    <x v="46"/>
    <x v="34"/>
  </r>
  <r>
    <n v="998968"/>
    <n v="86"/>
    <n v="86"/>
    <x v="47"/>
    <x v="27"/>
  </r>
  <r>
    <n v="998988"/>
    <n v="36"/>
    <n v="21"/>
    <x v="89"/>
    <x v="18"/>
  </r>
  <r>
    <n v="998989"/>
    <n v="50"/>
    <n v="41"/>
    <x v="51"/>
    <x v="74"/>
  </r>
  <r>
    <n v="998990"/>
    <n v="39"/>
    <n v="0"/>
    <x v="1"/>
    <x v="1"/>
  </r>
  <r>
    <n v="998991"/>
    <n v="65"/>
    <n v="46"/>
    <x v="42"/>
    <x v="45"/>
  </r>
  <r>
    <n v="998992"/>
    <n v="58"/>
    <n v="7"/>
    <x v="69"/>
    <x v="9"/>
  </r>
  <r>
    <n v="998994"/>
    <n v="69"/>
    <n v="24"/>
    <x v="60"/>
    <x v="28"/>
  </r>
  <r>
    <n v="998995"/>
    <n v="57"/>
    <n v="3"/>
    <x v="0"/>
    <x v="14"/>
  </r>
  <r>
    <n v="998999"/>
    <n v="69"/>
    <n v="5"/>
    <x v="17"/>
    <x v="3"/>
  </r>
  <r>
    <n v="999000"/>
    <n v="86"/>
    <n v="81"/>
    <x v="22"/>
    <x v="72"/>
  </r>
  <r>
    <n v="999007"/>
    <n v="21"/>
    <n v="5"/>
    <x v="41"/>
    <x v="28"/>
  </r>
  <r>
    <n v="999010"/>
    <n v="42"/>
    <n v="22"/>
    <x v="65"/>
    <x v="76"/>
  </r>
  <r>
    <n v="999011"/>
    <n v="69"/>
    <n v="55"/>
    <x v="45"/>
    <x v="12"/>
  </r>
  <r>
    <n v="999018"/>
    <n v="67"/>
    <n v="36"/>
    <x v="2"/>
    <x v="63"/>
  </r>
  <r>
    <n v="999025"/>
    <n v="83"/>
    <n v="70"/>
    <x v="50"/>
    <x v="61"/>
  </r>
  <r>
    <n v="999026"/>
    <n v="80"/>
    <n v="63"/>
    <x v="91"/>
    <x v="25"/>
  </r>
  <r>
    <n v="999029"/>
    <n v="42"/>
    <n v="10"/>
    <x v="41"/>
    <x v="86"/>
  </r>
  <r>
    <n v="999030"/>
    <n v="47"/>
    <n v="26"/>
    <x v="68"/>
    <x v="38"/>
  </r>
  <r>
    <n v="999035"/>
    <n v="23"/>
    <n v="18"/>
    <x v="91"/>
    <x v="4"/>
  </r>
  <r>
    <n v="999036"/>
    <n v="16"/>
    <n v="0"/>
    <x v="1"/>
    <x v="1"/>
  </r>
  <r>
    <n v="999038"/>
    <n v="50"/>
    <n v="26"/>
    <x v="65"/>
    <x v="75"/>
  </r>
  <r>
    <n v="999052"/>
    <n v="39"/>
    <n v="0"/>
    <x v="1"/>
    <x v="1"/>
  </r>
  <r>
    <n v="999059"/>
    <n v="53"/>
    <n v="16"/>
    <x v="8"/>
    <x v="28"/>
  </r>
  <r>
    <n v="999063"/>
    <n v="47"/>
    <n v="21"/>
    <x v="57"/>
    <x v="53"/>
  </r>
  <r>
    <n v="999070"/>
    <n v="60"/>
    <n v="34"/>
    <x v="62"/>
    <x v="61"/>
  </r>
  <r>
    <n v="999072"/>
    <n v="29"/>
    <n v="14"/>
    <x v="88"/>
    <x v="75"/>
  </r>
  <r>
    <n v="999079"/>
    <n v="44"/>
    <n v="22"/>
    <x v="54"/>
    <x v="77"/>
  </r>
  <r>
    <n v="999082"/>
    <n v="41"/>
    <n v="16"/>
    <x v="77"/>
    <x v="67"/>
  </r>
  <r>
    <n v="999086"/>
    <n v="33"/>
    <n v="5"/>
    <x v="25"/>
    <x v="13"/>
  </r>
  <r>
    <n v="999088"/>
    <n v="40"/>
    <n v="25"/>
    <x v="63"/>
    <x v="47"/>
  </r>
  <r>
    <n v="999099"/>
    <n v="26"/>
    <n v="19"/>
    <x v="37"/>
    <x v="89"/>
  </r>
  <r>
    <n v="999104"/>
    <n v="41"/>
    <n v="14"/>
    <x v="60"/>
    <x v="32"/>
  </r>
  <r>
    <n v="999107"/>
    <n v="39"/>
    <n v="13"/>
    <x v="75"/>
    <x v="6"/>
  </r>
  <r>
    <n v="999193"/>
    <n v="50"/>
    <n v="0"/>
    <x v="1"/>
    <x v="1"/>
  </r>
  <r>
    <n v="1001228"/>
    <n v="40"/>
    <n v="12"/>
    <x v="8"/>
    <x v="81"/>
  </r>
  <r>
    <n v="1001241"/>
    <n v="44"/>
    <n v="19"/>
    <x v="85"/>
    <x v="55"/>
  </r>
  <r>
    <n v="1001242"/>
    <n v="38"/>
    <n v="0"/>
    <x v="1"/>
    <x v="1"/>
  </r>
  <r>
    <n v="1001246"/>
    <n v="48"/>
    <n v="27"/>
    <x v="62"/>
    <x v="42"/>
  </r>
  <r>
    <n v="1001247"/>
    <n v="27"/>
    <n v="24"/>
    <x v="44"/>
    <x v="72"/>
  </r>
  <r>
    <n v="1001253"/>
    <n v="67"/>
    <n v="49"/>
    <x v="37"/>
    <x v="72"/>
  </r>
  <r>
    <n v="1001267"/>
    <n v="40"/>
    <n v="22"/>
    <x v="68"/>
    <x v="23"/>
  </r>
  <r>
    <n v="1001268"/>
    <n v="68"/>
    <n v="40"/>
    <x v="89"/>
    <x v="78"/>
  </r>
  <r>
    <n v="1001305"/>
    <n v="86"/>
    <n v="82"/>
    <x v="16"/>
    <x v="33"/>
  </r>
  <r>
    <n v="1001308"/>
    <n v="24"/>
    <n v="13"/>
    <x v="71"/>
    <x v="78"/>
  </r>
  <r>
    <n v="1026517"/>
    <n v="54"/>
    <n v="15"/>
    <x v="64"/>
    <x v="7"/>
  </r>
  <r>
    <n v="1026721"/>
    <n v="86"/>
    <n v="82"/>
    <x v="16"/>
    <x v="16"/>
  </r>
  <r>
    <n v="1026953"/>
    <n v="60"/>
    <n v="3"/>
    <x v="0"/>
    <x v="14"/>
  </r>
  <r>
    <n v="1028162"/>
    <n v="43"/>
    <n v="37"/>
    <x v="49"/>
    <x v="16"/>
  </r>
  <r>
    <n v="1028438"/>
    <n v="71"/>
    <n v="70"/>
    <x v="11"/>
    <x v="71"/>
  </r>
  <r>
    <n v="1028451"/>
    <n v="41"/>
    <n v="9"/>
    <x v="43"/>
    <x v="21"/>
  </r>
  <r>
    <n v="1028463"/>
    <n v="84"/>
    <n v="79"/>
    <x v="22"/>
    <x v="69"/>
  </r>
  <r>
    <n v="1028472"/>
    <n v="40"/>
    <n v="11"/>
    <x v="64"/>
    <x v="22"/>
  </r>
  <r>
    <n v="1028488"/>
    <n v="25"/>
    <n v="12"/>
    <x v="88"/>
    <x v="55"/>
  </r>
  <r>
    <n v="1028494"/>
    <n v="46"/>
    <n v="21"/>
    <x v="81"/>
    <x v="76"/>
  </r>
  <r>
    <n v="1028502"/>
    <n v="47"/>
    <n v="18"/>
    <x v="36"/>
    <x v="23"/>
  </r>
  <r>
    <n v="1028504"/>
    <n v="40"/>
    <n v="26"/>
    <x v="56"/>
    <x v="42"/>
  </r>
  <r>
    <n v="1028506"/>
    <n v="42"/>
    <n v="27"/>
    <x v="90"/>
    <x v="29"/>
  </r>
  <r>
    <n v="1028508"/>
    <n v="41"/>
    <n v="36"/>
    <x v="82"/>
    <x v="58"/>
  </r>
  <r>
    <n v="1028515"/>
    <n v="39"/>
    <n v="0"/>
    <x v="1"/>
    <x v="1"/>
  </r>
  <r>
    <n v="1028517"/>
    <n v="48"/>
    <n v="21"/>
    <x v="85"/>
    <x v="6"/>
  </r>
  <r>
    <n v="1028520"/>
    <n v="48"/>
    <n v="29"/>
    <x v="87"/>
    <x v="38"/>
  </r>
  <r>
    <n v="1030158"/>
    <n v="57"/>
    <n v="17"/>
    <x v="95"/>
    <x v="52"/>
  </r>
  <r>
    <n v="1031164"/>
    <n v="36"/>
    <n v="29"/>
    <x v="73"/>
    <x v="58"/>
  </r>
  <r>
    <n v="1033132"/>
    <n v="19"/>
    <n v="2"/>
    <x v="10"/>
    <x v="11"/>
  </r>
  <r>
    <n v="1033133"/>
    <n v="66"/>
    <n v="50"/>
    <x v="97"/>
    <x v="20"/>
  </r>
  <r>
    <n v="1033136"/>
    <n v="44"/>
    <n v="17"/>
    <x v="36"/>
    <x v="83"/>
  </r>
  <r>
    <n v="1033137"/>
    <n v="24"/>
    <n v="9"/>
    <x v="55"/>
    <x v="23"/>
  </r>
  <r>
    <n v="1033138"/>
    <n v="86"/>
    <n v="76"/>
    <x v="44"/>
    <x v="65"/>
  </r>
  <r>
    <n v="1033141"/>
    <n v="40"/>
    <n v="16"/>
    <x v="78"/>
    <x v="59"/>
  </r>
  <r>
    <n v="1033156"/>
    <n v="69"/>
    <n v="7"/>
    <x v="10"/>
    <x v="0"/>
  </r>
  <r>
    <n v="1033160"/>
    <n v="26"/>
    <n v="14"/>
    <x v="2"/>
    <x v="44"/>
  </r>
  <r>
    <n v="1033173"/>
    <n v="50"/>
    <n v="26"/>
    <x v="65"/>
    <x v="24"/>
  </r>
  <r>
    <n v="1033178"/>
    <n v="59"/>
    <n v="7"/>
    <x v="28"/>
    <x v="11"/>
  </r>
  <r>
    <n v="1033188"/>
    <n v="39"/>
    <n v="8"/>
    <x v="38"/>
    <x v="51"/>
  </r>
  <r>
    <n v="1033205"/>
    <n v="35"/>
    <n v="24"/>
    <x v="98"/>
    <x v="89"/>
  </r>
  <r>
    <n v="1033213"/>
    <n v="47"/>
    <n v="9"/>
    <x v="7"/>
    <x v="86"/>
  </r>
  <r>
    <n v="1033214"/>
    <n v="65"/>
    <n v="16"/>
    <x v="70"/>
    <x v="51"/>
  </r>
  <r>
    <n v="1033577"/>
    <n v="55"/>
    <n v="54"/>
    <x v="11"/>
    <x v="37"/>
  </r>
  <r>
    <n v="1034690"/>
    <n v="54"/>
    <n v="3"/>
    <x v="0"/>
    <x v="3"/>
  </r>
  <r>
    <n v="1035522"/>
    <n v="39"/>
    <n v="0"/>
    <x v="1"/>
    <x v="1"/>
  </r>
  <r>
    <n v="1037448"/>
    <n v="44"/>
    <n v="15"/>
    <x v="60"/>
    <x v="55"/>
  </r>
  <r>
    <n v="1037453"/>
    <n v="32"/>
    <n v="10"/>
    <x v="76"/>
    <x v="30"/>
  </r>
  <r>
    <n v="1037464"/>
    <n v="48"/>
    <n v="33"/>
    <x v="98"/>
    <x v="89"/>
  </r>
  <r>
    <n v="1037470"/>
    <n v="83"/>
    <n v="76"/>
    <x v="23"/>
    <x v="40"/>
  </r>
  <r>
    <n v="1037477"/>
    <n v="78"/>
    <n v="56"/>
    <x v="67"/>
    <x v="55"/>
  </r>
  <r>
    <n v="1037480"/>
    <n v="75"/>
    <n v="8"/>
    <x v="10"/>
    <x v="0"/>
  </r>
  <r>
    <n v="1037500"/>
    <n v="44"/>
    <n v="20"/>
    <x v="81"/>
    <x v="26"/>
  </r>
  <r>
    <n v="1037505"/>
    <n v="39"/>
    <n v="3"/>
    <x v="17"/>
    <x v="0"/>
  </r>
  <r>
    <n v="1037507"/>
    <n v="41"/>
    <n v="10"/>
    <x v="70"/>
    <x v="51"/>
  </r>
  <r>
    <n v="1037511"/>
    <n v="83"/>
    <n v="79"/>
    <x v="16"/>
    <x v="80"/>
  </r>
  <r>
    <n v="1037513"/>
    <n v="71"/>
    <n v="70"/>
    <x v="11"/>
    <x v="54"/>
  </r>
  <r>
    <n v="1037514"/>
    <n v="84"/>
    <n v="81"/>
    <x v="4"/>
    <x v="79"/>
  </r>
  <r>
    <n v="1037523"/>
    <n v="27"/>
    <n v="3"/>
    <x v="28"/>
    <x v="5"/>
  </r>
  <r>
    <n v="1037524"/>
    <n v="73"/>
    <n v="45"/>
    <x v="92"/>
    <x v="38"/>
  </r>
  <r>
    <n v="1037528"/>
    <n v="61"/>
    <n v="53"/>
    <x v="49"/>
    <x v="33"/>
  </r>
  <r>
    <n v="1037536"/>
    <n v="39"/>
    <n v="20"/>
    <x v="27"/>
    <x v="17"/>
  </r>
  <r>
    <n v="1037539"/>
    <n v="58"/>
    <n v="27"/>
    <x v="6"/>
    <x v="88"/>
  </r>
  <r>
    <n v="1037544"/>
    <n v="40"/>
    <n v="4"/>
    <x v="10"/>
    <x v="9"/>
  </r>
  <r>
    <n v="1037545"/>
    <n v="52"/>
    <n v="6"/>
    <x v="28"/>
    <x v="11"/>
  </r>
  <r>
    <n v="1037554"/>
    <n v="39"/>
    <n v="12"/>
    <x v="8"/>
    <x v="32"/>
  </r>
  <r>
    <n v="1038164"/>
    <n v="69"/>
    <n v="66"/>
    <x v="16"/>
    <x v="68"/>
  </r>
  <r>
    <n v="1039399"/>
    <n v="67"/>
    <n v="62"/>
    <x v="32"/>
    <x v="31"/>
  </r>
  <r>
    <n v="1041155"/>
    <n v="54"/>
    <n v="2"/>
    <x v="3"/>
    <x v="3"/>
  </r>
  <r>
    <n v="1041157"/>
    <n v="67"/>
    <n v="0"/>
    <x v="1"/>
    <x v="1"/>
  </r>
  <r>
    <n v="1041184"/>
    <n v="55"/>
    <n v="1"/>
    <x v="14"/>
    <x v="1"/>
  </r>
  <r>
    <n v="1041189"/>
    <n v="65"/>
    <n v="53"/>
    <x v="20"/>
    <x v="25"/>
  </r>
  <r>
    <n v="1041192"/>
    <n v="56"/>
    <n v="14"/>
    <x v="26"/>
    <x v="7"/>
  </r>
  <r>
    <n v="1041193"/>
    <n v="79"/>
    <n v="73"/>
    <x v="32"/>
    <x v="37"/>
  </r>
  <r>
    <n v="1041200"/>
    <n v="86"/>
    <n v="79"/>
    <x v="23"/>
    <x v="65"/>
  </r>
  <r>
    <n v="1041207"/>
    <n v="73"/>
    <n v="72"/>
    <x v="11"/>
    <x v="41"/>
  </r>
  <r>
    <n v="1041235"/>
    <n v="70"/>
    <n v="68"/>
    <x v="46"/>
    <x v="47"/>
  </r>
  <r>
    <n v="1041258"/>
    <n v="71"/>
    <n v="66"/>
    <x v="32"/>
    <x v="35"/>
  </r>
  <r>
    <n v="1041267"/>
    <n v="59"/>
    <n v="57"/>
    <x v="4"/>
    <x v="91"/>
  </r>
  <r>
    <n v="1041283"/>
    <n v="63"/>
    <n v="60"/>
    <x v="16"/>
    <x v="64"/>
  </r>
  <r>
    <n v="1041286"/>
    <n v="40"/>
    <n v="17"/>
    <x v="80"/>
    <x v="77"/>
  </r>
  <r>
    <n v="1041295"/>
    <n v="66"/>
    <n v="61"/>
    <x v="32"/>
    <x v="31"/>
  </r>
  <r>
    <n v="1041300"/>
    <n v="78"/>
    <n v="31"/>
    <x v="77"/>
    <x v="87"/>
  </r>
  <r>
    <n v="1041687"/>
    <n v="28"/>
    <n v="5"/>
    <x v="34"/>
    <x v="13"/>
  </r>
  <r>
    <n v="1041688"/>
    <n v="83"/>
    <n v="74"/>
    <x v="58"/>
    <x v="40"/>
  </r>
  <r>
    <n v="1041690"/>
    <n v="43"/>
    <n v="15"/>
    <x v="60"/>
    <x v="78"/>
  </r>
  <r>
    <n v="1041699"/>
    <n v="41"/>
    <n v="41"/>
    <x v="47"/>
    <x v="84"/>
  </r>
  <r>
    <n v="1041703"/>
    <n v="70"/>
    <n v="9"/>
    <x v="69"/>
    <x v="14"/>
  </r>
  <r>
    <n v="1041704"/>
    <n v="39"/>
    <n v="4"/>
    <x v="10"/>
    <x v="15"/>
  </r>
  <r>
    <n v="1041711"/>
    <n v="66"/>
    <n v="4"/>
    <x v="52"/>
    <x v="3"/>
  </r>
  <r>
    <n v="1041713"/>
    <n v="60"/>
    <n v="41"/>
    <x v="98"/>
    <x v="50"/>
  </r>
  <r>
    <n v="1041714"/>
    <n v="50"/>
    <n v="16"/>
    <x v="48"/>
    <x v="59"/>
  </r>
  <r>
    <n v="1041715"/>
    <n v="42"/>
    <n v="29"/>
    <x v="86"/>
    <x v="69"/>
  </r>
  <r>
    <n v="1041728"/>
    <n v="43"/>
    <n v="15"/>
    <x v="60"/>
    <x v="56"/>
  </r>
  <r>
    <n v="1041740"/>
    <n v="68"/>
    <n v="65"/>
    <x v="16"/>
    <x v="94"/>
  </r>
  <r>
    <n v="1041741"/>
    <n v="69"/>
    <n v="57"/>
    <x v="51"/>
    <x v="12"/>
  </r>
  <r>
    <n v="1041744"/>
    <n v="71"/>
    <n v="58"/>
    <x v="20"/>
    <x v="12"/>
  </r>
  <r>
    <n v="1041749"/>
    <n v="84"/>
    <n v="80"/>
    <x v="16"/>
    <x v="19"/>
  </r>
  <r>
    <n v="1041763"/>
    <n v="54"/>
    <n v="1"/>
    <x v="14"/>
    <x v="1"/>
  </r>
  <r>
    <n v="1041764"/>
    <n v="77"/>
    <n v="38"/>
    <x v="59"/>
    <x v="44"/>
  </r>
  <r>
    <n v="1041768"/>
    <n v="43"/>
    <n v="40"/>
    <x v="21"/>
    <x v="16"/>
  </r>
  <r>
    <n v="1041769"/>
    <n v="42"/>
    <n v="19"/>
    <x v="81"/>
    <x v="70"/>
  </r>
  <r>
    <n v="1041774"/>
    <n v="80"/>
    <n v="14"/>
    <x v="34"/>
    <x v="11"/>
  </r>
  <r>
    <n v="1041776"/>
    <n v="59"/>
    <n v="56"/>
    <x v="22"/>
    <x v="43"/>
  </r>
  <r>
    <n v="1043424"/>
    <n v="22"/>
    <n v="15"/>
    <x v="98"/>
    <x v="46"/>
  </r>
  <r>
    <n v="1043425"/>
    <n v="84"/>
    <n v="75"/>
    <x v="58"/>
    <x v="53"/>
  </r>
  <r>
    <n v="1043431"/>
    <n v="40"/>
    <n v="19"/>
    <x v="31"/>
    <x v="88"/>
  </r>
  <r>
    <n v="1043433"/>
    <n v="83"/>
    <n v="71"/>
    <x v="40"/>
    <x v="45"/>
  </r>
  <r>
    <n v="1043436"/>
    <n v="84"/>
    <n v="80"/>
    <x v="16"/>
    <x v="85"/>
  </r>
  <r>
    <n v="1043455"/>
    <n v="66"/>
    <n v="62"/>
    <x v="21"/>
    <x v="91"/>
  </r>
  <r>
    <n v="1043890"/>
    <n v="83"/>
    <n v="75"/>
    <x v="9"/>
    <x v="49"/>
  </r>
  <r>
    <n v="1043892"/>
    <n v="46"/>
    <n v="14"/>
    <x v="8"/>
    <x v="87"/>
  </r>
  <r>
    <n v="1043894"/>
    <n v="38"/>
    <n v="0"/>
    <x v="1"/>
    <x v="1"/>
  </r>
  <r>
    <n v="1043898"/>
    <n v="42"/>
    <n v="21"/>
    <x v="54"/>
    <x v="70"/>
  </r>
  <r>
    <n v="1043899"/>
    <n v="31"/>
    <n v="17"/>
    <x v="71"/>
    <x v="49"/>
  </r>
  <r>
    <n v="1043908"/>
    <n v="42"/>
    <n v="19"/>
    <x v="81"/>
    <x v="83"/>
  </r>
  <r>
    <n v="1043911"/>
    <n v="29"/>
    <n v="26"/>
    <x v="58"/>
    <x v="58"/>
  </r>
  <r>
    <n v="1043913"/>
    <n v="84"/>
    <n v="82"/>
    <x v="46"/>
    <x v="68"/>
  </r>
  <r>
    <n v="1043915"/>
    <n v="85"/>
    <n v="23"/>
    <x v="64"/>
    <x v="52"/>
  </r>
  <r>
    <n v="1043934"/>
    <n v="49"/>
    <n v="30"/>
    <x v="92"/>
    <x v="72"/>
  </r>
  <r>
    <n v="1043938"/>
    <n v="73"/>
    <n v="42"/>
    <x v="83"/>
    <x v="62"/>
  </r>
  <r>
    <n v="1043943"/>
    <n v="84"/>
    <n v="74"/>
    <x v="44"/>
    <x v="50"/>
  </r>
  <r>
    <n v="1043946"/>
    <n v="62"/>
    <n v="53"/>
    <x v="40"/>
    <x v="8"/>
  </r>
  <r>
    <n v="1043950"/>
    <n v="39"/>
    <n v="0"/>
    <x v="1"/>
    <x v="1"/>
  </r>
  <r>
    <n v="1043951"/>
    <n v="86"/>
    <n v="81"/>
    <x v="22"/>
    <x v="37"/>
  </r>
  <r>
    <n v="1043953"/>
    <n v="68"/>
    <n v="63"/>
    <x v="32"/>
    <x v="48"/>
  </r>
  <r>
    <n v="1043956"/>
    <n v="45"/>
    <n v="41"/>
    <x v="23"/>
    <x v="16"/>
  </r>
  <r>
    <n v="1043964"/>
    <n v="65"/>
    <n v="64"/>
    <x v="11"/>
    <x v="85"/>
  </r>
  <r>
    <n v="1043966"/>
    <n v="37"/>
    <n v="28"/>
    <x v="97"/>
    <x v="45"/>
  </r>
  <r>
    <n v="1043971"/>
    <n v="65"/>
    <n v="50"/>
    <x v="66"/>
    <x v="89"/>
  </r>
  <r>
    <n v="1043977"/>
    <n v="71"/>
    <n v="16"/>
    <x v="79"/>
    <x v="9"/>
  </r>
  <r>
    <n v="1043980"/>
    <n v="20"/>
    <n v="13"/>
    <x v="56"/>
    <x v="90"/>
  </r>
  <r>
    <n v="1043984"/>
    <n v="39"/>
    <n v="2"/>
    <x v="0"/>
    <x v="0"/>
  </r>
  <r>
    <n v="1043991"/>
    <n v="65"/>
    <n v="52"/>
    <x v="73"/>
    <x v="82"/>
  </r>
  <r>
    <n v="1043993"/>
    <n v="29"/>
    <n v="8"/>
    <x v="64"/>
    <x v="32"/>
  </r>
  <r>
    <n v="1043994"/>
    <n v="39"/>
    <n v="16"/>
    <x v="53"/>
    <x v="63"/>
  </r>
  <r>
    <n v="1044001"/>
    <n v="86"/>
    <n v="83"/>
    <x v="4"/>
    <x v="47"/>
  </r>
  <r>
    <n v="1044017"/>
    <n v="57"/>
    <n v="10"/>
    <x v="34"/>
    <x v="22"/>
  </r>
  <r>
    <n v="1044020"/>
    <n v="67"/>
    <n v="14"/>
    <x v="38"/>
    <x v="5"/>
  </r>
  <r>
    <n v="1044025"/>
    <n v="66"/>
    <n v="4"/>
    <x v="52"/>
    <x v="3"/>
  </r>
  <r>
    <n v="1044027"/>
    <n v="65"/>
    <n v="0"/>
    <x v="1"/>
    <x v="1"/>
  </r>
  <r>
    <n v="1044032"/>
    <n v="70"/>
    <n v="43"/>
    <x v="92"/>
    <x v="89"/>
  </r>
  <r>
    <n v="1044037"/>
    <n v="41"/>
    <n v="24"/>
    <x v="89"/>
    <x v="62"/>
  </r>
  <r>
    <n v="1044045"/>
    <n v="74"/>
    <n v="55"/>
    <x v="93"/>
    <x v="57"/>
  </r>
  <r>
    <n v="1044046"/>
    <n v="69"/>
    <n v="38"/>
    <x v="68"/>
    <x v="72"/>
  </r>
  <r>
    <n v="1044472"/>
    <n v="61"/>
    <n v="7"/>
    <x v="28"/>
    <x v="14"/>
  </r>
  <r>
    <n v="1044528"/>
    <n v="62"/>
    <n v="38"/>
    <x v="92"/>
    <x v="70"/>
  </r>
  <r>
    <n v="1046524"/>
    <n v="69"/>
    <n v="59"/>
    <x v="40"/>
    <x v="70"/>
  </r>
  <r>
    <n v="1047436"/>
    <n v="50"/>
    <n v="0"/>
    <x v="1"/>
    <x v="1"/>
  </r>
  <r>
    <n v="1047444"/>
    <n v="43"/>
    <n v="23"/>
    <x v="2"/>
    <x v="17"/>
  </r>
  <r>
    <n v="1047454"/>
    <n v="40"/>
    <n v="0"/>
    <x v="1"/>
    <x v="1"/>
  </r>
  <r>
    <n v="1047456"/>
    <n v="24"/>
    <n v="1"/>
    <x v="61"/>
    <x v="3"/>
  </r>
  <r>
    <n v="1047457"/>
    <n v="83"/>
    <n v="82"/>
    <x v="11"/>
    <x v="36"/>
  </r>
  <r>
    <n v="1047458"/>
    <n v="71"/>
    <n v="14"/>
    <x v="7"/>
    <x v="11"/>
  </r>
  <r>
    <n v="1047461"/>
    <n v="58"/>
    <n v="0"/>
    <x v="1"/>
    <x v="1"/>
  </r>
  <r>
    <n v="1047473"/>
    <n v="52"/>
    <n v="0"/>
    <x v="1"/>
    <x v="1"/>
  </r>
  <r>
    <n v="1048174"/>
    <n v="66"/>
    <n v="53"/>
    <x v="73"/>
    <x v="90"/>
  </r>
  <r>
    <n v="1048178"/>
    <n v="38"/>
    <n v="13"/>
    <x v="60"/>
    <x v="24"/>
  </r>
  <r>
    <n v="1048192"/>
    <n v="39"/>
    <n v="0"/>
    <x v="1"/>
    <x v="1"/>
  </r>
  <r>
    <n v="1048193"/>
    <n v="59"/>
    <n v="40"/>
    <x v="72"/>
    <x v="46"/>
  </r>
  <r>
    <n v="1048210"/>
    <n v="68"/>
    <n v="42"/>
    <x v="92"/>
    <x v="72"/>
  </r>
  <r>
    <n v="1048213"/>
    <n v="77"/>
    <n v="71"/>
    <x v="32"/>
    <x v="50"/>
  </r>
  <r>
    <n v="1048215"/>
    <n v="51"/>
    <n v="4"/>
    <x v="17"/>
    <x v="0"/>
  </r>
  <r>
    <n v="1048232"/>
    <n v="41"/>
    <n v="20"/>
    <x v="88"/>
    <x v="72"/>
  </r>
  <r>
    <n v="1048247"/>
    <n v="41"/>
    <n v="5"/>
    <x v="69"/>
    <x v="13"/>
  </r>
  <r>
    <n v="1048253"/>
    <n v="74"/>
    <n v="70"/>
    <x v="22"/>
    <x v="90"/>
  </r>
  <r>
    <n v="1048266"/>
    <n v="39"/>
    <n v="9"/>
    <x v="41"/>
    <x v="28"/>
  </r>
  <r>
    <n v="1048271"/>
    <n v="42"/>
    <n v="24"/>
    <x v="83"/>
    <x v="40"/>
  </r>
  <r>
    <n v="1048282"/>
    <n v="53"/>
    <n v="15"/>
    <x v="19"/>
    <x v="28"/>
  </r>
  <r>
    <n v="1048288"/>
    <n v="25"/>
    <n v="5"/>
    <x v="38"/>
    <x v="44"/>
  </r>
  <r>
    <n v="1048292"/>
    <n v="41"/>
    <n v="14"/>
    <x v="60"/>
    <x v="83"/>
  </r>
  <r>
    <n v="1048293"/>
    <n v="86"/>
    <n v="83"/>
    <x v="4"/>
    <x v="65"/>
  </r>
  <r>
    <n v="1048309"/>
    <n v="84"/>
    <n v="82"/>
    <x v="46"/>
    <x v="27"/>
  </r>
  <r>
    <n v="1048321"/>
    <n v="73"/>
    <n v="62"/>
    <x v="50"/>
    <x v="43"/>
  </r>
  <r>
    <n v="1048324"/>
    <n v="20"/>
    <n v="12"/>
    <x v="87"/>
    <x v="49"/>
  </r>
  <r>
    <n v="1048345"/>
    <n v="41"/>
    <n v="0"/>
    <x v="1"/>
    <x v="1"/>
  </r>
  <r>
    <n v="1048353"/>
    <n v="26"/>
    <n v="20"/>
    <x v="66"/>
    <x v="18"/>
  </r>
  <r>
    <n v="1048621"/>
    <n v="56"/>
    <n v="11"/>
    <x v="7"/>
    <x v="11"/>
  </r>
  <r>
    <n v="1048715"/>
    <n v="56"/>
    <n v="29"/>
    <x v="27"/>
    <x v="44"/>
  </r>
  <r>
    <n v="1048845"/>
    <n v="45"/>
    <n v="0"/>
    <x v="1"/>
    <x v="1"/>
  </r>
  <r>
    <n v="1048977"/>
    <n v="60"/>
    <n v="29"/>
    <x v="88"/>
    <x v="2"/>
  </r>
  <r>
    <n v="1049205"/>
    <n v="56"/>
    <n v="50"/>
    <x v="58"/>
    <x v="66"/>
  </r>
  <r>
    <n v="1049510"/>
    <n v="84"/>
    <n v="79"/>
    <x v="22"/>
    <x v="18"/>
  </r>
  <r>
    <n v="1050877"/>
    <n v="63"/>
    <n v="55"/>
    <x v="82"/>
    <x v="45"/>
  </r>
  <r>
    <n v="1052392"/>
    <n v="73"/>
    <n v="34"/>
    <x v="6"/>
    <x v="75"/>
  </r>
  <r>
    <n v="1052631"/>
    <n v="75"/>
    <n v="46"/>
    <x v="92"/>
    <x v="55"/>
  </r>
  <r>
    <n v="1052634"/>
    <n v="84"/>
    <n v="81"/>
    <x v="4"/>
    <x v="33"/>
  </r>
  <r>
    <n v="1052635"/>
    <n v="75"/>
    <n v="64"/>
    <x v="40"/>
    <x v="60"/>
  </r>
  <r>
    <n v="1052636"/>
    <n v="23"/>
    <n v="18"/>
    <x v="91"/>
    <x v="70"/>
  </r>
  <r>
    <n v="1052640"/>
    <n v="73"/>
    <n v="64"/>
    <x v="82"/>
    <x v="93"/>
  </r>
  <r>
    <n v="1052647"/>
    <n v="63"/>
    <n v="58"/>
    <x v="32"/>
    <x v="31"/>
  </r>
  <r>
    <n v="1052652"/>
    <n v="65"/>
    <n v="2"/>
    <x v="3"/>
    <x v="1"/>
  </r>
  <r>
    <n v="1052659"/>
    <n v="84"/>
    <n v="82"/>
    <x v="46"/>
    <x v="60"/>
  </r>
  <r>
    <n v="1052671"/>
    <n v="18"/>
    <n v="0"/>
    <x v="1"/>
    <x v="1"/>
  </r>
  <r>
    <n v="1056581"/>
    <n v="18"/>
    <n v="16"/>
    <x v="44"/>
    <x v="93"/>
  </r>
  <r>
    <n v="1056588"/>
    <n v="39"/>
    <n v="0"/>
    <x v="1"/>
    <x v="1"/>
  </r>
  <r>
    <n v="1056600"/>
    <n v="71"/>
    <n v="69"/>
    <x v="46"/>
    <x v="73"/>
  </r>
  <r>
    <n v="1056602"/>
    <n v="39"/>
    <n v="0"/>
    <x v="1"/>
    <x v="1"/>
  </r>
  <r>
    <n v="1056610"/>
    <n v="66"/>
    <n v="61"/>
    <x v="32"/>
    <x v="57"/>
  </r>
  <r>
    <n v="1056614"/>
    <n v="66"/>
    <n v="43"/>
    <x v="56"/>
    <x v="40"/>
  </r>
  <r>
    <n v="1056616"/>
    <n v="82"/>
    <n v="81"/>
    <x v="11"/>
    <x v="58"/>
  </r>
  <r>
    <n v="1056626"/>
    <n v="40"/>
    <n v="15"/>
    <x v="55"/>
    <x v="63"/>
  </r>
  <r>
    <n v="1056640"/>
    <n v="61"/>
    <n v="12"/>
    <x v="7"/>
    <x v="13"/>
  </r>
  <r>
    <n v="1056650"/>
    <n v="42"/>
    <n v="13"/>
    <x v="8"/>
    <x v="59"/>
  </r>
  <r>
    <n v="1056653"/>
    <n v="41"/>
    <n v="8"/>
    <x v="7"/>
    <x v="15"/>
  </r>
  <r>
    <n v="1056658"/>
    <n v="26"/>
    <n v="24"/>
    <x v="32"/>
    <x v="91"/>
  </r>
  <r>
    <n v="1056665"/>
    <n v="85"/>
    <n v="79"/>
    <x v="32"/>
    <x v="66"/>
  </r>
  <r>
    <n v="1056666"/>
    <n v="29"/>
    <n v="14"/>
    <x v="88"/>
    <x v="45"/>
  </r>
  <r>
    <n v="1056675"/>
    <n v="40"/>
    <n v="19"/>
    <x v="31"/>
    <x v="65"/>
  </r>
  <r>
    <n v="1056677"/>
    <n v="86"/>
    <n v="79"/>
    <x v="23"/>
    <x v="20"/>
  </r>
  <r>
    <n v="1056682"/>
    <n v="42"/>
    <n v="37"/>
    <x v="44"/>
    <x v="36"/>
  </r>
  <r>
    <n v="1056683"/>
    <n v="86"/>
    <n v="83"/>
    <x v="4"/>
    <x v="93"/>
  </r>
  <r>
    <n v="1056692"/>
    <n v="42"/>
    <n v="40"/>
    <x v="16"/>
    <x v="91"/>
  </r>
  <r>
    <n v="1056694"/>
    <n v="41"/>
    <n v="8"/>
    <x v="7"/>
    <x v="22"/>
  </r>
  <r>
    <n v="1056702"/>
    <n v="69"/>
    <n v="61"/>
    <x v="44"/>
    <x v="94"/>
  </r>
  <r>
    <n v="1056703"/>
    <n v="19"/>
    <n v="0"/>
    <x v="1"/>
    <x v="1"/>
  </r>
  <r>
    <n v="1056704"/>
    <n v="63"/>
    <n v="58"/>
    <x v="32"/>
    <x v="43"/>
  </r>
  <r>
    <n v="1056706"/>
    <n v="73"/>
    <n v="10"/>
    <x v="24"/>
    <x v="11"/>
  </r>
  <r>
    <n v="1056707"/>
    <n v="62"/>
    <n v="11"/>
    <x v="34"/>
    <x v="13"/>
  </r>
  <r>
    <n v="1056709"/>
    <n v="59"/>
    <n v="8"/>
    <x v="24"/>
    <x v="11"/>
  </r>
  <r>
    <n v="1056713"/>
    <n v="33"/>
    <n v="0"/>
    <x v="1"/>
    <x v="1"/>
  </r>
  <r>
    <n v="1056714"/>
    <n v="56"/>
    <n v="11"/>
    <x v="7"/>
    <x v="7"/>
  </r>
  <r>
    <n v="1056722"/>
    <n v="81"/>
    <n v="25"/>
    <x v="8"/>
    <x v="51"/>
  </r>
  <r>
    <n v="1056723"/>
    <n v="67"/>
    <n v="58"/>
    <x v="49"/>
    <x v="18"/>
  </r>
  <r>
    <n v="1056726"/>
    <n v="35"/>
    <n v="8"/>
    <x v="79"/>
    <x v="86"/>
  </r>
  <r>
    <n v="1056728"/>
    <n v="58"/>
    <n v="0"/>
    <x v="1"/>
    <x v="1"/>
  </r>
  <r>
    <n v="1056735"/>
    <n v="86"/>
    <n v="84"/>
    <x v="46"/>
    <x v="72"/>
  </r>
  <r>
    <n v="1056743"/>
    <n v="59"/>
    <n v="10"/>
    <x v="35"/>
    <x v="7"/>
  </r>
  <r>
    <n v="1056755"/>
    <n v="41"/>
    <n v="21"/>
    <x v="27"/>
    <x v="53"/>
  </r>
  <r>
    <n v="1056766"/>
    <n v="57"/>
    <n v="11"/>
    <x v="7"/>
    <x v="9"/>
  </r>
  <r>
    <n v="1057286"/>
    <n v="57"/>
    <n v="5"/>
    <x v="12"/>
    <x v="0"/>
  </r>
  <r>
    <n v="1057427"/>
    <n v="57"/>
    <n v="29"/>
    <x v="54"/>
    <x v="81"/>
  </r>
  <r>
    <n v="1057900"/>
    <n v="49"/>
    <n v="31"/>
    <x v="94"/>
    <x v="25"/>
  </r>
  <r>
    <n v="1061926"/>
    <n v="67"/>
    <n v="0"/>
    <x v="1"/>
    <x v="1"/>
  </r>
  <r>
    <n v="1061927"/>
    <n v="45"/>
    <n v="37"/>
    <x v="51"/>
    <x v="37"/>
  </r>
  <r>
    <n v="1061931"/>
    <n v="58"/>
    <n v="18"/>
    <x v="76"/>
    <x v="67"/>
  </r>
  <r>
    <n v="1061934"/>
    <n v="76"/>
    <n v="64"/>
    <x v="50"/>
    <x v="82"/>
  </r>
  <r>
    <n v="1061939"/>
    <n v="85"/>
    <n v="83"/>
    <x v="46"/>
    <x v="27"/>
  </r>
  <r>
    <n v="1061940"/>
    <n v="50"/>
    <n v="0"/>
    <x v="1"/>
    <x v="1"/>
  </r>
  <r>
    <n v="1061960"/>
    <n v="36"/>
    <n v="21"/>
    <x v="89"/>
    <x v="18"/>
  </r>
  <r>
    <n v="1065478"/>
    <n v="62"/>
    <n v="17"/>
    <x v="64"/>
    <x v="51"/>
  </r>
  <r>
    <n v="1065480"/>
    <n v="64"/>
    <n v="62"/>
    <x v="4"/>
    <x v="95"/>
  </r>
  <r>
    <n v="1065509"/>
    <n v="52"/>
    <n v="1"/>
    <x v="14"/>
    <x v="1"/>
  </r>
  <r>
    <n v="1065535"/>
    <n v="86"/>
    <n v="35"/>
    <x v="78"/>
    <x v="24"/>
  </r>
  <r>
    <n v="1065547"/>
    <n v="52"/>
    <n v="3"/>
    <x v="0"/>
    <x v="0"/>
  </r>
  <r>
    <n v="1065548"/>
    <n v="85"/>
    <n v="80"/>
    <x v="22"/>
    <x v="18"/>
  </r>
  <r>
    <n v="1065558"/>
    <n v="42"/>
    <n v="16"/>
    <x v="36"/>
    <x v="42"/>
  </r>
  <r>
    <n v="1065561"/>
    <n v="42"/>
    <n v="31"/>
    <x v="37"/>
    <x v="79"/>
  </r>
  <r>
    <n v="1065563"/>
    <n v="64"/>
    <n v="41"/>
    <x v="90"/>
    <x v="89"/>
  </r>
  <r>
    <n v="1065568"/>
    <n v="30"/>
    <n v="5"/>
    <x v="35"/>
    <x v="86"/>
  </r>
  <r>
    <n v="1065570"/>
    <n v="66"/>
    <n v="66"/>
    <x v="47"/>
    <x v="96"/>
  </r>
  <r>
    <n v="1065578"/>
    <n v="50"/>
    <n v="0"/>
    <x v="1"/>
    <x v="1"/>
  </r>
  <r>
    <n v="1065588"/>
    <n v="76"/>
    <n v="57"/>
    <x v="97"/>
    <x v="32"/>
  </r>
  <r>
    <n v="1065597"/>
    <n v="74"/>
    <n v="73"/>
    <x v="11"/>
    <x v="10"/>
  </r>
  <r>
    <n v="1065598"/>
    <n v="66"/>
    <n v="11"/>
    <x v="35"/>
    <x v="5"/>
  </r>
  <r>
    <n v="1065602"/>
    <n v="39"/>
    <n v="25"/>
    <x v="90"/>
    <x v="72"/>
  </r>
  <r>
    <n v="1065614"/>
    <n v="42"/>
    <n v="10"/>
    <x v="41"/>
    <x v="51"/>
  </r>
  <r>
    <n v="1065615"/>
    <n v="39"/>
    <n v="3"/>
    <x v="17"/>
    <x v="0"/>
  </r>
  <r>
    <n v="1065617"/>
    <n v="68"/>
    <n v="42"/>
    <x v="92"/>
    <x v="89"/>
  </r>
  <r>
    <n v="1065625"/>
    <n v="66"/>
    <n v="54"/>
    <x v="20"/>
    <x v="37"/>
  </r>
  <r>
    <n v="1065631"/>
    <n v="83"/>
    <n v="81"/>
    <x v="46"/>
    <x v="69"/>
  </r>
  <r>
    <n v="1065632"/>
    <n v="51"/>
    <n v="5"/>
    <x v="5"/>
    <x v="5"/>
  </r>
  <r>
    <n v="1065888"/>
    <n v="67"/>
    <n v="59"/>
    <x v="44"/>
    <x v="4"/>
  </r>
  <r>
    <n v="1066358"/>
    <n v="71"/>
    <n v="15"/>
    <x v="43"/>
    <x v="9"/>
  </r>
  <r>
    <n v="1066743"/>
    <n v="67"/>
    <n v="52"/>
    <x v="30"/>
    <x v="17"/>
  </r>
  <r>
    <n v="1069389"/>
    <n v="20"/>
    <n v="2"/>
    <x v="10"/>
    <x v="5"/>
  </r>
  <r>
    <n v="1069992"/>
    <n v="59"/>
    <n v="10"/>
    <x v="35"/>
    <x v="13"/>
  </r>
  <r>
    <n v="1069994"/>
    <n v="67"/>
    <n v="53"/>
    <x v="45"/>
    <x v="37"/>
  </r>
  <r>
    <n v="1069996"/>
    <n v="67"/>
    <n v="64"/>
    <x v="16"/>
    <x v="64"/>
  </r>
  <r>
    <n v="1069997"/>
    <n v="63"/>
    <n v="38"/>
    <x v="87"/>
    <x v="77"/>
  </r>
  <r>
    <n v="1069998"/>
    <n v="40"/>
    <n v="26"/>
    <x v="56"/>
    <x v="49"/>
  </r>
  <r>
    <n v="1070004"/>
    <n v="42"/>
    <n v="25"/>
    <x v="18"/>
    <x v="50"/>
  </r>
  <r>
    <n v="1070017"/>
    <n v="27"/>
    <n v="24"/>
    <x v="44"/>
    <x v="54"/>
  </r>
  <r>
    <n v="1070020"/>
    <n v="57"/>
    <n v="22"/>
    <x v="36"/>
    <x v="30"/>
  </r>
  <r>
    <n v="1070022"/>
    <n v="58"/>
    <n v="35"/>
    <x v="87"/>
    <x v="76"/>
  </r>
  <r>
    <n v="1070026"/>
    <n v="75"/>
    <n v="67"/>
    <x v="58"/>
    <x v="12"/>
  </r>
  <r>
    <n v="1070028"/>
    <n v="20"/>
    <n v="7"/>
    <x v="74"/>
    <x v="61"/>
  </r>
  <r>
    <n v="1070041"/>
    <n v="63"/>
    <n v="17"/>
    <x v="84"/>
    <x v="28"/>
  </r>
  <r>
    <n v="1070055"/>
    <n v="74"/>
    <n v="19"/>
    <x v="26"/>
    <x v="7"/>
  </r>
  <r>
    <n v="1070062"/>
    <n v="79"/>
    <n v="51"/>
    <x v="90"/>
    <x v="26"/>
  </r>
  <r>
    <n v="1070068"/>
    <n v="58"/>
    <n v="10"/>
    <x v="34"/>
    <x v="5"/>
  </r>
  <r>
    <n v="1070072"/>
    <n v="42"/>
    <n v="27"/>
    <x v="90"/>
    <x v="48"/>
  </r>
  <r>
    <n v="1070075"/>
    <n v="72"/>
    <n v="28"/>
    <x v="36"/>
    <x v="32"/>
  </r>
  <r>
    <n v="1070082"/>
    <n v="60"/>
    <n v="43"/>
    <x v="67"/>
    <x v="25"/>
  </r>
  <r>
    <n v="1070139"/>
    <n v="71"/>
    <n v="30"/>
    <x v="80"/>
    <x v="51"/>
  </r>
  <r>
    <n v="1073387"/>
    <n v="36"/>
    <n v="14"/>
    <x v="36"/>
    <x v="77"/>
  </r>
  <r>
    <n v="1073388"/>
    <n v="25"/>
    <n v="14"/>
    <x v="62"/>
    <x v="65"/>
  </r>
  <r>
    <n v="1073392"/>
    <n v="36"/>
    <n v="26"/>
    <x v="29"/>
    <x v="79"/>
  </r>
  <r>
    <n v="1073393"/>
    <n v="23"/>
    <n v="23"/>
    <x v="47"/>
    <x v="43"/>
  </r>
  <r>
    <n v="1074196"/>
    <n v="64"/>
    <n v="60"/>
    <x v="21"/>
    <x v="35"/>
  </r>
  <r>
    <n v="1074197"/>
    <n v="42"/>
    <n v="27"/>
    <x v="90"/>
    <x v="47"/>
  </r>
  <r>
    <n v="1074199"/>
    <n v="20"/>
    <n v="2"/>
    <x v="10"/>
    <x v="15"/>
  </r>
  <r>
    <n v="1074201"/>
    <n v="41"/>
    <n v="0"/>
    <x v="1"/>
    <x v="1"/>
  </r>
  <r>
    <n v="1074202"/>
    <n v="39"/>
    <n v="0"/>
    <x v="1"/>
    <x v="1"/>
  </r>
  <r>
    <n v="1074220"/>
    <n v="40"/>
    <n v="4"/>
    <x v="10"/>
    <x v="5"/>
  </r>
  <r>
    <n v="1074232"/>
    <n v="57"/>
    <n v="0"/>
    <x v="1"/>
    <x v="1"/>
  </r>
  <r>
    <n v="1074245"/>
    <n v="73"/>
    <n v="12"/>
    <x v="35"/>
    <x v="9"/>
  </r>
  <r>
    <n v="1074251"/>
    <n v="84"/>
    <n v="82"/>
    <x v="46"/>
    <x v="79"/>
  </r>
  <r>
    <n v="1074253"/>
    <n v="40"/>
    <n v="18"/>
    <x v="81"/>
    <x v="70"/>
  </r>
  <r>
    <n v="1074255"/>
    <n v="52"/>
    <n v="2"/>
    <x v="3"/>
    <x v="0"/>
  </r>
  <r>
    <n v="1074258"/>
    <n v="25"/>
    <n v="5"/>
    <x v="38"/>
    <x v="22"/>
  </r>
  <r>
    <n v="1074262"/>
    <n v="86"/>
    <n v="79"/>
    <x v="23"/>
    <x v="72"/>
  </r>
  <r>
    <n v="1074263"/>
    <n v="74"/>
    <n v="17"/>
    <x v="79"/>
    <x v="15"/>
  </r>
  <r>
    <n v="1074267"/>
    <n v="51"/>
    <n v="1"/>
    <x v="14"/>
    <x v="1"/>
  </r>
  <r>
    <n v="1074271"/>
    <n v="84"/>
    <n v="39"/>
    <x v="6"/>
    <x v="44"/>
  </r>
  <r>
    <n v="1074279"/>
    <n v="80"/>
    <n v="28"/>
    <x v="74"/>
    <x v="30"/>
  </r>
  <r>
    <n v="1077034"/>
    <n v="22"/>
    <n v="9"/>
    <x v="78"/>
    <x v="53"/>
  </r>
  <r>
    <n v="1077035"/>
    <n v="31"/>
    <n v="6"/>
    <x v="7"/>
    <x v="52"/>
  </r>
  <r>
    <n v="1078440"/>
    <n v="56"/>
    <n v="0"/>
    <x v="1"/>
    <x v="1"/>
  </r>
  <r>
    <n v="1078442"/>
    <n v="40"/>
    <n v="34"/>
    <x v="40"/>
    <x v="39"/>
  </r>
  <r>
    <n v="1078447"/>
    <n v="40"/>
    <n v="17"/>
    <x v="80"/>
    <x v="70"/>
  </r>
  <r>
    <n v="1078455"/>
    <n v="25"/>
    <n v="0"/>
    <x v="1"/>
    <x v="1"/>
  </r>
  <r>
    <n v="1078457"/>
    <n v="53"/>
    <n v="20"/>
    <x v="55"/>
    <x v="67"/>
  </r>
  <r>
    <n v="1078461"/>
    <n v="39"/>
    <n v="16"/>
    <x v="53"/>
    <x v="78"/>
  </r>
  <r>
    <n v="1078464"/>
    <n v="75"/>
    <n v="59"/>
    <x v="91"/>
    <x v="57"/>
  </r>
  <r>
    <n v="1078465"/>
    <n v="40"/>
    <n v="7"/>
    <x v="34"/>
    <x v="87"/>
  </r>
  <r>
    <n v="1078471"/>
    <n v="51"/>
    <n v="0"/>
    <x v="1"/>
    <x v="1"/>
  </r>
  <r>
    <n v="1078474"/>
    <n v="42"/>
    <n v="16"/>
    <x v="36"/>
    <x v="63"/>
  </r>
  <r>
    <n v="1078478"/>
    <n v="44"/>
    <n v="23"/>
    <x v="65"/>
    <x v="61"/>
  </r>
  <r>
    <n v="1078479"/>
    <n v="37"/>
    <n v="13"/>
    <x v="74"/>
    <x v="59"/>
  </r>
  <r>
    <n v="1078480"/>
    <n v="39"/>
    <n v="6"/>
    <x v="25"/>
    <x v="21"/>
  </r>
  <r>
    <n v="1078481"/>
    <n v="64"/>
    <n v="41"/>
    <x v="90"/>
    <x v="17"/>
  </r>
  <r>
    <n v="1078490"/>
    <n v="62"/>
    <n v="22"/>
    <x v="74"/>
    <x v="67"/>
  </r>
  <r>
    <n v="1078499"/>
    <n v="27"/>
    <n v="13"/>
    <x v="88"/>
    <x v="25"/>
  </r>
  <r>
    <n v="1078509"/>
    <n v="60"/>
    <n v="55"/>
    <x v="23"/>
    <x v="72"/>
  </r>
  <r>
    <n v="1079383"/>
    <n v="20"/>
    <n v="2"/>
    <x v="10"/>
    <x v="86"/>
  </r>
  <r>
    <n v="1079387"/>
    <n v="40"/>
    <n v="18"/>
    <x v="81"/>
    <x v="83"/>
  </r>
  <r>
    <n v="1079536"/>
    <n v="86"/>
    <n v="82"/>
    <x v="16"/>
    <x v="20"/>
  </r>
  <r>
    <n v="1079538"/>
    <n v="73"/>
    <n v="53"/>
    <x v="29"/>
    <x v="90"/>
  </r>
  <r>
    <n v="1079540"/>
    <n v="60"/>
    <n v="37"/>
    <x v="92"/>
    <x v="42"/>
  </r>
  <r>
    <n v="1079545"/>
    <n v="27"/>
    <n v="20"/>
    <x v="93"/>
    <x v="90"/>
  </r>
  <r>
    <n v="1079546"/>
    <n v="64"/>
    <n v="58"/>
    <x v="9"/>
    <x v="82"/>
  </r>
  <r>
    <n v="1079548"/>
    <n v="65"/>
    <n v="60"/>
    <x v="32"/>
    <x v="34"/>
  </r>
  <r>
    <n v="1079549"/>
    <n v="66"/>
    <n v="43"/>
    <x v="56"/>
    <x v="70"/>
  </r>
  <r>
    <n v="1079550"/>
    <n v="57"/>
    <n v="0"/>
    <x v="1"/>
    <x v="1"/>
  </r>
  <r>
    <n v="1079552"/>
    <n v="40"/>
    <n v="19"/>
    <x v="31"/>
    <x v="40"/>
  </r>
  <r>
    <n v="1079557"/>
    <n v="37"/>
    <n v="26"/>
    <x v="42"/>
    <x v="89"/>
  </r>
  <r>
    <n v="1079569"/>
    <n v="49"/>
    <n v="41"/>
    <x v="13"/>
    <x v="66"/>
  </r>
  <r>
    <n v="1079588"/>
    <n v="82"/>
    <n v="81"/>
    <x v="11"/>
    <x v="64"/>
  </r>
  <r>
    <n v="1079589"/>
    <n v="63"/>
    <n v="62"/>
    <x v="11"/>
    <x v="95"/>
  </r>
  <r>
    <n v="1079591"/>
    <n v="42"/>
    <n v="11"/>
    <x v="84"/>
    <x v="86"/>
  </r>
  <r>
    <n v="1079595"/>
    <n v="25"/>
    <n v="5"/>
    <x v="38"/>
    <x v="86"/>
  </r>
  <r>
    <n v="1079596"/>
    <n v="60"/>
    <n v="51"/>
    <x v="40"/>
    <x v="57"/>
  </r>
  <r>
    <n v="1079597"/>
    <n v="66"/>
    <n v="2"/>
    <x v="3"/>
    <x v="1"/>
  </r>
  <r>
    <n v="1079611"/>
    <n v="35"/>
    <n v="31"/>
    <x v="44"/>
    <x v="57"/>
  </r>
  <r>
    <n v="1079616"/>
    <n v="39"/>
    <n v="0"/>
    <x v="1"/>
    <x v="1"/>
  </r>
  <r>
    <n v="1079626"/>
    <n v="71"/>
    <n v="12"/>
    <x v="35"/>
    <x v="21"/>
  </r>
  <r>
    <n v="1079630"/>
    <n v="56"/>
    <n v="0"/>
    <x v="1"/>
    <x v="1"/>
  </r>
  <r>
    <n v="1079634"/>
    <n v="80"/>
    <n v="22"/>
    <x v="64"/>
    <x v="86"/>
  </r>
  <r>
    <n v="1081694"/>
    <n v="66"/>
    <n v="65"/>
    <x v="11"/>
    <x v="84"/>
  </r>
  <r>
    <n v="1081696"/>
    <n v="27"/>
    <n v="21"/>
    <x v="30"/>
    <x v="43"/>
  </r>
  <r>
    <n v="1081697"/>
    <n v="73"/>
    <n v="15"/>
    <x v="38"/>
    <x v="81"/>
  </r>
  <r>
    <n v="1081698"/>
    <n v="86"/>
    <n v="78"/>
    <x v="9"/>
    <x v="72"/>
  </r>
  <r>
    <n v="1081699"/>
    <n v="86"/>
    <n v="83"/>
    <x v="4"/>
    <x v="43"/>
  </r>
  <r>
    <n v="1081702"/>
    <n v="40"/>
    <n v="3"/>
    <x v="17"/>
    <x v="0"/>
  </r>
  <r>
    <n v="1081703"/>
    <n v="42"/>
    <n v="18"/>
    <x v="80"/>
    <x v="89"/>
  </r>
  <r>
    <n v="1081706"/>
    <n v="52"/>
    <n v="0"/>
    <x v="1"/>
    <x v="1"/>
  </r>
  <r>
    <n v="1081709"/>
    <n v="53"/>
    <n v="7"/>
    <x v="24"/>
    <x v="11"/>
  </r>
  <r>
    <n v="1081714"/>
    <n v="40"/>
    <n v="20"/>
    <x v="54"/>
    <x v="62"/>
  </r>
  <r>
    <n v="1081718"/>
    <n v="55"/>
    <n v="11"/>
    <x v="38"/>
    <x v="15"/>
  </r>
  <r>
    <n v="1081727"/>
    <n v="30"/>
    <n v="24"/>
    <x v="73"/>
    <x v="43"/>
  </r>
  <r>
    <n v="1081731"/>
    <n v="58"/>
    <n v="0"/>
    <x v="1"/>
    <x v="1"/>
  </r>
  <r>
    <n v="1081732"/>
    <n v="28"/>
    <n v="4"/>
    <x v="99"/>
    <x v="30"/>
  </r>
  <r>
    <n v="1081738"/>
    <n v="26"/>
    <n v="23"/>
    <x v="44"/>
    <x v="43"/>
  </r>
  <r>
    <n v="1085898"/>
    <n v="52"/>
    <n v="17"/>
    <x v="48"/>
    <x v="32"/>
  </r>
  <r>
    <n v="1085908"/>
    <n v="41"/>
    <n v="15"/>
    <x v="96"/>
    <x v="67"/>
  </r>
  <r>
    <n v="1085909"/>
    <n v="85"/>
    <n v="80"/>
    <x v="22"/>
    <x v="62"/>
  </r>
  <r>
    <n v="1085914"/>
    <n v="56"/>
    <n v="12"/>
    <x v="43"/>
    <x v="21"/>
  </r>
  <r>
    <n v="1085919"/>
    <n v="24"/>
    <n v="0"/>
    <x v="1"/>
    <x v="1"/>
  </r>
  <r>
    <n v="1085925"/>
    <n v="56"/>
    <n v="0"/>
    <x v="1"/>
    <x v="1"/>
  </r>
  <r>
    <n v="1085934"/>
    <n v="83"/>
    <n v="78"/>
    <x v="21"/>
    <x v="29"/>
  </r>
  <r>
    <n v="1085936"/>
    <n v="66"/>
    <n v="38"/>
    <x v="83"/>
    <x v="78"/>
  </r>
  <r>
    <n v="1085937"/>
    <n v="29"/>
    <n v="23"/>
    <x v="45"/>
    <x v="46"/>
  </r>
  <r>
    <n v="1085951"/>
    <n v="42"/>
    <n v="16"/>
    <x v="36"/>
    <x v="88"/>
  </r>
  <r>
    <n v="1085953"/>
    <n v="86"/>
    <n v="80"/>
    <x v="21"/>
    <x v="48"/>
  </r>
  <r>
    <n v="1085954"/>
    <n v="86"/>
    <n v="84"/>
    <x v="46"/>
    <x v="34"/>
  </r>
  <r>
    <n v="1085965"/>
    <n v="27"/>
    <n v="17"/>
    <x v="63"/>
    <x v="55"/>
  </r>
  <r>
    <n v="1085967"/>
    <n v="31"/>
    <n v="15"/>
    <x v="88"/>
    <x v="88"/>
  </r>
  <r>
    <n v="1085969"/>
    <n v="62"/>
    <n v="13"/>
    <x v="38"/>
    <x v="30"/>
  </r>
  <r>
    <n v="1085981"/>
    <n v="40"/>
    <n v="19"/>
    <x v="31"/>
    <x v="89"/>
  </r>
  <r>
    <n v="1085983"/>
    <n v="66"/>
    <n v="5"/>
    <x v="17"/>
    <x v="9"/>
  </r>
  <r>
    <n v="1085989"/>
    <n v="86"/>
    <n v="72"/>
    <x v="13"/>
    <x v="17"/>
  </r>
  <r>
    <n v="1087563"/>
    <n v="44"/>
    <n v="1"/>
    <x v="39"/>
    <x v="1"/>
  </r>
  <r>
    <n v="1090089"/>
    <n v="62"/>
    <n v="5"/>
    <x v="12"/>
    <x v="0"/>
  </r>
  <r>
    <n v="1090097"/>
    <n v="73"/>
    <n v="37"/>
    <x v="54"/>
    <x v="89"/>
  </r>
  <r>
    <n v="1090098"/>
    <n v="84"/>
    <n v="74"/>
    <x v="44"/>
    <x v="12"/>
  </r>
  <r>
    <n v="1090103"/>
    <n v="44"/>
    <n v="27"/>
    <x v="92"/>
    <x v="18"/>
  </r>
  <r>
    <n v="1090135"/>
    <n v="86"/>
    <n v="73"/>
    <x v="50"/>
    <x v="61"/>
  </r>
  <r>
    <n v="1090136"/>
    <n v="71"/>
    <n v="56"/>
    <x v="91"/>
    <x v="69"/>
  </r>
  <r>
    <n v="1090137"/>
    <n v="42"/>
    <n v="20"/>
    <x v="31"/>
    <x v="63"/>
  </r>
  <r>
    <n v="1090138"/>
    <n v="86"/>
    <n v="83"/>
    <x v="4"/>
    <x v="65"/>
  </r>
  <r>
    <n v="1090144"/>
    <n v="86"/>
    <n v="54"/>
    <x v="63"/>
    <x v="78"/>
  </r>
  <r>
    <n v="1090153"/>
    <n v="78"/>
    <n v="15"/>
    <x v="7"/>
    <x v="15"/>
  </r>
  <r>
    <n v="1090158"/>
    <n v="39"/>
    <n v="13"/>
    <x v="75"/>
    <x v="2"/>
  </r>
  <r>
    <n v="1090159"/>
    <n v="86"/>
    <n v="82"/>
    <x v="16"/>
    <x v="73"/>
  </r>
  <r>
    <n v="1090162"/>
    <n v="64"/>
    <n v="59"/>
    <x v="32"/>
    <x v="73"/>
  </r>
  <r>
    <n v="1090178"/>
    <n v="65"/>
    <n v="0"/>
    <x v="1"/>
    <x v="1"/>
  </r>
  <r>
    <n v="1090181"/>
    <n v="38"/>
    <n v="7"/>
    <x v="15"/>
    <x v="87"/>
  </r>
  <r>
    <n v="1090320"/>
    <n v="58"/>
    <n v="4"/>
    <x v="52"/>
    <x v="0"/>
  </r>
  <r>
    <n v="1090347"/>
    <n v="35"/>
    <n v="29"/>
    <x v="51"/>
    <x v="50"/>
  </r>
  <r>
    <n v="1092303"/>
    <n v="66"/>
    <n v="0"/>
    <x v="1"/>
    <x v="1"/>
  </r>
  <r>
    <n v="1092311"/>
    <n v="69"/>
    <n v="58"/>
    <x v="50"/>
    <x v="16"/>
  </r>
  <r>
    <n v="1092315"/>
    <n v="86"/>
    <n v="82"/>
    <x v="16"/>
    <x v="90"/>
  </r>
  <r>
    <n v="1092317"/>
    <n v="66"/>
    <n v="49"/>
    <x v="93"/>
    <x v="53"/>
  </r>
  <r>
    <n v="1092323"/>
    <n v="86"/>
    <n v="80"/>
    <x v="21"/>
    <x v="29"/>
  </r>
  <r>
    <n v="1092341"/>
    <n v="53"/>
    <n v="0"/>
    <x v="1"/>
    <x v="1"/>
  </r>
  <r>
    <n v="1092353"/>
    <n v="57"/>
    <n v="43"/>
    <x v="97"/>
    <x v="18"/>
  </r>
  <r>
    <n v="1092356"/>
    <n v="74"/>
    <n v="51"/>
    <x v="98"/>
    <x v="25"/>
  </r>
  <r>
    <n v="1092360"/>
    <n v="41"/>
    <n v="23"/>
    <x v="62"/>
    <x v="75"/>
  </r>
  <r>
    <n v="1092368"/>
    <n v="83"/>
    <n v="25"/>
    <x v="8"/>
    <x v="52"/>
  </r>
  <r>
    <n v="1092369"/>
    <n v="52"/>
    <n v="9"/>
    <x v="34"/>
    <x v="15"/>
  </r>
  <r>
    <n v="1096492"/>
    <n v="63"/>
    <n v="54"/>
    <x v="40"/>
    <x v="69"/>
  </r>
  <r>
    <n v="1096494"/>
    <n v="39"/>
    <n v="16"/>
    <x v="53"/>
    <x v="63"/>
  </r>
  <r>
    <n v="1096498"/>
    <n v="72"/>
    <n v="70"/>
    <x v="46"/>
    <x v="41"/>
  </r>
  <r>
    <n v="1096499"/>
    <n v="86"/>
    <n v="83"/>
    <x v="4"/>
    <x v="43"/>
  </r>
  <r>
    <n v="1096503"/>
    <n v="42"/>
    <n v="10"/>
    <x v="41"/>
    <x v="51"/>
  </r>
  <r>
    <n v="1096507"/>
    <n v="54"/>
    <n v="3"/>
    <x v="0"/>
    <x v="3"/>
  </r>
  <r>
    <n v="1096509"/>
    <n v="86"/>
    <n v="85"/>
    <x v="11"/>
    <x v="12"/>
  </r>
  <r>
    <n v="1096520"/>
    <n v="86"/>
    <n v="78"/>
    <x v="9"/>
    <x v="82"/>
  </r>
  <r>
    <n v="1096521"/>
    <n v="70"/>
    <n v="54"/>
    <x v="30"/>
    <x v="47"/>
  </r>
  <r>
    <n v="1096525"/>
    <n v="73"/>
    <n v="68"/>
    <x v="21"/>
    <x v="73"/>
  </r>
  <r>
    <n v="1096533"/>
    <n v="38"/>
    <n v="24"/>
    <x v="94"/>
    <x v="82"/>
  </r>
  <r>
    <n v="1096537"/>
    <n v="74"/>
    <n v="54"/>
    <x v="29"/>
    <x v="20"/>
  </r>
  <r>
    <n v="1096544"/>
    <n v="59"/>
    <n v="1"/>
    <x v="14"/>
    <x v="1"/>
  </r>
  <r>
    <n v="1096550"/>
    <n v="76"/>
    <n v="64"/>
    <x v="50"/>
    <x v="75"/>
  </r>
  <r>
    <n v="1096555"/>
    <n v="64"/>
    <n v="40"/>
    <x v="63"/>
    <x v="49"/>
  </r>
  <r>
    <n v="1096563"/>
    <n v="40"/>
    <n v="0"/>
    <x v="1"/>
    <x v="1"/>
  </r>
  <r>
    <n v="1096575"/>
    <n v="86"/>
    <n v="80"/>
    <x v="21"/>
    <x v="18"/>
  </r>
  <r>
    <n v="1096580"/>
    <n v="67"/>
    <n v="50"/>
    <x v="93"/>
    <x v="38"/>
  </r>
  <r>
    <n v="1098641"/>
    <n v="59"/>
    <n v="19"/>
    <x v="48"/>
    <x v="32"/>
  </r>
  <r>
    <n v="1098643"/>
    <n v="42"/>
    <n v="18"/>
    <x v="80"/>
    <x v="40"/>
  </r>
  <r>
    <n v="1098648"/>
    <n v="51"/>
    <n v="0"/>
    <x v="1"/>
    <x v="1"/>
  </r>
  <r>
    <n v="1098650"/>
    <n v="39"/>
    <n v="27"/>
    <x v="86"/>
    <x v="90"/>
  </r>
  <r>
    <n v="1098653"/>
    <n v="86"/>
    <n v="73"/>
    <x v="50"/>
    <x v="53"/>
  </r>
  <r>
    <n v="1098654"/>
    <n v="67"/>
    <n v="35"/>
    <x v="65"/>
    <x v="42"/>
  </r>
  <r>
    <n v="1098655"/>
    <n v="66"/>
    <n v="57"/>
    <x v="49"/>
    <x v="36"/>
  </r>
  <r>
    <n v="1098672"/>
    <n v="86"/>
    <n v="78"/>
    <x v="9"/>
    <x v="34"/>
  </r>
  <r>
    <n v="1098673"/>
    <n v="86"/>
    <n v="82"/>
    <x v="16"/>
    <x v="46"/>
  </r>
  <r>
    <n v="1098674"/>
    <n v="27"/>
    <n v="17"/>
    <x v="63"/>
    <x v="48"/>
  </r>
  <r>
    <n v="1098675"/>
    <n v="33"/>
    <n v="3"/>
    <x v="5"/>
    <x v="14"/>
  </r>
  <r>
    <n v="1098676"/>
    <n v="39"/>
    <n v="12"/>
    <x v="8"/>
    <x v="83"/>
  </r>
  <r>
    <n v="1098679"/>
    <n v="86"/>
    <n v="78"/>
    <x v="9"/>
    <x v="47"/>
  </r>
  <r>
    <n v="1098681"/>
    <n v="65"/>
    <n v="62"/>
    <x v="16"/>
    <x v="43"/>
  </r>
  <r>
    <n v="1098682"/>
    <n v="80"/>
    <n v="64"/>
    <x v="73"/>
    <x v="40"/>
  </r>
  <r>
    <n v="1098692"/>
    <n v="27"/>
    <n v="15"/>
    <x v="68"/>
    <x v="45"/>
  </r>
  <r>
    <n v="1098693"/>
    <n v="52"/>
    <n v="3"/>
    <x v="0"/>
    <x v="3"/>
  </r>
  <r>
    <n v="1098702"/>
    <n v="54"/>
    <n v="12"/>
    <x v="79"/>
    <x v="15"/>
  </r>
  <r>
    <n v="1098705"/>
    <n v="73"/>
    <n v="21"/>
    <x v="19"/>
    <x v="51"/>
  </r>
  <r>
    <n v="1098715"/>
    <n v="81"/>
    <n v="58"/>
    <x v="67"/>
    <x v="88"/>
  </r>
  <r>
    <n v="1098719"/>
    <n v="79"/>
    <n v="75"/>
    <x v="22"/>
    <x v="72"/>
  </r>
  <r>
    <n v="1098720"/>
    <n v="81"/>
    <n v="51"/>
    <x v="63"/>
    <x v="23"/>
  </r>
  <r>
    <n v="1098723"/>
    <n v="67"/>
    <n v="67"/>
    <x v="47"/>
    <x v="97"/>
  </r>
  <r>
    <n v="1098725"/>
    <n v="52"/>
    <n v="2"/>
    <x v="3"/>
    <x v="3"/>
  </r>
  <r>
    <n v="1098843"/>
    <n v="53"/>
    <n v="7"/>
    <x v="24"/>
    <x v="5"/>
  </r>
  <r>
    <n v="1099018"/>
    <n v="66"/>
    <n v="40"/>
    <x v="87"/>
    <x v="24"/>
  </r>
  <r>
    <n v="1100780"/>
    <n v="86"/>
    <n v="79"/>
    <x v="23"/>
    <x v="25"/>
  </r>
  <r>
    <n v="1100781"/>
    <n v="71"/>
    <n v="67"/>
    <x v="22"/>
    <x v="85"/>
  </r>
  <r>
    <n v="1100782"/>
    <n v="86"/>
    <n v="68"/>
    <x v="45"/>
    <x v="61"/>
  </r>
  <r>
    <n v="1100784"/>
    <n v="66"/>
    <n v="51"/>
    <x v="30"/>
    <x v="12"/>
  </r>
  <r>
    <n v="1100785"/>
    <n v="81"/>
    <n v="40"/>
    <x v="59"/>
    <x v="51"/>
  </r>
  <r>
    <n v="1100802"/>
    <n v="39"/>
    <n v="0"/>
    <x v="1"/>
    <x v="1"/>
  </r>
  <r>
    <n v="1100809"/>
    <n v="50"/>
    <n v="0"/>
    <x v="1"/>
    <x v="1"/>
  </r>
  <r>
    <n v="1100810"/>
    <n v="56"/>
    <n v="1"/>
    <x v="14"/>
    <x v="1"/>
  </r>
  <r>
    <n v="1100814"/>
    <n v="58"/>
    <n v="10"/>
    <x v="34"/>
    <x v="86"/>
  </r>
  <r>
    <n v="1100839"/>
    <n v="52"/>
    <n v="1"/>
    <x v="14"/>
    <x v="1"/>
  </r>
  <r>
    <n v="1100843"/>
    <n v="65"/>
    <n v="45"/>
    <x v="86"/>
    <x v="89"/>
  </r>
  <r>
    <n v="1100844"/>
    <n v="67"/>
    <n v="2"/>
    <x v="39"/>
    <x v="1"/>
  </r>
  <r>
    <n v="1100853"/>
    <n v="58"/>
    <n v="0"/>
    <x v="1"/>
    <x v="1"/>
  </r>
  <r>
    <n v="1100857"/>
    <n v="65"/>
    <n v="15"/>
    <x v="41"/>
    <x v="87"/>
  </r>
  <r>
    <n v="1100861"/>
    <n v="39"/>
    <n v="7"/>
    <x v="34"/>
    <x v="13"/>
  </r>
  <r>
    <n v="1100866"/>
    <n v="85"/>
    <n v="67"/>
    <x v="91"/>
    <x v="50"/>
  </r>
  <r>
    <n v="1100870"/>
    <n v="86"/>
    <n v="83"/>
    <x v="4"/>
    <x v="46"/>
  </r>
  <r>
    <n v="1100873"/>
    <n v="68"/>
    <n v="15"/>
    <x v="79"/>
    <x v="22"/>
  </r>
  <r>
    <n v="1100879"/>
    <n v="86"/>
    <n v="72"/>
    <x v="13"/>
    <x v="49"/>
  </r>
  <r>
    <n v="1100880"/>
    <n v="67"/>
    <n v="65"/>
    <x v="46"/>
    <x v="80"/>
  </r>
  <r>
    <n v="1102005"/>
    <n v="52"/>
    <n v="3"/>
    <x v="0"/>
    <x v="3"/>
  </r>
  <r>
    <n v="1105006"/>
    <n v="52"/>
    <n v="4"/>
    <x v="17"/>
    <x v="11"/>
  </r>
  <r>
    <n v="1105013"/>
    <n v="66"/>
    <n v="3"/>
    <x v="61"/>
    <x v="3"/>
  </r>
  <r>
    <n v="1105014"/>
    <n v="75"/>
    <n v="64"/>
    <x v="40"/>
    <x v="66"/>
  </r>
  <r>
    <n v="1105019"/>
    <n v="71"/>
    <n v="69"/>
    <x v="46"/>
    <x v="94"/>
  </r>
  <r>
    <n v="1105020"/>
    <n v="67"/>
    <n v="3"/>
    <x v="61"/>
    <x v="3"/>
  </r>
  <r>
    <n v="1105039"/>
    <n v="64"/>
    <n v="7"/>
    <x v="10"/>
    <x v="9"/>
  </r>
  <r>
    <n v="1105042"/>
    <n v="73"/>
    <n v="67"/>
    <x v="23"/>
    <x v="18"/>
  </r>
  <r>
    <n v="1105049"/>
    <n v="62"/>
    <n v="50"/>
    <x v="73"/>
    <x v="69"/>
  </r>
  <r>
    <n v="1105052"/>
    <n v="65"/>
    <n v="38"/>
    <x v="89"/>
    <x v="62"/>
  </r>
  <r>
    <n v="1105062"/>
    <n v="45"/>
    <n v="38"/>
    <x v="50"/>
    <x v="8"/>
  </r>
  <r>
    <n v="1105072"/>
    <n v="65"/>
    <n v="30"/>
    <x v="6"/>
    <x v="75"/>
  </r>
  <r>
    <n v="1105131"/>
    <n v="59"/>
    <n v="1"/>
    <x v="14"/>
    <x v="1"/>
  </r>
  <r>
    <n v="1105138"/>
    <n v="86"/>
    <n v="82"/>
    <x v="16"/>
    <x v="34"/>
  </r>
  <r>
    <n v="1105143"/>
    <n v="65"/>
    <n v="55"/>
    <x v="50"/>
    <x v="53"/>
  </r>
  <r>
    <n v="1105145"/>
    <n v="75"/>
    <n v="60"/>
    <x v="73"/>
    <x v="48"/>
  </r>
  <r>
    <n v="1105151"/>
    <n v="86"/>
    <n v="75"/>
    <x v="82"/>
    <x v="45"/>
  </r>
  <r>
    <n v="1105275"/>
    <n v="7"/>
    <n v="5"/>
    <x v="67"/>
    <x v="50"/>
  </r>
  <r>
    <n v="1105599"/>
    <n v="30"/>
    <n v="2"/>
    <x v="52"/>
    <x v="11"/>
  </r>
  <r>
    <n v="1105989"/>
    <n v="67"/>
    <n v="58"/>
    <x v="49"/>
    <x v="38"/>
  </r>
  <r>
    <n v="1106711"/>
    <n v="52"/>
    <n v="46"/>
    <x v="44"/>
    <x v="90"/>
  </r>
  <r>
    <n v="1109265"/>
    <n v="86"/>
    <n v="49"/>
    <x v="62"/>
    <x v="76"/>
  </r>
  <r>
    <n v="1109272"/>
    <n v="71"/>
    <n v="70"/>
    <x v="11"/>
    <x v="8"/>
  </r>
  <r>
    <n v="1109278"/>
    <n v="27"/>
    <n v="20"/>
    <x v="93"/>
    <x v="4"/>
  </r>
  <r>
    <n v="1109279"/>
    <n v="41"/>
    <n v="1"/>
    <x v="39"/>
    <x v="1"/>
  </r>
  <r>
    <n v="1109281"/>
    <n v="67"/>
    <n v="13"/>
    <x v="7"/>
    <x v="7"/>
  </r>
  <r>
    <n v="1109282"/>
    <n v="58"/>
    <n v="19"/>
    <x v="48"/>
    <x v="51"/>
  </r>
  <r>
    <n v="1109289"/>
    <n v="73"/>
    <n v="71"/>
    <x v="46"/>
    <x v="64"/>
  </r>
  <r>
    <n v="1109292"/>
    <n v="42"/>
    <n v="21"/>
    <x v="54"/>
    <x v="56"/>
  </r>
  <r>
    <n v="1109303"/>
    <n v="73"/>
    <n v="23"/>
    <x v="76"/>
    <x v="6"/>
  </r>
  <r>
    <n v="1109312"/>
    <n v="64"/>
    <n v="58"/>
    <x v="9"/>
    <x v="54"/>
  </r>
  <r>
    <n v="1109315"/>
    <n v="38"/>
    <n v="0"/>
    <x v="1"/>
    <x v="1"/>
  </r>
  <r>
    <n v="1109318"/>
    <n v="68"/>
    <n v="41"/>
    <x v="87"/>
    <x v="42"/>
  </r>
  <r>
    <n v="1109320"/>
    <n v="51"/>
    <n v="0"/>
    <x v="1"/>
    <x v="1"/>
  </r>
  <r>
    <n v="1109330"/>
    <n v="73"/>
    <n v="73"/>
    <x v="47"/>
    <x v="80"/>
  </r>
  <r>
    <n v="1109336"/>
    <n v="69"/>
    <n v="64"/>
    <x v="32"/>
    <x v="48"/>
  </r>
  <r>
    <n v="1109341"/>
    <n v="86"/>
    <n v="81"/>
    <x v="22"/>
    <x v="46"/>
  </r>
  <r>
    <n v="1109343"/>
    <n v="61"/>
    <n v="14"/>
    <x v="79"/>
    <x v="30"/>
  </r>
  <r>
    <n v="1109350"/>
    <n v="85"/>
    <n v="81"/>
    <x v="16"/>
    <x v="48"/>
  </r>
  <r>
    <n v="1109360"/>
    <n v="73"/>
    <n v="68"/>
    <x v="21"/>
    <x v="80"/>
  </r>
  <r>
    <n v="1109369"/>
    <n v="69"/>
    <n v="32"/>
    <x v="6"/>
    <x v="78"/>
  </r>
  <r>
    <n v="1109433"/>
    <n v="58"/>
    <n v="9"/>
    <x v="25"/>
    <x v="15"/>
  </r>
  <r>
    <n v="1111070"/>
    <n v="71"/>
    <n v="67"/>
    <x v="22"/>
    <x v="46"/>
  </r>
  <r>
    <n v="1113484"/>
    <n v="73"/>
    <n v="18"/>
    <x v="70"/>
    <x v="7"/>
  </r>
  <r>
    <n v="1113493"/>
    <n v="52"/>
    <n v="13"/>
    <x v="26"/>
    <x v="7"/>
  </r>
  <r>
    <n v="1113504"/>
    <n v="63"/>
    <n v="61"/>
    <x v="4"/>
    <x v="39"/>
  </r>
  <r>
    <n v="1113505"/>
    <n v="52"/>
    <n v="2"/>
    <x v="3"/>
    <x v="3"/>
  </r>
  <r>
    <n v="1113506"/>
    <n v="66"/>
    <n v="57"/>
    <x v="49"/>
    <x v="10"/>
  </r>
  <r>
    <n v="1113518"/>
    <n v="27"/>
    <n v="8"/>
    <x v="95"/>
    <x v="32"/>
  </r>
  <r>
    <n v="1113523"/>
    <n v="71"/>
    <n v="68"/>
    <x v="16"/>
    <x v="57"/>
  </r>
  <r>
    <n v="1113530"/>
    <n v="75"/>
    <n v="61"/>
    <x v="20"/>
    <x v="68"/>
  </r>
  <r>
    <n v="1113537"/>
    <n v="59"/>
    <n v="1"/>
    <x v="14"/>
    <x v="1"/>
  </r>
  <r>
    <n v="1113539"/>
    <n v="58"/>
    <n v="2"/>
    <x v="3"/>
    <x v="3"/>
  </r>
  <r>
    <n v="1113542"/>
    <n v="43"/>
    <n v="38"/>
    <x v="44"/>
    <x v="36"/>
  </r>
  <r>
    <n v="1113544"/>
    <n v="66"/>
    <n v="59"/>
    <x v="58"/>
    <x v="10"/>
  </r>
  <r>
    <n v="1113547"/>
    <n v="81"/>
    <n v="61"/>
    <x v="97"/>
    <x v="53"/>
  </r>
  <r>
    <n v="1113548"/>
    <n v="57"/>
    <n v="0"/>
    <x v="1"/>
    <x v="1"/>
  </r>
  <r>
    <n v="1113569"/>
    <n v="55"/>
    <n v="4"/>
    <x v="17"/>
    <x v="0"/>
  </r>
  <r>
    <n v="1113626"/>
    <n v="52"/>
    <n v="5"/>
    <x v="5"/>
    <x v="0"/>
  </r>
  <r>
    <n v="1115598"/>
    <n v="68"/>
    <n v="1"/>
    <x v="14"/>
    <x v="1"/>
  </r>
  <r>
    <n v="1115619"/>
    <n v="85"/>
    <n v="75"/>
    <x v="44"/>
    <x v="70"/>
  </r>
  <r>
    <n v="1115622"/>
    <n v="41"/>
    <n v="17"/>
    <x v="53"/>
    <x v="77"/>
  </r>
  <r>
    <n v="1115623"/>
    <n v="72"/>
    <n v="71"/>
    <x v="11"/>
    <x v="35"/>
  </r>
  <r>
    <n v="1115633"/>
    <n v="86"/>
    <n v="83"/>
    <x v="4"/>
    <x v="34"/>
  </r>
  <r>
    <n v="1115640"/>
    <n v="58"/>
    <n v="58"/>
    <x v="47"/>
    <x v="96"/>
  </r>
  <r>
    <n v="1115644"/>
    <n v="52"/>
    <n v="33"/>
    <x v="94"/>
    <x v="65"/>
  </r>
  <r>
    <n v="1115650"/>
    <n v="52"/>
    <n v="6"/>
    <x v="28"/>
    <x v="14"/>
  </r>
  <r>
    <n v="1115652"/>
    <n v="63"/>
    <n v="60"/>
    <x v="16"/>
    <x v="93"/>
  </r>
  <r>
    <n v="1115663"/>
    <n v="83"/>
    <n v="77"/>
    <x v="32"/>
    <x v="72"/>
  </r>
  <r>
    <n v="1115675"/>
    <n v="46"/>
    <n v="13"/>
    <x v="19"/>
    <x v="83"/>
  </r>
  <r>
    <n v="1115679"/>
    <n v="65"/>
    <n v="51"/>
    <x v="91"/>
    <x v="12"/>
  </r>
  <r>
    <n v="1115680"/>
    <n v="52"/>
    <n v="20"/>
    <x v="36"/>
    <x v="88"/>
  </r>
  <r>
    <n v="1117737"/>
    <n v="53"/>
    <n v="0"/>
    <x v="1"/>
    <x v="1"/>
  </r>
  <r>
    <n v="1117740"/>
    <n v="66"/>
    <n v="3"/>
    <x v="61"/>
    <x v="3"/>
  </r>
  <r>
    <n v="1117741"/>
    <n v="56"/>
    <n v="5"/>
    <x v="12"/>
    <x v="11"/>
  </r>
  <r>
    <n v="1117743"/>
    <n v="38"/>
    <n v="0"/>
    <x v="1"/>
    <x v="1"/>
  </r>
  <r>
    <n v="1117748"/>
    <n v="51"/>
    <n v="22"/>
    <x v="85"/>
    <x v="55"/>
  </r>
  <r>
    <n v="1117754"/>
    <n v="52"/>
    <n v="33"/>
    <x v="94"/>
    <x v="69"/>
  </r>
  <r>
    <n v="1117756"/>
    <n v="61"/>
    <n v="32"/>
    <x v="65"/>
    <x v="55"/>
  </r>
  <r>
    <n v="1117757"/>
    <n v="58"/>
    <n v="28"/>
    <x v="88"/>
    <x v="55"/>
  </r>
  <r>
    <n v="1117759"/>
    <n v="50"/>
    <n v="0"/>
    <x v="1"/>
    <x v="1"/>
  </r>
  <r>
    <n v="1117935"/>
    <n v="57"/>
    <n v="0"/>
    <x v="1"/>
    <x v="1"/>
  </r>
  <r>
    <n v="1119817"/>
    <n v="38"/>
    <n v="31"/>
    <x v="20"/>
    <x v="16"/>
  </r>
  <r>
    <n v="1119822"/>
    <n v="52"/>
    <n v="40"/>
    <x v="66"/>
    <x v="8"/>
  </r>
  <r>
    <n v="1119824"/>
    <n v="48"/>
    <n v="42"/>
    <x v="82"/>
    <x v="58"/>
  </r>
  <r>
    <n v="1119826"/>
    <n v="51"/>
    <n v="38"/>
    <x v="93"/>
    <x v="57"/>
  </r>
  <r>
    <n v="1119829"/>
    <n v="49"/>
    <n v="28"/>
    <x v="83"/>
    <x v="18"/>
  </r>
  <r>
    <n v="1119831"/>
    <n v="47"/>
    <n v="11"/>
    <x v="41"/>
    <x v="22"/>
  </r>
  <r>
    <n v="1119841"/>
    <n v="65"/>
    <n v="50"/>
    <x v="66"/>
    <x v="20"/>
  </r>
  <r>
    <n v="1119843"/>
    <n v="71"/>
    <n v="68"/>
    <x v="16"/>
    <x v="96"/>
  </r>
  <r>
    <n v="1119849"/>
    <n v="50"/>
    <n v="32"/>
    <x v="90"/>
    <x v="18"/>
  </r>
  <r>
    <n v="1119864"/>
    <n v="64"/>
    <n v="55"/>
    <x v="40"/>
    <x v="82"/>
  </r>
  <r>
    <n v="1120912"/>
    <n v="86"/>
    <n v="80"/>
    <x v="21"/>
    <x v="90"/>
  </r>
  <r>
    <n v="1120924"/>
    <n v="57"/>
    <n v="0"/>
    <x v="1"/>
    <x v="1"/>
  </r>
  <r>
    <n v="1120930"/>
    <n v="62"/>
    <n v="47"/>
    <x v="97"/>
    <x v="65"/>
  </r>
  <r>
    <n v="1120948"/>
    <n v="73"/>
    <n v="48"/>
    <x v="56"/>
    <x v="47"/>
  </r>
  <r>
    <n v="1120950"/>
    <n v="54"/>
    <n v="31"/>
    <x v="83"/>
    <x v="88"/>
  </r>
  <r>
    <n v="1120958"/>
    <n v="63"/>
    <n v="6"/>
    <x v="5"/>
    <x v="11"/>
  </r>
  <r>
    <n v="1120964"/>
    <n v="52"/>
    <n v="7"/>
    <x v="24"/>
    <x v="11"/>
  </r>
  <r>
    <n v="1120982"/>
    <n v="38"/>
    <n v="18"/>
    <x v="31"/>
    <x v="55"/>
  </r>
  <r>
    <n v="1120985"/>
    <n v="58"/>
    <n v="44"/>
    <x v="97"/>
    <x v="66"/>
  </r>
  <r>
    <n v="1120991"/>
    <n v="68"/>
    <n v="17"/>
    <x v="26"/>
    <x v="15"/>
  </r>
  <r>
    <n v="1120998"/>
    <n v="61"/>
    <n v="22"/>
    <x v="96"/>
    <x v="88"/>
  </r>
  <r>
    <n v="1120999"/>
    <n v="66"/>
    <n v="55"/>
    <x v="13"/>
    <x v="39"/>
  </r>
  <r>
    <n v="1121164"/>
    <n v="57"/>
    <n v="12"/>
    <x v="43"/>
    <x v="86"/>
  </r>
  <r>
    <n v="1121533"/>
    <n v="66"/>
    <n v="64"/>
    <x v="4"/>
    <x v="80"/>
  </r>
  <r>
    <n v="1123057"/>
    <n v="49"/>
    <n v="26"/>
    <x v="2"/>
    <x v="49"/>
  </r>
  <r>
    <n v="1123066"/>
    <n v="66"/>
    <n v="15"/>
    <x v="79"/>
    <x v="32"/>
  </r>
  <r>
    <n v="1123071"/>
    <n v="57"/>
    <n v="0"/>
    <x v="1"/>
    <x v="1"/>
  </r>
  <r>
    <n v="1123073"/>
    <n v="57"/>
    <n v="0"/>
    <x v="1"/>
    <x v="1"/>
  </r>
  <r>
    <n v="1123079"/>
    <n v="66"/>
    <n v="59"/>
    <x v="58"/>
    <x v="94"/>
  </r>
  <r>
    <n v="1123088"/>
    <n v="66"/>
    <n v="63"/>
    <x v="16"/>
    <x v="35"/>
  </r>
  <r>
    <n v="1123097"/>
    <n v="60"/>
    <n v="37"/>
    <x v="92"/>
    <x v="78"/>
  </r>
  <r>
    <n v="1123100"/>
    <n v="39"/>
    <n v="32"/>
    <x v="51"/>
    <x v="85"/>
  </r>
  <r>
    <n v="1123107"/>
    <n v="52"/>
    <n v="0"/>
    <x v="1"/>
    <x v="1"/>
  </r>
  <r>
    <n v="1123113"/>
    <n v="73"/>
    <n v="19"/>
    <x v="84"/>
    <x v="51"/>
  </r>
  <r>
    <n v="1123120"/>
    <n v="65"/>
    <n v="60"/>
    <x v="32"/>
    <x v="80"/>
  </r>
  <r>
    <n v="1123121"/>
    <n v="64"/>
    <n v="24"/>
    <x v="55"/>
    <x v="88"/>
  </r>
  <r>
    <n v="1123123"/>
    <n v="70"/>
    <n v="3"/>
    <x v="61"/>
    <x v="3"/>
  </r>
  <r>
    <n v="1123126"/>
    <n v="53"/>
    <n v="9"/>
    <x v="35"/>
    <x v="9"/>
  </r>
  <r>
    <n v="1123133"/>
    <n v="64"/>
    <n v="33"/>
    <x v="27"/>
    <x v="70"/>
  </r>
  <r>
    <n v="1123889"/>
    <n v="64"/>
    <n v="8"/>
    <x v="69"/>
    <x v="30"/>
  </r>
  <r>
    <n v="1125028"/>
    <n v="29"/>
    <n v="1"/>
    <x v="3"/>
    <x v="1"/>
  </r>
  <r>
    <n v="1127236"/>
    <n v="51"/>
    <n v="0"/>
    <x v="1"/>
    <x v="1"/>
  </r>
  <r>
    <n v="1127268"/>
    <n v="64"/>
    <n v="59"/>
    <x v="32"/>
    <x v="58"/>
  </r>
  <r>
    <n v="1127278"/>
    <n v="21"/>
    <n v="2"/>
    <x v="5"/>
    <x v="14"/>
  </r>
  <r>
    <n v="1127283"/>
    <n v="50"/>
    <n v="15"/>
    <x v="8"/>
    <x v="88"/>
  </r>
  <r>
    <n v="1127287"/>
    <n v="61"/>
    <n v="54"/>
    <x v="44"/>
    <x v="60"/>
  </r>
  <r>
    <n v="1127296"/>
    <n v="59"/>
    <n v="2"/>
    <x v="3"/>
    <x v="3"/>
  </r>
  <r>
    <n v="1127299"/>
    <n v="28"/>
    <n v="27"/>
    <x v="4"/>
    <x v="64"/>
  </r>
  <r>
    <n v="1127327"/>
    <n v="55"/>
    <n v="3"/>
    <x v="0"/>
    <x v="0"/>
  </r>
  <r>
    <n v="1127625"/>
    <n v="55"/>
    <n v="8"/>
    <x v="99"/>
    <x v="5"/>
  </r>
  <r>
    <n v="1129355"/>
    <n v="59"/>
    <n v="20"/>
    <x v="75"/>
    <x v="22"/>
  </r>
  <r>
    <n v="1129356"/>
    <n v="67"/>
    <n v="35"/>
    <x v="65"/>
    <x v="33"/>
  </r>
  <r>
    <n v="1129360"/>
    <n v="48"/>
    <n v="34"/>
    <x v="42"/>
    <x v="90"/>
  </r>
  <r>
    <n v="1129365"/>
    <n v="52"/>
    <n v="0"/>
    <x v="1"/>
    <x v="1"/>
  </r>
  <r>
    <n v="1129377"/>
    <n v="63"/>
    <n v="44"/>
    <x v="86"/>
    <x v="29"/>
  </r>
  <r>
    <n v="1129380"/>
    <n v="69"/>
    <n v="67"/>
    <x v="46"/>
    <x v="57"/>
  </r>
  <r>
    <n v="1129387"/>
    <n v="34"/>
    <n v="27"/>
    <x v="45"/>
    <x v="48"/>
  </r>
  <r>
    <n v="1129388"/>
    <n v="67"/>
    <n v="45"/>
    <x v="72"/>
    <x v="50"/>
  </r>
  <r>
    <n v="1129401"/>
    <n v="52"/>
    <n v="37"/>
    <x v="67"/>
    <x v="68"/>
  </r>
  <r>
    <n v="1129590"/>
    <n v="42"/>
    <n v="38"/>
    <x v="9"/>
    <x v="89"/>
  </r>
  <r>
    <n v="1130716"/>
    <n v="58"/>
    <n v="44"/>
    <x v="97"/>
    <x v="79"/>
  </r>
  <r>
    <n v="1131463"/>
    <n v="67"/>
    <n v="2"/>
    <x v="39"/>
    <x v="1"/>
  </r>
  <r>
    <n v="1131474"/>
    <n v="52"/>
    <n v="8"/>
    <x v="25"/>
    <x v="9"/>
  </r>
  <r>
    <n v="1131475"/>
    <n v="77"/>
    <n v="30"/>
    <x v="36"/>
    <x v="81"/>
  </r>
  <r>
    <n v="1131476"/>
    <n v="68"/>
    <n v="62"/>
    <x v="23"/>
    <x v="66"/>
  </r>
  <r>
    <n v="1131487"/>
    <n v="66"/>
    <n v="56"/>
    <x v="50"/>
    <x v="16"/>
  </r>
  <r>
    <n v="1131490"/>
    <n v="79"/>
    <n v="58"/>
    <x v="37"/>
    <x v="53"/>
  </r>
  <r>
    <n v="1131498"/>
    <n v="54"/>
    <n v="20"/>
    <x v="55"/>
    <x v="67"/>
  </r>
  <r>
    <n v="1131500"/>
    <n v="69"/>
    <n v="66"/>
    <x v="16"/>
    <x v="62"/>
  </r>
  <r>
    <n v="1131502"/>
    <n v="49"/>
    <n v="4"/>
    <x v="12"/>
    <x v="14"/>
  </r>
  <r>
    <n v="1131505"/>
    <n v="80"/>
    <n v="43"/>
    <x v="2"/>
    <x v="78"/>
  </r>
  <r>
    <n v="1131507"/>
    <n v="60"/>
    <n v="9"/>
    <x v="25"/>
    <x v="13"/>
  </r>
  <r>
    <n v="1131509"/>
    <n v="61"/>
    <n v="27"/>
    <x v="57"/>
    <x v="61"/>
  </r>
  <r>
    <n v="1131515"/>
    <n v="58"/>
    <n v="19"/>
    <x v="48"/>
    <x v="30"/>
  </r>
  <r>
    <n v="1131518"/>
    <n v="49"/>
    <n v="1"/>
    <x v="39"/>
    <x v="3"/>
  </r>
  <r>
    <n v="1131526"/>
    <n v="51"/>
    <n v="27"/>
    <x v="65"/>
    <x v="45"/>
  </r>
  <r>
    <n v="1131599"/>
    <n v="56"/>
    <n v="0"/>
    <x v="1"/>
    <x v="1"/>
  </r>
  <r>
    <n v="1133585"/>
    <n v="69"/>
    <n v="58"/>
    <x v="50"/>
    <x v="45"/>
  </r>
  <r>
    <n v="1133606"/>
    <n v="50"/>
    <n v="4"/>
    <x v="12"/>
    <x v="11"/>
  </r>
  <r>
    <n v="1133608"/>
    <n v="69"/>
    <n v="63"/>
    <x v="23"/>
    <x v="68"/>
  </r>
  <r>
    <n v="1133609"/>
    <n v="38"/>
    <n v="28"/>
    <x v="37"/>
    <x v="46"/>
  </r>
  <r>
    <n v="1133611"/>
    <n v="52"/>
    <n v="3"/>
    <x v="0"/>
    <x v="0"/>
  </r>
  <r>
    <n v="1133613"/>
    <n v="46"/>
    <n v="23"/>
    <x v="54"/>
    <x v="53"/>
  </r>
  <r>
    <n v="1133614"/>
    <n v="63"/>
    <n v="32"/>
    <x v="54"/>
    <x v="59"/>
  </r>
  <r>
    <n v="1133616"/>
    <n v="61"/>
    <n v="51"/>
    <x v="13"/>
    <x v="4"/>
  </r>
  <r>
    <n v="1133619"/>
    <n v="54"/>
    <n v="5"/>
    <x v="5"/>
    <x v="14"/>
  </r>
  <r>
    <n v="1133632"/>
    <n v="61"/>
    <n v="34"/>
    <x v="68"/>
    <x v="63"/>
  </r>
  <r>
    <n v="1135703"/>
    <n v="73"/>
    <n v="72"/>
    <x v="11"/>
    <x v="95"/>
  </r>
  <r>
    <n v="1135706"/>
    <n v="46"/>
    <n v="19"/>
    <x v="53"/>
    <x v="55"/>
  </r>
  <r>
    <n v="1135713"/>
    <n v="45"/>
    <n v="39"/>
    <x v="49"/>
    <x v="58"/>
  </r>
  <r>
    <n v="1135714"/>
    <n v="29"/>
    <n v="14"/>
    <x v="88"/>
    <x v="17"/>
  </r>
  <r>
    <n v="1135729"/>
    <n v="53"/>
    <n v="2"/>
    <x v="3"/>
    <x v="3"/>
  </r>
  <r>
    <n v="1135731"/>
    <n v="51"/>
    <n v="0"/>
    <x v="1"/>
    <x v="1"/>
  </r>
  <r>
    <n v="1135735"/>
    <n v="54"/>
    <n v="41"/>
    <x v="97"/>
    <x v="12"/>
  </r>
  <r>
    <n v="1135738"/>
    <n v="81"/>
    <n v="57"/>
    <x v="42"/>
    <x v="70"/>
  </r>
  <r>
    <n v="1135743"/>
    <n v="73"/>
    <n v="70"/>
    <x v="16"/>
    <x v="34"/>
  </r>
  <r>
    <n v="1135745"/>
    <n v="30"/>
    <n v="5"/>
    <x v="35"/>
    <x v="15"/>
  </r>
  <r>
    <n v="1135747"/>
    <n v="52"/>
    <n v="37"/>
    <x v="67"/>
    <x v="12"/>
  </r>
  <r>
    <n v="1135748"/>
    <n v="64"/>
    <n v="6"/>
    <x v="5"/>
    <x v="14"/>
  </r>
  <r>
    <n v="1135751"/>
    <n v="36"/>
    <n v="31"/>
    <x v="49"/>
    <x v="16"/>
  </r>
  <r>
    <n v="1135759"/>
    <n v="52"/>
    <n v="1"/>
    <x v="14"/>
    <x v="1"/>
  </r>
  <r>
    <n v="1136794"/>
    <n v="59"/>
    <n v="8"/>
    <x v="24"/>
    <x v="15"/>
  </r>
  <r>
    <n v="1136800"/>
    <n v="73"/>
    <n v="71"/>
    <x v="46"/>
    <x v="91"/>
  </r>
  <r>
    <n v="1136803"/>
    <n v="62"/>
    <n v="58"/>
    <x v="21"/>
    <x v="94"/>
  </r>
  <r>
    <n v="1136808"/>
    <n v="25"/>
    <n v="19"/>
    <x v="66"/>
    <x v="66"/>
  </r>
  <r>
    <n v="1136819"/>
    <n v="69"/>
    <n v="68"/>
    <x v="11"/>
    <x v="16"/>
  </r>
  <r>
    <n v="1136821"/>
    <n v="69"/>
    <n v="59"/>
    <x v="40"/>
    <x v="50"/>
  </r>
  <r>
    <n v="1136834"/>
    <n v="51"/>
    <n v="37"/>
    <x v="29"/>
    <x v="79"/>
  </r>
  <r>
    <n v="1136845"/>
    <n v="54"/>
    <n v="30"/>
    <x v="68"/>
    <x v="70"/>
  </r>
  <r>
    <n v="1136868"/>
    <n v="73"/>
    <n v="70"/>
    <x v="16"/>
    <x v="54"/>
  </r>
  <r>
    <n v="1136871"/>
    <n v="59"/>
    <n v="13"/>
    <x v="79"/>
    <x v="28"/>
  </r>
  <r>
    <n v="1136873"/>
    <n v="59"/>
    <n v="30"/>
    <x v="54"/>
    <x v="61"/>
  </r>
  <r>
    <n v="1136888"/>
    <n v="73"/>
    <n v="67"/>
    <x v="23"/>
    <x v="4"/>
  </r>
  <r>
    <n v="1137275"/>
    <n v="72"/>
    <n v="29"/>
    <x v="78"/>
    <x v="55"/>
  </r>
  <r>
    <n v="1138939"/>
    <n v="56"/>
    <n v="1"/>
    <x v="14"/>
    <x v="1"/>
  </r>
  <r>
    <n v="1138941"/>
    <n v="69"/>
    <n v="67"/>
    <x v="46"/>
    <x v="39"/>
  </r>
  <r>
    <n v="1138959"/>
    <n v="60"/>
    <n v="51"/>
    <x v="40"/>
    <x v="29"/>
  </r>
  <r>
    <n v="1138963"/>
    <n v="38"/>
    <n v="28"/>
    <x v="37"/>
    <x v="25"/>
  </r>
  <r>
    <n v="1138967"/>
    <n v="51"/>
    <n v="3"/>
    <x v="0"/>
    <x v="0"/>
  </r>
  <r>
    <n v="1138974"/>
    <n v="77"/>
    <n v="53"/>
    <x v="98"/>
    <x v="70"/>
  </r>
  <r>
    <n v="1138984"/>
    <n v="59"/>
    <n v="14"/>
    <x v="41"/>
    <x v="22"/>
  </r>
  <r>
    <n v="1139018"/>
    <n v="52"/>
    <n v="37"/>
    <x v="67"/>
    <x v="31"/>
  </r>
  <r>
    <n v="1139021"/>
    <n v="52"/>
    <n v="7"/>
    <x v="24"/>
    <x v="13"/>
  </r>
  <r>
    <n v="1139028"/>
    <n v="57"/>
    <n v="0"/>
    <x v="1"/>
    <x v="1"/>
  </r>
  <r>
    <n v="1139033"/>
    <n v="49"/>
    <n v="0"/>
    <x v="1"/>
    <x v="1"/>
  </r>
  <r>
    <n v="1139037"/>
    <n v="67"/>
    <n v="1"/>
    <x v="14"/>
    <x v="1"/>
  </r>
  <r>
    <n v="1139039"/>
    <n v="73"/>
    <n v="14"/>
    <x v="7"/>
    <x v="9"/>
  </r>
  <r>
    <n v="1141097"/>
    <n v="56"/>
    <n v="1"/>
    <x v="14"/>
    <x v="1"/>
  </r>
  <r>
    <n v="1141109"/>
    <n v="54"/>
    <n v="3"/>
    <x v="0"/>
    <x v="14"/>
  </r>
  <r>
    <n v="1141111"/>
    <n v="57"/>
    <n v="3"/>
    <x v="0"/>
    <x v="3"/>
  </r>
  <r>
    <n v="1141113"/>
    <n v="78"/>
    <n v="12"/>
    <x v="25"/>
    <x v="13"/>
  </r>
  <r>
    <n v="1141120"/>
    <n v="52"/>
    <n v="1"/>
    <x v="14"/>
    <x v="1"/>
  </r>
  <r>
    <n v="1141129"/>
    <n v="73"/>
    <n v="72"/>
    <x v="11"/>
    <x v="98"/>
  </r>
  <r>
    <n v="1141153"/>
    <n v="69"/>
    <n v="65"/>
    <x v="22"/>
    <x v="33"/>
  </r>
  <r>
    <n v="1141170"/>
    <n v="59"/>
    <n v="6"/>
    <x v="10"/>
    <x v="14"/>
  </r>
  <r>
    <n v="1141173"/>
    <n v="60"/>
    <n v="11"/>
    <x v="15"/>
    <x v="86"/>
  </r>
  <r>
    <n v="1141176"/>
    <n v="81"/>
    <n v="59"/>
    <x v="29"/>
    <x v="42"/>
  </r>
  <r>
    <n v="1141180"/>
    <n v="69"/>
    <n v="47"/>
    <x v="98"/>
    <x v="77"/>
  </r>
  <r>
    <n v="1141181"/>
    <n v="81"/>
    <n v="25"/>
    <x v="8"/>
    <x v="30"/>
  </r>
  <r>
    <n v="1141208"/>
    <n v="70"/>
    <n v="3"/>
    <x v="61"/>
    <x v="3"/>
  </r>
  <r>
    <n v="1143264"/>
    <n v="54"/>
    <n v="7"/>
    <x v="69"/>
    <x v="13"/>
  </r>
  <r>
    <n v="1143268"/>
    <n v="59"/>
    <n v="5"/>
    <x v="12"/>
    <x v="0"/>
  </r>
  <r>
    <n v="1143269"/>
    <n v="50"/>
    <n v="35"/>
    <x v="42"/>
    <x v="90"/>
  </r>
  <r>
    <n v="1143280"/>
    <n v="53"/>
    <n v="10"/>
    <x v="15"/>
    <x v="86"/>
  </r>
  <r>
    <n v="1143291"/>
    <n v="57"/>
    <n v="0"/>
    <x v="1"/>
    <x v="1"/>
  </r>
  <r>
    <n v="1143293"/>
    <n v="73"/>
    <n v="19"/>
    <x v="84"/>
    <x v="59"/>
  </r>
  <r>
    <n v="1143294"/>
    <n v="72"/>
    <n v="56"/>
    <x v="30"/>
    <x v="62"/>
  </r>
  <r>
    <n v="1143295"/>
    <n v="53"/>
    <n v="50"/>
    <x v="22"/>
    <x v="54"/>
  </r>
  <r>
    <n v="1143301"/>
    <n v="72"/>
    <n v="60"/>
    <x v="13"/>
    <x v="17"/>
  </r>
  <r>
    <n v="1143302"/>
    <n v="50"/>
    <n v="30"/>
    <x v="87"/>
    <x v="74"/>
  </r>
  <r>
    <n v="1143315"/>
    <n v="66"/>
    <n v="60"/>
    <x v="9"/>
    <x v="64"/>
  </r>
  <r>
    <n v="1143319"/>
    <n v="66"/>
    <n v="55"/>
    <x v="13"/>
    <x v="19"/>
  </r>
  <r>
    <n v="1143322"/>
    <n v="65"/>
    <n v="50"/>
    <x v="66"/>
    <x v="46"/>
  </r>
  <r>
    <n v="1143324"/>
    <n v="57"/>
    <n v="0"/>
    <x v="1"/>
    <x v="1"/>
  </r>
  <r>
    <n v="1143345"/>
    <n v="66"/>
    <n v="63"/>
    <x v="16"/>
    <x v="46"/>
  </r>
  <r>
    <n v="1143361"/>
    <n v="55"/>
    <n v="46"/>
    <x v="13"/>
    <x v="60"/>
  </r>
  <r>
    <n v="1145418"/>
    <n v="46"/>
    <n v="25"/>
    <x v="71"/>
    <x v="17"/>
  </r>
  <r>
    <n v="1145427"/>
    <n v="72"/>
    <n v="70"/>
    <x v="46"/>
    <x v="64"/>
  </r>
  <r>
    <n v="1145429"/>
    <n v="70"/>
    <n v="65"/>
    <x v="32"/>
    <x v="82"/>
  </r>
  <r>
    <n v="1145446"/>
    <n v="73"/>
    <n v="71"/>
    <x v="46"/>
    <x v="91"/>
  </r>
  <r>
    <n v="1145448"/>
    <n v="62"/>
    <n v="10"/>
    <x v="35"/>
    <x v="5"/>
  </r>
  <r>
    <n v="1145451"/>
    <n v="73"/>
    <n v="67"/>
    <x v="23"/>
    <x v="66"/>
  </r>
  <r>
    <n v="1145461"/>
    <n v="25"/>
    <n v="5"/>
    <x v="38"/>
    <x v="30"/>
  </r>
  <r>
    <n v="1145471"/>
    <n v="66"/>
    <n v="24"/>
    <x v="96"/>
    <x v="44"/>
  </r>
  <r>
    <n v="1145473"/>
    <n v="57"/>
    <n v="0"/>
    <x v="1"/>
    <x v="1"/>
  </r>
  <r>
    <n v="1145474"/>
    <n v="52"/>
    <n v="38"/>
    <x v="37"/>
    <x v="34"/>
  </r>
  <r>
    <n v="1145476"/>
    <n v="51"/>
    <n v="0"/>
    <x v="1"/>
    <x v="1"/>
  </r>
  <r>
    <n v="1145499"/>
    <n v="50"/>
    <n v="12"/>
    <x v="70"/>
    <x v="6"/>
  </r>
  <r>
    <n v="1145502"/>
    <n v="52"/>
    <n v="30"/>
    <x v="83"/>
    <x v="25"/>
  </r>
  <r>
    <n v="1145506"/>
    <n v="61"/>
    <n v="56"/>
    <x v="23"/>
    <x v="89"/>
  </r>
  <r>
    <n v="1145510"/>
    <n v="62"/>
    <n v="22"/>
    <x v="74"/>
    <x v="44"/>
  </r>
  <r>
    <n v="1145521"/>
    <n v="62"/>
    <n v="59"/>
    <x v="16"/>
    <x v="54"/>
  </r>
  <r>
    <n v="1145522"/>
    <n v="26"/>
    <n v="18"/>
    <x v="86"/>
    <x v="66"/>
  </r>
  <r>
    <n v="1145524"/>
    <n v="49"/>
    <n v="23"/>
    <x v="6"/>
    <x v="63"/>
  </r>
  <r>
    <n v="1145528"/>
    <n v="54"/>
    <n v="14"/>
    <x v="26"/>
    <x v="15"/>
  </r>
  <r>
    <n v="1147594"/>
    <n v="52"/>
    <n v="1"/>
    <x v="14"/>
    <x v="1"/>
  </r>
  <r>
    <n v="1147604"/>
    <n v="67"/>
    <n v="27"/>
    <x v="78"/>
    <x v="55"/>
  </r>
  <r>
    <n v="1147605"/>
    <n v="52"/>
    <n v="30"/>
    <x v="83"/>
    <x v="70"/>
  </r>
  <r>
    <n v="1147610"/>
    <n v="49"/>
    <n v="39"/>
    <x v="45"/>
    <x v="19"/>
  </r>
  <r>
    <n v="1147627"/>
    <n v="73"/>
    <n v="73"/>
    <x v="47"/>
    <x v="98"/>
  </r>
  <r>
    <n v="1147628"/>
    <n v="32"/>
    <n v="6"/>
    <x v="15"/>
    <x v="86"/>
  </r>
  <r>
    <n v="1147636"/>
    <n v="36"/>
    <n v="7"/>
    <x v="7"/>
    <x v="28"/>
  </r>
  <r>
    <n v="1147638"/>
    <n v="71"/>
    <n v="71"/>
    <x v="47"/>
    <x v="27"/>
  </r>
  <r>
    <n v="1147647"/>
    <n v="57"/>
    <n v="1"/>
    <x v="14"/>
    <x v="1"/>
  </r>
  <r>
    <n v="1147649"/>
    <n v="72"/>
    <n v="70"/>
    <x v="46"/>
    <x v="35"/>
  </r>
  <r>
    <n v="1147658"/>
    <n v="52"/>
    <n v="37"/>
    <x v="67"/>
    <x v="82"/>
  </r>
  <r>
    <n v="1147672"/>
    <n v="24"/>
    <n v="17"/>
    <x v="42"/>
    <x v="69"/>
  </r>
  <r>
    <n v="1147949"/>
    <n v="58"/>
    <n v="2"/>
    <x v="3"/>
    <x v="3"/>
  </r>
  <r>
    <n v="1148736"/>
    <n v="52"/>
    <n v="42"/>
    <x v="73"/>
    <x v="35"/>
  </r>
  <r>
    <n v="1148974"/>
    <n v="50"/>
    <n v="11"/>
    <x v="79"/>
    <x v="59"/>
  </r>
  <r>
    <n v="1149749"/>
    <n v="51"/>
    <n v="30"/>
    <x v="89"/>
    <x v="90"/>
  </r>
  <r>
    <n v="1149750"/>
    <n v="71"/>
    <n v="69"/>
    <x v="46"/>
    <x v="19"/>
  </r>
  <r>
    <n v="1149761"/>
    <n v="43"/>
    <n v="5"/>
    <x v="28"/>
    <x v="5"/>
  </r>
  <r>
    <n v="1149769"/>
    <n v="58"/>
    <n v="7"/>
    <x v="69"/>
    <x v="86"/>
  </r>
  <r>
    <n v="1149815"/>
    <n v="60"/>
    <n v="40"/>
    <x v="33"/>
    <x v="46"/>
  </r>
  <r>
    <n v="1149820"/>
    <n v="58"/>
    <n v="26"/>
    <x v="57"/>
    <x v="26"/>
  </r>
  <r>
    <n v="1149821"/>
    <n v="51"/>
    <n v="17"/>
    <x v="75"/>
    <x v="55"/>
  </r>
  <r>
    <n v="1150860"/>
    <n v="62"/>
    <n v="33"/>
    <x v="2"/>
    <x v="63"/>
  </r>
  <r>
    <n v="1150879"/>
    <n v="43"/>
    <n v="42"/>
    <x v="46"/>
    <x v="84"/>
  </r>
  <r>
    <n v="1150880"/>
    <n v="64"/>
    <n v="42"/>
    <x v="56"/>
    <x v="89"/>
  </r>
  <r>
    <n v="1150889"/>
    <n v="51"/>
    <n v="28"/>
    <x v="71"/>
    <x v="49"/>
  </r>
  <r>
    <n v="1150902"/>
    <n v="64"/>
    <n v="57"/>
    <x v="58"/>
    <x v="69"/>
  </r>
  <r>
    <n v="1150904"/>
    <n v="57"/>
    <n v="37"/>
    <x v="90"/>
    <x v="70"/>
  </r>
  <r>
    <n v="1150914"/>
    <n v="66"/>
    <n v="64"/>
    <x v="4"/>
    <x v="8"/>
  </r>
  <r>
    <n v="1150928"/>
    <n v="53"/>
    <n v="2"/>
    <x v="3"/>
    <x v="3"/>
  </r>
  <r>
    <n v="1150960"/>
    <n v="61"/>
    <n v="21"/>
    <x v="60"/>
    <x v="67"/>
  </r>
  <r>
    <n v="1150977"/>
    <n v="72"/>
    <n v="71"/>
    <x v="11"/>
    <x v="31"/>
  </r>
  <r>
    <n v="1151002"/>
    <n v="67"/>
    <n v="43"/>
    <x v="90"/>
    <x v="75"/>
  </r>
  <r>
    <n v="1151020"/>
    <n v="19"/>
    <n v="0"/>
    <x v="1"/>
    <x v="1"/>
  </r>
  <r>
    <n v="1153085"/>
    <n v="52"/>
    <n v="21"/>
    <x v="78"/>
    <x v="88"/>
  </r>
  <r>
    <n v="1153089"/>
    <n v="53"/>
    <n v="48"/>
    <x v="9"/>
    <x v="43"/>
  </r>
  <r>
    <n v="1153098"/>
    <n v="56"/>
    <n v="2"/>
    <x v="3"/>
    <x v="3"/>
  </r>
  <r>
    <n v="1153111"/>
    <n v="72"/>
    <n v="62"/>
    <x v="49"/>
    <x v="57"/>
  </r>
  <r>
    <n v="1153112"/>
    <n v="53"/>
    <n v="1"/>
    <x v="14"/>
    <x v="1"/>
  </r>
  <r>
    <n v="1153117"/>
    <n v="57"/>
    <n v="8"/>
    <x v="99"/>
    <x v="15"/>
  </r>
  <r>
    <n v="1153123"/>
    <n v="72"/>
    <n v="69"/>
    <x v="16"/>
    <x v="35"/>
  </r>
  <r>
    <n v="1153125"/>
    <n v="58"/>
    <n v="8"/>
    <x v="24"/>
    <x v="9"/>
  </r>
  <r>
    <n v="1153129"/>
    <n v="52"/>
    <n v="0"/>
    <x v="1"/>
    <x v="1"/>
  </r>
  <r>
    <n v="1153131"/>
    <n v="60"/>
    <n v="26"/>
    <x v="85"/>
    <x v="67"/>
  </r>
  <r>
    <n v="1153140"/>
    <n v="55"/>
    <n v="0"/>
    <x v="1"/>
    <x v="1"/>
  </r>
  <r>
    <n v="1153141"/>
    <n v="61"/>
    <n v="58"/>
    <x v="16"/>
    <x v="91"/>
  </r>
  <r>
    <n v="1153144"/>
    <n v="50"/>
    <n v="30"/>
    <x v="87"/>
    <x v="70"/>
  </r>
  <r>
    <n v="1153151"/>
    <n v="38"/>
    <n v="1"/>
    <x v="39"/>
    <x v="1"/>
  </r>
  <r>
    <n v="1153163"/>
    <n v="37"/>
    <n v="30"/>
    <x v="20"/>
    <x v="4"/>
  </r>
  <r>
    <n v="1153167"/>
    <n v="58"/>
    <n v="30"/>
    <x v="27"/>
    <x v="83"/>
  </r>
  <r>
    <n v="1153176"/>
    <n v="24"/>
    <n v="0"/>
    <x v="1"/>
    <x v="1"/>
  </r>
  <r>
    <n v="1153195"/>
    <n v="65"/>
    <n v="61"/>
    <x v="21"/>
    <x v="85"/>
  </r>
  <r>
    <n v="1153203"/>
    <n v="53"/>
    <n v="2"/>
    <x v="3"/>
    <x v="3"/>
  </r>
  <r>
    <n v="1153211"/>
    <n v="68"/>
    <n v="2"/>
    <x v="39"/>
    <x v="1"/>
  </r>
  <r>
    <n v="1153214"/>
    <n v="65"/>
    <n v="58"/>
    <x v="58"/>
    <x v="58"/>
  </r>
  <r>
    <n v="1153216"/>
    <n v="41"/>
    <n v="6"/>
    <x v="99"/>
    <x v="86"/>
  </r>
  <r>
    <n v="1153230"/>
    <n v="61"/>
    <n v="14"/>
    <x v="79"/>
    <x v="7"/>
  </r>
  <r>
    <n v="1154091"/>
    <n v="61"/>
    <n v="16"/>
    <x v="84"/>
    <x v="30"/>
  </r>
  <r>
    <n v="1155321"/>
    <n v="54"/>
    <n v="3"/>
    <x v="0"/>
    <x v="14"/>
  </r>
  <r>
    <n v="1155324"/>
    <n v="67"/>
    <n v="63"/>
    <x v="22"/>
    <x v="60"/>
  </r>
  <r>
    <n v="1155326"/>
    <n v="52"/>
    <n v="0"/>
    <x v="1"/>
    <x v="1"/>
  </r>
  <r>
    <n v="1155343"/>
    <n v="67"/>
    <n v="10"/>
    <x v="99"/>
    <x v="13"/>
  </r>
  <r>
    <n v="1155347"/>
    <n v="43"/>
    <n v="11"/>
    <x v="26"/>
    <x v="51"/>
  </r>
  <r>
    <n v="1155359"/>
    <n v="49"/>
    <n v="25"/>
    <x v="27"/>
    <x v="26"/>
  </r>
  <r>
    <n v="1155370"/>
    <n v="50"/>
    <n v="21"/>
    <x v="80"/>
    <x v="77"/>
  </r>
  <r>
    <n v="1155371"/>
    <n v="52"/>
    <n v="21"/>
    <x v="78"/>
    <x v="23"/>
  </r>
  <r>
    <n v="1155376"/>
    <n v="63"/>
    <n v="45"/>
    <x v="67"/>
    <x v="23"/>
  </r>
  <r>
    <n v="1155379"/>
    <n v="67"/>
    <n v="1"/>
    <x v="14"/>
    <x v="1"/>
  </r>
  <r>
    <n v="1155385"/>
    <n v="67"/>
    <n v="66"/>
    <x v="11"/>
    <x v="99"/>
  </r>
  <r>
    <n v="1155403"/>
    <n v="50"/>
    <n v="16"/>
    <x v="48"/>
    <x v="83"/>
  </r>
  <r>
    <n v="1155420"/>
    <n v="66"/>
    <n v="65"/>
    <x v="11"/>
    <x v="41"/>
  </r>
  <r>
    <n v="1155421"/>
    <n v="69"/>
    <n v="65"/>
    <x v="22"/>
    <x v="58"/>
  </r>
  <r>
    <n v="1155424"/>
    <n v="54"/>
    <n v="1"/>
    <x v="14"/>
    <x v="3"/>
  </r>
  <r>
    <n v="1155450"/>
    <n v="67"/>
    <n v="1"/>
    <x v="14"/>
    <x v="1"/>
  </r>
  <r>
    <n v="1155456"/>
    <n v="66"/>
    <n v="63"/>
    <x v="16"/>
    <x v="35"/>
  </r>
  <r>
    <n v="1155458"/>
    <n v="59"/>
    <n v="7"/>
    <x v="28"/>
    <x v="5"/>
  </r>
  <r>
    <n v="1155459"/>
    <n v="63"/>
    <n v="14"/>
    <x v="79"/>
    <x v="22"/>
  </r>
  <r>
    <n v="1155462"/>
    <n v="53"/>
    <n v="51"/>
    <x v="4"/>
    <x v="36"/>
  </r>
  <r>
    <n v="1155468"/>
    <n v="51"/>
    <n v="0"/>
    <x v="1"/>
    <x v="1"/>
  </r>
  <r>
    <n v="1155494"/>
    <n v="58"/>
    <n v="16"/>
    <x v="64"/>
    <x v="87"/>
  </r>
  <r>
    <n v="1155496"/>
    <n v="54"/>
    <n v="18"/>
    <x v="75"/>
    <x v="22"/>
  </r>
  <r>
    <n v="1155501"/>
    <n v="62"/>
    <n v="11"/>
    <x v="34"/>
    <x v="9"/>
  </r>
  <r>
    <n v="1155506"/>
    <n v="55"/>
    <n v="4"/>
    <x v="17"/>
    <x v="14"/>
  </r>
  <r>
    <n v="1155507"/>
    <n v="67"/>
    <n v="64"/>
    <x v="16"/>
    <x v="73"/>
  </r>
  <r>
    <n v="1155517"/>
    <n v="67"/>
    <n v="66"/>
    <x v="11"/>
    <x v="73"/>
  </r>
  <r>
    <n v="1155539"/>
    <n v="47"/>
    <n v="40"/>
    <x v="40"/>
    <x v="10"/>
  </r>
  <r>
    <n v="1155930"/>
    <n v="54"/>
    <n v="21"/>
    <x v="36"/>
    <x v="24"/>
  </r>
  <r>
    <n v="1157594"/>
    <n v="52"/>
    <n v="0"/>
    <x v="1"/>
    <x v="1"/>
  </r>
  <r>
    <n v="1157623"/>
    <n v="64"/>
    <n v="53"/>
    <x v="51"/>
    <x v="4"/>
  </r>
  <r>
    <n v="1157630"/>
    <n v="65"/>
    <n v="59"/>
    <x v="9"/>
    <x v="90"/>
  </r>
  <r>
    <n v="1157679"/>
    <n v="55"/>
    <n v="6"/>
    <x v="10"/>
    <x v="5"/>
  </r>
  <r>
    <n v="1157681"/>
    <n v="62"/>
    <n v="36"/>
    <x v="89"/>
    <x v="75"/>
  </r>
  <r>
    <n v="1157690"/>
    <n v="66"/>
    <n v="60"/>
    <x v="9"/>
    <x v="93"/>
  </r>
  <r>
    <n v="1157691"/>
    <n v="57"/>
    <n v="17"/>
    <x v="95"/>
    <x v="21"/>
  </r>
  <r>
    <n v="1157693"/>
    <n v="67"/>
    <n v="64"/>
    <x v="16"/>
    <x v="19"/>
  </r>
  <r>
    <n v="1157695"/>
    <n v="61"/>
    <n v="35"/>
    <x v="83"/>
    <x v="42"/>
  </r>
  <r>
    <n v="1157697"/>
    <n v="67"/>
    <n v="43"/>
    <x v="90"/>
    <x v="65"/>
  </r>
  <r>
    <n v="1157698"/>
    <n v="53"/>
    <n v="1"/>
    <x v="14"/>
    <x v="3"/>
  </r>
  <r>
    <n v="1157707"/>
    <n v="44"/>
    <n v="28"/>
    <x v="94"/>
    <x v="29"/>
  </r>
  <r>
    <n v="1157714"/>
    <n v="56"/>
    <n v="49"/>
    <x v="82"/>
    <x v="31"/>
  </r>
  <r>
    <n v="1157732"/>
    <n v="51"/>
    <n v="33"/>
    <x v="90"/>
    <x v="74"/>
  </r>
  <r>
    <n v="1157745"/>
    <n v="52"/>
    <n v="0"/>
    <x v="1"/>
    <x v="1"/>
  </r>
  <r>
    <n v="1157750"/>
    <n v="52"/>
    <n v="1"/>
    <x v="14"/>
    <x v="1"/>
  </r>
  <r>
    <n v="1157758"/>
    <n v="52"/>
    <n v="42"/>
    <x v="73"/>
    <x v="34"/>
  </r>
  <r>
    <n v="1157761"/>
    <n v="60"/>
    <n v="29"/>
    <x v="88"/>
    <x v="81"/>
  </r>
  <r>
    <n v="1157776"/>
    <n v="65"/>
    <n v="55"/>
    <x v="50"/>
    <x v="46"/>
  </r>
  <r>
    <n v="1160872"/>
    <n v="59"/>
    <n v="56"/>
    <x v="22"/>
    <x v="39"/>
  </r>
  <r>
    <n v="1160876"/>
    <n v="53"/>
    <n v="37"/>
    <x v="86"/>
    <x v="82"/>
  </r>
  <r>
    <n v="1160886"/>
    <n v="61"/>
    <n v="49"/>
    <x v="73"/>
    <x v="57"/>
  </r>
  <r>
    <n v="1160888"/>
    <n v="51"/>
    <n v="32"/>
    <x v="63"/>
    <x v="74"/>
  </r>
  <r>
    <n v="1160889"/>
    <n v="58"/>
    <n v="6"/>
    <x v="10"/>
    <x v="5"/>
  </r>
  <r>
    <n v="1161579"/>
    <n v="67"/>
    <n v="56"/>
    <x v="13"/>
    <x v="29"/>
  </r>
  <r>
    <n v="1161581"/>
    <n v="67"/>
    <n v="38"/>
    <x v="62"/>
    <x v="53"/>
  </r>
  <r>
    <n v="1161607"/>
    <n v="66"/>
    <n v="64"/>
    <x v="4"/>
    <x v="71"/>
  </r>
  <r>
    <n v="1161612"/>
    <n v="53"/>
    <n v="49"/>
    <x v="32"/>
    <x v="89"/>
  </r>
  <r>
    <n v="1161621"/>
    <n v="54"/>
    <n v="43"/>
    <x v="45"/>
    <x v="25"/>
  </r>
  <r>
    <n v="1161633"/>
    <n v="52"/>
    <n v="0"/>
    <x v="1"/>
    <x v="1"/>
  </r>
  <r>
    <n v="1161634"/>
    <n v="46"/>
    <n v="33"/>
    <x v="67"/>
    <x v="57"/>
  </r>
  <r>
    <n v="1161647"/>
    <n v="56"/>
    <n v="6"/>
    <x v="10"/>
    <x v="11"/>
  </r>
  <r>
    <n v="1161650"/>
    <n v="63"/>
    <n v="14"/>
    <x v="79"/>
    <x v="7"/>
  </r>
  <r>
    <n v="1161664"/>
    <n v="64"/>
    <n v="28"/>
    <x v="85"/>
    <x v="6"/>
  </r>
  <r>
    <n v="1161672"/>
    <n v="81"/>
    <n v="73"/>
    <x v="9"/>
    <x v="19"/>
  </r>
  <r>
    <n v="1161691"/>
    <n v="54"/>
    <n v="4"/>
    <x v="17"/>
    <x v="0"/>
  </r>
  <r>
    <n v="1161692"/>
    <n v="45"/>
    <n v="6"/>
    <x v="24"/>
    <x v="15"/>
  </r>
  <r>
    <n v="1161696"/>
    <n v="65"/>
    <n v="49"/>
    <x v="97"/>
    <x v="25"/>
  </r>
  <r>
    <n v="1161699"/>
    <n v="55"/>
    <n v="3"/>
    <x v="0"/>
    <x v="5"/>
  </r>
  <r>
    <n v="1161700"/>
    <n v="64"/>
    <n v="57"/>
    <x v="58"/>
    <x v="48"/>
  </r>
  <r>
    <n v="1161722"/>
    <n v="51"/>
    <n v="0"/>
    <x v="1"/>
    <x v="1"/>
  </r>
  <r>
    <n v="1165834"/>
    <n v="51"/>
    <n v="1"/>
    <x v="14"/>
    <x v="0"/>
  </r>
  <r>
    <n v="1165852"/>
    <n v="53"/>
    <n v="8"/>
    <x v="25"/>
    <x v="11"/>
  </r>
  <r>
    <n v="1165862"/>
    <n v="66"/>
    <n v="24"/>
    <x v="96"/>
    <x v="44"/>
  </r>
  <r>
    <n v="1165866"/>
    <n v="51"/>
    <n v="31"/>
    <x v="87"/>
    <x v="72"/>
  </r>
  <r>
    <n v="1165906"/>
    <n v="67"/>
    <n v="67"/>
    <x v="47"/>
    <x v="96"/>
  </r>
  <r>
    <n v="1165920"/>
    <n v="53"/>
    <n v="1"/>
    <x v="14"/>
    <x v="1"/>
  </r>
  <r>
    <n v="1165927"/>
    <n v="51"/>
    <n v="28"/>
    <x v="71"/>
    <x v="33"/>
  </r>
  <r>
    <n v="1165961"/>
    <n v="65"/>
    <n v="34"/>
    <x v="65"/>
    <x v="76"/>
  </r>
  <r>
    <n v="1165964"/>
    <n v="56"/>
    <n v="36"/>
    <x v="90"/>
    <x v="74"/>
  </r>
  <r>
    <n v="1165978"/>
    <n v="25"/>
    <n v="18"/>
    <x v="29"/>
    <x v="18"/>
  </r>
  <r>
    <n v="1165986"/>
    <n v="56"/>
    <n v="49"/>
    <x v="82"/>
    <x v="37"/>
  </r>
  <r>
    <n v="1165993"/>
    <n v="65"/>
    <n v="56"/>
    <x v="49"/>
    <x v="70"/>
  </r>
  <r>
    <n v="1165994"/>
    <n v="56"/>
    <n v="23"/>
    <x v="53"/>
    <x v="28"/>
  </r>
  <r>
    <n v="1166000"/>
    <n v="47"/>
    <n v="10"/>
    <x v="43"/>
    <x v="81"/>
  </r>
  <r>
    <n v="1166005"/>
    <n v="53"/>
    <n v="3"/>
    <x v="0"/>
    <x v="11"/>
  </r>
  <r>
    <n v="1166023"/>
    <n v="53"/>
    <n v="1"/>
    <x v="14"/>
    <x v="1"/>
  </r>
  <r>
    <n v="1170149"/>
    <n v="55"/>
    <n v="4"/>
    <x v="17"/>
    <x v="0"/>
  </r>
  <r>
    <n v="1170155"/>
    <n v="39"/>
    <n v="0"/>
    <x v="1"/>
    <x v="1"/>
  </r>
  <r>
    <n v="1170157"/>
    <n v="65"/>
    <n v="54"/>
    <x v="13"/>
    <x v="18"/>
  </r>
  <r>
    <n v="1170160"/>
    <n v="62"/>
    <n v="35"/>
    <x v="62"/>
    <x v="83"/>
  </r>
  <r>
    <n v="1170169"/>
    <n v="52"/>
    <n v="0"/>
    <x v="1"/>
    <x v="1"/>
  </r>
  <r>
    <n v="1170194"/>
    <n v="64"/>
    <n v="17"/>
    <x v="84"/>
    <x v="86"/>
  </r>
  <r>
    <n v="1170195"/>
    <n v="59"/>
    <n v="13"/>
    <x v="79"/>
    <x v="15"/>
  </r>
  <r>
    <n v="1170199"/>
    <n v="72"/>
    <n v="72"/>
    <x v="47"/>
    <x v="95"/>
  </r>
  <r>
    <n v="1170200"/>
    <n v="66"/>
    <n v="28"/>
    <x v="80"/>
    <x v="26"/>
  </r>
  <r>
    <n v="1170209"/>
    <n v="50"/>
    <n v="2"/>
    <x v="61"/>
    <x v="0"/>
  </r>
  <r>
    <n v="1170232"/>
    <n v="54"/>
    <n v="0"/>
    <x v="1"/>
    <x v="1"/>
  </r>
  <r>
    <n v="1170240"/>
    <n v="57"/>
    <n v="14"/>
    <x v="70"/>
    <x v="67"/>
  </r>
  <r>
    <n v="1170252"/>
    <n v="53"/>
    <n v="2"/>
    <x v="3"/>
    <x v="3"/>
  </r>
  <r>
    <n v="1172307"/>
    <n v="49"/>
    <n v="1"/>
    <x v="39"/>
    <x v="0"/>
  </r>
  <r>
    <n v="1172323"/>
    <n v="64"/>
    <n v="8"/>
    <x v="69"/>
    <x v="5"/>
  </r>
  <r>
    <n v="1172333"/>
    <n v="63"/>
    <n v="12"/>
    <x v="7"/>
    <x v="30"/>
  </r>
  <r>
    <n v="1172336"/>
    <n v="30"/>
    <n v="20"/>
    <x v="33"/>
    <x v="72"/>
  </r>
  <r>
    <n v="1172346"/>
    <n v="65"/>
    <n v="62"/>
    <x v="16"/>
    <x v="29"/>
  </r>
  <r>
    <n v="1172372"/>
    <n v="69"/>
    <n v="60"/>
    <x v="49"/>
    <x v="61"/>
  </r>
  <r>
    <n v="1172375"/>
    <n v="67"/>
    <n v="64"/>
    <x v="16"/>
    <x v="80"/>
  </r>
  <r>
    <n v="1172380"/>
    <n v="53"/>
    <n v="9"/>
    <x v="35"/>
    <x v="9"/>
  </r>
  <r>
    <n v="1172398"/>
    <n v="39"/>
    <n v="29"/>
    <x v="93"/>
    <x v="27"/>
  </r>
  <r>
    <n v="1172445"/>
    <n v="31"/>
    <n v="0"/>
    <x v="1"/>
    <x v="1"/>
  </r>
  <r>
    <n v="1172462"/>
    <n v="60"/>
    <n v="44"/>
    <x v="37"/>
    <x v="53"/>
  </r>
  <r>
    <n v="1172463"/>
    <n v="58"/>
    <n v="42"/>
    <x v="29"/>
    <x v="37"/>
  </r>
  <r>
    <n v="1172850"/>
    <n v="66"/>
    <n v="64"/>
    <x v="4"/>
    <x v="80"/>
  </r>
  <r>
    <n v="1173081"/>
    <n v="58"/>
    <n v="4"/>
    <x v="52"/>
    <x v="0"/>
  </r>
  <r>
    <n v="1176568"/>
    <n v="66"/>
    <n v="50"/>
    <x v="97"/>
    <x v="12"/>
  </r>
  <r>
    <n v="1176569"/>
    <n v="64"/>
    <n v="45"/>
    <x v="42"/>
    <x v="17"/>
  </r>
  <r>
    <n v="1176581"/>
    <n v="18"/>
    <n v="11"/>
    <x v="92"/>
    <x v="69"/>
  </r>
  <r>
    <n v="1176593"/>
    <n v="66"/>
    <n v="29"/>
    <x v="85"/>
    <x v="26"/>
  </r>
  <r>
    <n v="1176598"/>
    <n v="81"/>
    <n v="65"/>
    <x v="73"/>
    <x v="90"/>
  </r>
  <r>
    <n v="1176778"/>
    <n v="62"/>
    <n v="24"/>
    <x v="36"/>
    <x v="51"/>
  </r>
  <r>
    <n v="1176780"/>
    <n v="55"/>
    <n v="2"/>
    <x v="3"/>
    <x v="1"/>
  </r>
  <r>
    <n v="1176782"/>
    <n v="65"/>
    <n v="62"/>
    <x v="16"/>
    <x v="93"/>
  </r>
  <r>
    <n v="1176788"/>
    <n v="67"/>
    <n v="61"/>
    <x v="23"/>
    <x v="37"/>
  </r>
  <r>
    <n v="1176792"/>
    <n v="37"/>
    <n v="28"/>
    <x v="97"/>
    <x v="48"/>
  </r>
  <r>
    <n v="1176813"/>
    <n v="46"/>
    <n v="11"/>
    <x v="41"/>
    <x v="30"/>
  </r>
  <r>
    <n v="1176818"/>
    <n v="71"/>
    <n v="27"/>
    <x v="36"/>
    <x v="56"/>
  </r>
  <r>
    <n v="1176827"/>
    <n v="52"/>
    <n v="0"/>
    <x v="1"/>
    <x v="1"/>
  </r>
  <r>
    <n v="1176831"/>
    <n v="27"/>
    <n v="19"/>
    <x v="42"/>
    <x v="69"/>
  </r>
  <r>
    <n v="1176834"/>
    <n v="44"/>
    <n v="32"/>
    <x v="29"/>
    <x v="31"/>
  </r>
  <r>
    <n v="1176839"/>
    <n v="68"/>
    <n v="14"/>
    <x v="38"/>
    <x v="86"/>
  </r>
  <r>
    <n v="1176840"/>
    <n v="54"/>
    <n v="6"/>
    <x v="28"/>
    <x v="14"/>
  </r>
  <r>
    <n v="1176844"/>
    <n v="61"/>
    <n v="23"/>
    <x v="55"/>
    <x v="67"/>
  </r>
  <r>
    <n v="1176847"/>
    <n v="76"/>
    <n v="17"/>
    <x v="79"/>
    <x v="13"/>
  </r>
  <r>
    <n v="1176854"/>
    <n v="38"/>
    <n v="24"/>
    <x v="94"/>
    <x v="69"/>
  </r>
  <r>
    <n v="1176860"/>
    <n v="51"/>
    <n v="37"/>
    <x v="29"/>
    <x v="79"/>
  </r>
  <r>
    <n v="1176861"/>
    <n v="69"/>
    <n v="50"/>
    <x v="29"/>
    <x v="53"/>
  </r>
  <r>
    <n v="1180980"/>
    <n v="58"/>
    <n v="1"/>
    <x v="14"/>
    <x v="1"/>
  </r>
  <r>
    <n v="1180991"/>
    <n v="68"/>
    <n v="13"/>
    <x v="7"/>
    <x v="5"/>
  </r>
  <r>
    <n v="1180999"/>
    <n v="53"/>
    <n v="1"/>
    <x v="14"/>
    <x v="1"/>
  </r>
  <r>
    <n v="1181009"/>
    <n v="66"/>
    <n v="62"/>
    <x v="21"/>
    <x v="46"/>
  </r>
  <r>
    <n v="1181012"/>
    <n v="65"/>
    <n v="62"/>
    <x v="16"/>
    <x v="47"/>
  </r>
  <r>
    <n v="1181013"/>
    <n v="31"/>
    <n v="28"/>
    <x v="9"/>
    <x v="94"/>
  </r>
  <r>
    <n v="1181018"/>
    <n v="53"/>
    <n v="49"/>
    <x v="32"/>
    <x v="16"/>
  </r>
  <r>
    <n v="1181025"/>
    <n v="65"/>
    <n v="41"/>
    <x v="94"/>
    <x v="75"/>
  </r>
  <r>
    <n v="1181030"/>
    <n v="40"/>
    <n v="8"/>
    <x v="38"/>
    <x v="86"/>
  </r>
  <r>
    <n v="1181045"/>
    <n v="52"/>
    <n v="2"/>
    <x v="3"/>
    <x v="3"/>
  </r>
  <r>
    <n v="1181054"/>
    <n v="69"/>
    <n v="66"/>
    <x v="16"/>
    <x v="66"/>
  </r>
  <r>
    <n v="1181059"/>
    <n v="69"/>
    <n v="62"/>
    <x v="58"/>
    <x v="25"/>
  </r>
  <r>
    <n v="1181064"/>
    <n v="64"/>
    <n v="52"/>
    <x v="20"/>
    <x v="49"/>
  </r>
  <r>
    <n v="1181080"/>
    <n v="69"/>
    <n v="66"/>
    <x v="16"/>
    <x v="37"/>
  </r>
  <r>
    <n v="1181097"/>
    <n v="63"/>
    <n v="20"/>
    <x v="76"/>
    <x v="30"/>
  </r>
  <r>
    <n v="1181103"/>
    <n v="67"/>
    <n v="45"/>
    <x v="72"/>
    <x v="65"/>
  </r>
  <r>
    <n v="1185202"/>
    <n v="69"/>
    <n v="60"/>
    <x v="49"/>
    <x v="57"/>
  </r>
  <r>
    <n v="1185220"/>
    <n v="55"/>
    <n v="39"/>
    <x v="42"/>
    <x v="42"/>
  </r>
  <r>
    <n v="1185243"/>
    <n v="52"/>
    <n v="25"/>
    <x v="88"/>
    <x v="76"/>
  </r>
  <r>
    <n v="1185244"/>
    <n v="26"/>
    <n v="20"/>
    <x v="66"/>
    <x v="17"/>
  </r>
  <r>
    <n v="1185266"/>
    <n v="67"/>
    <n v="47"/>
    <x v="42"/>
    <x v="55"/>
  </r>
  <r>
    <n v="1185283"/>
    <n v="60"/>
    <n v="6"/>
    <x v="10"/>
    <x v="15"/>
  </r>
  <r>
    <n v="1185293"/>
    <n v="63"/>
    <n v="56"/>
    <x v="44"/>
    <x v="49"/>
  </r>
  <r>
    <n v="1185303"/>
    <n v="50"/>
    <n v="0"/>
    <x v="1"/>
    <x v="1"/>
  </r>
  <r>
    <n v="1185326"/>
    <n v="45"/>
    <n v="41"/>
    <x v="23"/>
    <x v="39"/>
  </r>
  <r>
    <n v="1187394"/>
    <n v="47"/>
    <n v="9"/>
    <x v="7"/>
    <x v="30"/>
  </r>
  <r>
    <n v="1187399"/>
    <n v="72"/>
    <n v="71"/>
    <x v="11"/>
    <x v="93"/>
  </r>
  <r>
    <n v="1187400"/>
    <n v="71"/>
    <n v="38"/>
    <x v="2"/>
    <x v="42"/>
  </r>
  <r>
    <n v="1187406"/>
    <n v="53"/>
    <n v="12"/>
    <x v="79"/>
    <x v="52"/>
  </r>
  <r>
    <n v="1187420"/>
    <n v="55"/>
    <n v="3"/>
    <x v="0"/>
    <x v="3"/>
  </r>
  <r>
    <n v="1187422"/>
    <n v="46"/>
    <n v="7"/>
    <x v="25"/>
    <x v="30"/>
  </r>
  <r>
    <n v="1187423"/>
    <n v="47"/>
    <n v="14"/>
    <x v="95"/>
    <x v="59"/>
  </r>
  <r>
    <n v="1187424"/>
    <n v="49"/>
    <n v="0"/>
    <x v="1"/>
    <x v="1"/>
  </r>
  <r>
    <n v="1187429"/>
    <n v="54"/>
    <n v="25"/>
    <x v="6"/>
    <x v="40"/>
  </r>
  <r>
    <n v="1187447"/>
    <n v="22"/>
    <n v="14"/>
    <x v="94"/>
    <x v="62"/>
  </r>
  <r>
    <n v="1187450"/>
    <n v="55"/>
    <n v="21"/>
    <x v="36"/>
    <x v="22"/>
  </r>
  <r>
    <n v="1187452"/>
    <n v="72"/>
    <n v="71"/>
    <x v="11"/>
    <x v="10"/>
  </r>
  <r>
    <n v="1187453"/>
    <n v="61"/>
    <n v="27"/>
    <x v="57"/>
    <x v="24"/>
  </r>
  <r>
    <n v="1187458"/>
    <n v="52"/>
    <n v="3"/>
    <x v="0"/>
    <x v="0"/>
  </r>
  <r>
    <n v="1187460"/>
    <n v="72"/>
    <n v="72"/>
    <x v="47"/>
    <x v="99"/>
  </r>
  <r>
    <n v="1187467"/>
    <n v="58"/>
    <n v="7"/>
    <x v="69"/>
    <x v="21"/>
  </r>
  <r>
    <n v="1187500"/>
    <n v="52"/>
    <n v="2"/>
    <x v="3"/>
    <x v="3"/>
  </r>
  <r>
    <n v="1187504"/>
    <n v="59"/>
    <n v="51"/>
    <x v="49"/>
    <x v="61"/>
  </r>
  <r>
    <n v="1189622"/>
    <n v="51"/>
    <n v="29"/>
    <x v="62"/>
    <x v="70"/>
  </r>
  <r>
    <n v="1189623"/>
    <n v="58"/>
    <n v="5"/>
    <x v="12"/>
    <x v="11"/>
  </r>
  <r>
    <n v="1189624"/>
    <n v="53"/>
    <n v="36"/>
    <x v="72"/>
    <x v="50"/>
  </r>
  <r>
    <n v="1189649"/>
    <n v="67"/>
    <n v="12"/>
    <x v="34"/>
    <x v="22"/>
  </r>
  <r>
    <n v="1189664"/>
    <n v="56"/>
    <n v="21"/>
    <x v="55"/>
    <x v="83"/>
  </r>
  <r>
    <n v="1190672"/>
    <n v="66"/>
    <n v="59"/>
    <x v="58"/>
    <x v="69"/>
  </r>
  <r>
    <n v="1191804"/>
    <n v="72"/>
    <n v="66"/>
    <x v="23"/>
    <x v="34"/>
  </r>
  <r>
    <n v="1191821"/>
    <n v="58"/>
    <n v="35"/>
    <x v="87"/>
    <x v="77"/>
  </r>
  <r>
    <n v="1193908"/>
    <n v="72"/>
    <n v="54"/>
    <x v="97"/>
    <x v="49"/>
  </r>
  <r>
    <n v="1193910"/>
    <n v="73"/>
    <n v="44"/>
    <x v="87"/>
    <x v="70"/>
  </r>
  <r>
    <n v="1193952"/>
    <n v="54"/>
    <n v="43"/>
    <x v="45"/>
    <x v="8"/>
  </r>
  <r>
    <n v="1193956"/>
    <n v="51"/>
    <n v="2"/>
    <x v="3"/>
    <x v="3"/>
  </r>
  <r>
    <n v="1193980"/>
    <n v="66"/>
    <n v="66"/>
    <x v="47"/>
    <x v="91"/>
  </r>
  <r>
    <n v="1193994"/>
    <n v="55"/>
    <n v="32"/>
    <x v="89"/>
    <x v="90"/>
  </r>
  <r>
    <n v="1194003"/>
    <n v="34"/>
    <n v="17"/>
    <x v="54"/>
    <x v="74"/>
  </r>
  <r>
    <n v="1194010"/>
    <n v="57"/>
    <n v="55"/>
    <x v="4"/>
    <x v="92"/>
  </r>
  <r>
    <n v="1194018"/>
    <n v="61"/>
    <n v="55"/>
    <x v="9"/>
    <x v="96"/>
  </r>
  <r>
    <n v="1194032"/>
    <n v="72"/>
    <n v="41"/>
    <x v="62"/>
    <x v="49"/>
  </r>
  <r>
    <n v="1194042"/>
    <n v="65"/>
    <n v="43"/>
    <x v="33"/>
    <x v="75"/>
  </r>
  <r>
    <n v="1196107"/>
    <n v="61"/>
    <n v="4"/>
    <x v="52"/>
    <x v="5"/>
  </r>
  <r>
    <n v="1196135"/>
    <n v="66"/>
    <n v="47"/>
    <x v="67"/>
    <x v="75"/>
  </r>
  <r>
    <n v="1196139"/>
    <n v="61"/>
    <n v="26"/>
    <x v="80"/>
    <x v="87"/>
  </r>
  <r>
    <n v="1196168"/>
    <n v="72"/>
    <n v="72"/>
    <x v="47"/>
    <x v="93"/>
  </r>
  <r>
    <n v="1196184"/>
    <n v="62"/>
    <n v="31"/>
    <x v="54"/>
    <x v="24"/>
  </r>
  <r>
    <n v="1196195"/>
    <n v="52"/>
    <n v="26"/>
    <x v="54"/>
    <x v="55"/>
  </r>
  <r>
    <n v="1196206"/>
    <n v="66"/>
    <n v="39"/>
    <x v="18"/>
    <x v="88"/>
  </r>
  <r>
    <n v="1196218"/>
    <n v="45"/>
    <n v="34"/>
    <x v="97"/>
    <x v="85"/>
  </r>
  <r>
    <n v="1200363"/>
    <n v="42"/>
    <n v="17"/>
    <x v="78"/>
    <x v="81"/>
  </r>
  <r>
    <n v="1200374"/>
    <n v="52"/>
    <n v="0"/>
    <x v="1"/>
    <x v="1"/>
  </r>
  <r>
    <n v="1200383"/>
    <n v="28"/>
    <n v="24"/>
    <x v="40"/>
    <x v="35"/>
  </r>
  <r>
    <n v="1200388"/>
    <n v="66"/>
    <n v="49"/>
    <x v="93"/>
    <x v="46"/>
  </r>
  <r>
    <n v="1200394"/>
    <n v="60"/>
    <n v="54"/>
    <x v="9"/>
    <x v="66"/>
  </r>
  <r>
    <n v="1200426"/>
    <n v="41"/>
    <n v="13"/>
    <x v="76"/>
    <x v="59"/>
  </r>
  <r>
    <n v="1200451"/>
    <n v="66"/>
    <n v="41"/>
    <x v="63"/>
    <x v="53"/>
  </r>
  <r>
    <n v="1200469"/>
    <n v="67"/>
    <n v="63"/>
    <x v="22"/>
    <x v="25"/>
  </r>
  <r>
    <n v="1200480"/>
    <n v="69"/>
    <n v="39"/>
    <x v="62"/>
    <x v="61"/>
  </r>
  <r>
    <n v="1200502"/>
    <n v="38"/>
    <n v="0"/>
    <x v="1"/>
    <x v="1"/>
  </r>
  <r>
    <n v="1202570"/>
    <n v="72"/>
    <n v="71"/>
    <x v="11"/>
    <x v="85"/>
  </r>
  <r>
    <n v="1202586"/>
    <n v="66"/>
    <n v="66"/>
    <x v="47"/>
    <x v="73"/>
  </r>
  <r>
    <n v="1202587"/>
    <n v="52"/>
    <n v="3"/>
    <x v="0"/>
    <x v="14"/>
  </r>
  <r>
    <n v="1202610"/>
    <n v="55"/>
    <n v="8"/>
    <x v="99"/>
    <x v="9"/>
  </r>
  <r>
    <n v="1202629"/>
    <n v="64"/>
    <n v="52"/>
    <x v="20"/>
    <x v="53"/>
  </r>
  <r>
    <n v="1202638"/>
    <n v="70"/>
    <n v="55"/>
    <x v="91"/>
    <x v="62"/>
  </r>
  <r>
    <n v="1202640"/>
    <n v="70"/>
    <n v="13"/>
    <x v="15"/>
    <x v="30"/>
  </r>
  <r>
    <n v="1202645"/>
    <n v="61"/>
    <n v="22"/>
    <x v="96"/>
    <x v="59"/>
  </r>
  <r>
    <n v="1202653"/>
    <n v="64"/>
    <n v="48"/>
    <x v="97"/>
    <x v="68"/>
  </r>
  <r>
    <n v="1202675"/>
    <n v="66"/>
    <n v="15"/>
    <x v="79"/>
    <x v="67"/>
  </r>
  <r>
    <n v="1202691"/>
    <n v="56"/>
    <n v="5"/>
    <x v="12"/>
    <x v="0"/>
  </r>
  <r>
    <n v="1202694"/>
    <n v="59"/>
    <n v="6"/>
    <x v="10"/>
    <x v="11"/>
  </r>
  <r>
    <n v="1202701"/>
    <n v="64"/>
    <n v="42"/>
    <x v="56"/>
    <x v="89"/>
  </r>
  <r>
    <n v="1202715"/>
    <n v="38"/>
    <n v="25"/>
    <x v="56"/>
    <x v="12"/>
  </r>
  <r>
    <n v="1204785"/>
    <n v="68"/>
    <n v="28"/>
    <x v="53"/>
    <x v="26"/>
  </r>
  <r>
    <n v="1204793"/>
    <n v="66"/>
    <n v="44"/>
    <x v="33"/>
    <x v="63"/>
  </r>
  <r>
    <n v="1204837"/>
    <n v="66"/>
    <n v="43"/>
    <x v="56"/>
    <x v="17"/>
  </r>
  <r>
    <n v="1204862"/>
    <n v="62"/>
    <n v="16"/>
    <x v="26"/>
    <x v="24"/>
  </r>
  <r>
    <n v="1204928"/>
    <n v="57"/>
    <n v="7"/>
    <x v="69"/>
    <x v="9"/>
  </r>
  <r>
    <n v="1204940"/>
    <n v="54"/>
    <n v="53"/>
    <x v="11"/>
    <x v="95"/>
  </r>
  <r>
    <n v="1204948"/>
    <n v="55"/>
    <n v="19"/>
    <x v="60"/>
    <x v="59"/>
  </r>
  <r>
    <n v="1207042"/>
    <n v="53"/>
    <n v="33"/>
    <x v="63"/>
    <x v="62"/>
  </r>
  <r>
    <n v="1207044"/>
    <n v="66"/>
    <n v="64"/>
    <x v="4"/>
    <x v="31"/>
  </r>
  <r>
    <n v="1207058"/>
    <n v="63"/>
    <n v="13"/>
    <x v="38"/>
    <x v="51"/>
  </r>
  <r>
    <n v="1207059"/>
    <n v="66"/>
    <n v="23"/>
    <x v="60"/>
    <x v="83"/>
  </r>
  <r>
    <n v="1207061"/>
    <n v="57"/>
    <n v="8"/>
    <x v="99"/>
    <x v="5"/>
  </r>
  <r>
    <n v="1207062"/>
    <n v="66"/>
    <n v="65"/>
    <x v="11"/>
    <x v="84"/>
  </r>
  <r>
    <n v="1207091"/>
    <n v="72"/>
    <n v="72"/>
    <x v="47"/>
    <x v="94"/>
  </r>
  <r>
    <n v="1207094"/>
    <n v="26"/>
    <n v="21"/>
    <x v="73"/>
    <x v="66"/>
  </r>
  <r>
    <n v="1207100"/>
    <n v="60"/>
    <n v="54"/>
    <x v="9"/>
    <x v="31"/>
  </r>
  <r>
    <n v="1207121"/>
    <n v="60"/>
    <n v="49"/>
    <x v="20"/>
    <x v="90"/>
  </r>
  <r>
    <n v="1207125"/>
    <n v="66"/>
    <n v="51"/>
    <x v="30"/>
    <x v="12"/>
  </r>
  <r>
    <n v="1207133"/>
    <n v="61"/>
    <n v="7"/>
    <x v="28"/>
    <x v="7"/>
  </r>
  <r>
    <n v="1207152"/>
    <n v="72"/>
    <n v="66"/>
    <x v="23"/>
    <x v="36"/>
  </r>
  <r>
    <n v="1209312"/>
    <n v="72"/>
    <n v="72"/>
    <x v="47"/>
    <x v="64"/>
  </r>
  <r>
    <n v="1209313"/>
    <n v="39"/>
    <n v="22"/>
    <x v="62"/>
    <x v="49"/>
  </r>
  <r>
    <n v="1209316"/>
    <n v="72"/>
    <n v="65"/>
    <x v="9"/>
    <x v="58"/>
  </r>
  <r>
    <n v="1209327"/>
    <n v="65"/>
    <n v="65"/>
    <x v="47"/>
    <x v="80"/>
  </r>
  <r>
    <n v="1209336"/>
    <n v="54"/>
    <n v="3"/>
    <x v="0"/>
    <x v="14"/>
  </r>
  <r>
    <n v="1209338"/>
    <n v="59"/>
    <n v="25"/>
    <x v="80"/>
    <x v="51"/>
  </r>
  <r>
    <n v="1209346"/>
    <n v="58"/>
    <n v="11"/>
    <x v="15"/>
    <x v="15"/>
  </r>
  <r>
    <n v="1209351"/>
    <n v="71"/>
    <n v="63"/>
    <x v="44"/>
    <x v="4"/>
  </r>
  <r>
    <n v="1209380"/>
    <n v="33"/>
    <n v="13"/>
    <x v="77"/>
    <x v="75"/>
  </r>
  <r>
    <n v="1210448"/>
    <n v="62"/>
    <n v="37"/>
    <x v="18"/>
    <x v="78"/>
  </r>
  <r>
    <n v="1210483"/>
    <n v="70"/>
    <n v="62"/>
    <x v="44"/>
    <x v="57"/>
  </r>
  <r>
    <n v="1210484"/>
    <n v="53"/>
    <n v="4"/>
    <x v="17"/>
    <x v="0"/>
  </r>
  <r>
    <n v="1210496"/>
    <n v="66"/>
    <n v="52"/>
    <x v="91"/>
    <x v="72"/>
  </r>
  <r>
    <n v="1210511"/>
    <n v="64"/>
    <n v="19"/>
    <x v="95"/>
    <x v="32"/>
  </r>
  <r>
    <n v="1210547"/>
    <n v="58"/>
    <n v="8"/>
    <x v="24"/>
    <x v="5"/>
  </r>
  <r>
    <n v="1210556"/>
    <n v="54"/>
    <n v="9"/>
    <x v="35"/>
    <x v="15"/>
  </r>
  <r>
    <n v="1210557"/>
    <n v="53"/>
    <n v="27"/>
    <x v="54"/>
    <x v="55"/>
  </r>
  <r>
    <n v="1210565"/>
    <n v="66"/>
    <n v="63"/>
    <x v="16"/>
    <x v="36"/>
  </r>
  <r>
    <n v="1210566"/>
    <n v="60"/>
    <n v="11"/>
    <x v="15"/>
    <x v="52"/>
  </r>
  <r>
    <n v="1210574"/>
    <n v="66"/>
    <n v="64"/>
    <x v="4"/>
    <x v="58"/>
  </r>
  <r>
    <n v="1210584"/>
    <n v="59"/>
    <n v="3"/>
    <x v="0"/>
    <x v="3"/>
  </r>
  <r>
    <n v="1210585"/>
    <n v="72"/>
    <n v="68"/>
    <x v="22"/>
    <x v="73"/>
  </r>
  <r>
    <n v="1212528"/>
    <n v="58"/>
    <n v="37"/>
    <x v="94"/>
    <x v="24"/>
  </r>
  <r>
    <n v="1214697"/>
    <n v="66"/>
    <n v="65"/>
    <x v="11"/>
    <x v="99"/>
  </r>
  <r>
    <n v="1214709"/>
    <n v="71"/>
    <n v="62"/>
    <x v="82"/>
    <x v="16"/>
  </r>
  <r>
    <n v="1214732"/>
    <n v="61"/>
    <n v="47"/>
    <x v="30"/>
    <x v="48"/>
  </r>
  <r>
    <n v="1214733"/>
    <n v="67"/>
    <n v="46"/>
    <x v="98"/>
    <x v="33"/>
  </r>
  <r>
    <n v="1214734"/>
    <n v="55"/>
    <n v="10"/>
    <x v="15"/>
    <x v="15"/>
  </r>
  <r>
    <n v="1214741"/>
    <n v="73"/>
    <n v="73"/>
    <x v="47"/>
    <x v="73"/>
  </r>
  <r>
    <n v="1214751"/>
    <n v="76"/>
    <n v="37"/>
    <x v="88"/>
    <x v="50"/>
  </r>
  <r>
    <n v="1214761"/>
    <n v="62"/>
    <n v="52"/>
    <x v="13"/>
    <x v="33"/>
  </r>
  <r>
    <n v="1214767"/>
    <n v="67"/>
    <n v="62"/>
    <x v="32"/>
    <x v="60"/>
  </r>
  <r>
    <n v="1214775"/>
    <n v="66"/>
    <n v="55"/>
    <x v="13"/>
    <x v="66"/>
  </r>
  <r>
    <n v="1214779"/>
    <n v="54"/>
    <n v="7"/>
    <x v="69"/>
    <x v="11"/>
  </r>
  <r>
    <n v="1214787"/>
    <n v="56"/>
    <n v="9"/>
    <x v="35"/>
    <x v="30"/>
  </r>
  <r>
    <n v="1214795"/>
    <n v="61"/>
    <n v="15"/>
    <x v="70"/>
    <x v="86"/>
  </r>
  <r>
    <n v="1214820"/>
    <n v="67"/>
    <n v="65"/>
    <x v="46"/>
    <x v="71"/>
  </r>
  <r>
    <n v="1214822"/>
    <n v="72"/>
    <n v="72"/>
    <x v="47"/>
    <x v="95"/>
  </r>
  <r>
    <n v="1218934"/>
    <n v="66"/>
    <n v="65"/>
    <x v="11"/>
    <x v="60"/>
  </r>
  <r>
    <n v="1218946"/>
    <n v="59"/>
    <n v="10"/>
    <x v="35"/>
    <x v="15"/>
  </r>
  <r>
    <n v="1218953"/>
    <n v="65"/>
    <n v="33"/>
    <x v="54"/>
    <x v="26"/>
  </r>
  <r>
    <n v="1218957"/>
    <n v="69"/>
    <n v="20"/>
    <x v="19"/>
    <x v="44"/>
  </r>
  <r>
    <n v="1218966"/>
    <n v="51"/>
    <n v="16"/>
    <x v="76"/>
    <x v="32"/>
  </r>
  <r>
    <n v="1218974"/>
    <n v="64"/>
    <n v="25"/>
    <x v="77"/>
    <x v="59"/>
  </r>
  <r>
    <n v="1218977"/>
    <n v="59"/>
    <n v="13"/>
    <x v="79"/>
    <x v="7"/>
  </r>
  <r>
    <n v="1218982"/>
    <n v="54"/>
    <n v="3"/>
    <x v="0"/>
    <x v="14"/>
  </r>
  <r>
    <n v="1218996"/>
    <n v="72"/>
    <n v="59"/>
    <x v="20"/>
    <x v="57"/>
  </r>
  <r>
    <n v="1219010"/>
    <n v="59"/>
    <n v="52"/>
    <x v="44"/>
    <x v="31"/>
  </r>
  <r>
    <n v="1219014"/>
    <n v="72"/>
    <n v="28"/>
    <x v="36"/>
    <x v="53"/>
  </r>
  <r>
    <n v="1219017"/>
    <n v="53"/>
    <n v="4"/>
    <x v="17"/>
    <x v="5"/>
  </r>
  <r>
    <n v="1219044"/>
    <n v="56"/>
    <n v="10"/>
    <x v="34"/>
    <x v="15"/>
  </r>
  <r>
    <n v="1221118"/>
    <n v="49"/>
    <n v="13"/>
    <x v="84"/>
    <x v="86"/>
  </r>
  <r>
    <n v="1221124"/>
    <n v="67"/>
    <n v="59"/>
    <x v="44"/>
    <x v="43"/>
  </r>
  <r>
    <n v="1221125"/>
    <n v="59"/>
    <n v="15"/>
    <x v="26"/>
    <x v="22"/>
  </r>
  <r>
    <n v="1221142"/>
    <n v="59"/>
    <n v="14"/>
    <x v="41"/>
    <x v="86"/>
  </r>
  <r>
    <n v="1221152"/>
    <n v="61"/>
    <n v="27"/>
    <x v="57"/>
    <x v="55"/>
  </r>
  <r>
    <n v="1221157"/>
    <n v="62"/>
    <n v="20"/>
    <x v="48"/>
    <x v="87"/>
  </r>
  <r>
    <n v="1221164"/>
    <n v="62"/>
    <n v="43"/>
    <x v="86"/>
    <x v="53"/>
  </r>
  <r>
    <n v="1221185"/>
    <n v="61"/>
    <n v="11"/>
    <x v="15"/>
    <x v="15"/>
  </r>
  <r>
    <n v="1221186"/>
    <n v="57"/>
    <n v="20"/>
    <x v="74"/>
    <x v="24"/>
  </r>
  <r>
    <n v="1221229"/>
    <n v="61"/>
    <n v="16"/>
    <x v="84"/>
    <x v="28"/>
  </r>
  <r>
    <n v="1221233"/>
    <n v="52"/>
    <n v="3"/>
    <x v="0"/>
    <x v="14"/>
  </r>
  <r>
    <n v="1221234"/>
    <n v="57"/>
    <n v="33"/>
    <x v="83"/>
    <x v="38"/>
  </r>
  <r>
    <n v="1225341"/>
    <n v="64"/>
    <n v="55"/>
    <x v="40"/>
    <x v="50"/>
  </r>
  <r>
    <n v="1225360"/>
    <n v="64"/>
    <n v="61"/>
    <x v="16"/>
    <x v="36"/>
  </r>
  <r>
    <n v="1225364"/>
    <n v="37"/>
    <n v="8"/>
    <x v="43"/>
    <x v="9"/>
  </r>
  <r>
    <n v="1225366"/>
    <n v="60"/>
    <n v="55"/>
    <x v="23"/>
    <x v="49"/>
  </r>
  <r>
    <n v="1225369"/>
    <n v="65"/>
    <n v="54"/>
    <x v="13"/>
    <x v="48"/>
  </r>
  <r>
    <n v="1225386"/>
    <n v="54"/>
    <n v="35"/>
    <x v="90"/>
    <x v="37"/>
  </r>
  <r>
    <n v="1225387"/>
    <n v="50"/>
    <n v="14"/>
    <x v="19"/>
    <x v="32"/>
  </r>
  <r>
    <n v="1225410"/>
    <n v="67"/>
    <n v="11"/>
    <x v="35"/>
    <x v="22"/>
  </r>
  <r>
    <n v="1225419"/>
    <n v="55"/>
    <n v="50"/>
    <x v="9"/>
    <x v="73"/>
  </r>
  <r>
    <n v="1225422"/>
    <n v="58"/>
    <n v="27"/>
    <x v="6"/>
    <x v="81"/>
  </r>
  <r>
    <n v="1225424"/>
    <n v="62"/>
    <n v="17"/>
    <x v="64"/>
    <x v="44"/>
  </r>
  <r>
    <n v="1227514"/>
    <n v="53"/>
    <n v="27"/>
    <x v="54"/>
    <x v="53"/>
  </r>
  <r>
    <n v="1227520"/>
    <n v="59"/>
    <n v="15"/>
    <x v="26"/>
    <x v="13"/>
  </r>
  <r>
    <n v="1227530"/>
    <n v="34"/>
    <n v="17"/>
    <x v="54"/>
    <x v="17"/>
  </r>
  <r>
    <n v="1227564"/>
    <n v="24"/>
    <n v="19"/>
    <x v="45"/>
    <x v="69"/>
  </r>
  <r>
    <n v="1227567"/>
    <n v="57"/>
    <n v="5"/>
    <x v="12"/>
    <x v="14"/>
  </r>
  <r>
    <n v="1227575"/>
    <n v="66"/>
    <n v="33"/>
    <x v="54"/>
    <x v="83"/>
  </r>
  <r>
    <n v="1227586"/>
    <n v="52"/>
    <n v="1"/>
    <x v="14"/>
    <x v="3"/>
  </r>
  <r>
    <n v="1227594"/>
    <n v="66"/>
    <n v="48"/>
    <x v="29"/>
    <x v="42"/>
  </r>
  <r>
    <n v="1229688"/>
    <n v="59"/>
    <n v="51"/>
    <x v="49"/>
    <x v="17"/>
  </r>
  <r>
    <n v="1229694"/>
    <n v="55"/>
    <n v="5"/>
    <x v="5"/>
    <x v="15"/>
  </r>
  <r>
    <n v="1229699"/>
    <n v="36"/>
    <n v="11"/>
    <x v="8"/>
    <x v="24"/>
  </r>
  <r>
    <n v="1229701"/>
    <n v="54"/>
    <n v="11"/>
    <x v="38"/>
    <x v="9"/>
  </r>
  <r>
    <n v="1229713"/>
    <n v="67"/>
    <n v="62"/>
    <x v="32"/>
    <x v="73"/>
  </r>
  <r>
    <n v="1229714"/>
    <n v="62"/>
    <n v="60"/>
    <x v="4"/>
    <x v="64"/>
  </r>
  <r>
    <n v="1229740"/>
    <n v="57"/>
    <n v="42"/>
    <x v="37"/>
    <x v="46"/>
  </r>
  <r>
    <n v="1230829"/>
    <n v="66"/>
    <n v="47"/>
    <x v="67"/>
    <x v="57"/>
  </r>
  <r>
    <n v="1230843"/>
    <n v="56"/>
    <n v="53"/>
    <x v="22"/>
    <x v="27"/>
  </r>
  <r>
    <n v="1230844"/>
    <n v="56"/>
    <n v="54"/>
    <x v="4"/>
    <x v="20"/>
  </r>
  <r>
    <n v="1230850"/>
    <n v="56"/>
    <n v="38"/>
    <x v="72"/>
    <x v="63"/>
  </r>
  <r>
    <n v="1230855"/>
    <n v="31"/>
    <n v="7"/>
    <x v="79"/>
    <x v="13"/>
  </r>
  <r>
    <n v="1230876"/>
    <n v="62"/>
    <n v="6"/>
    <x v="5"/>
    <x v="5"/>
  </r>
  <r>
    <n v="1230891"/>
    <n v="48"/>
    <n v="8"/>
    <x v="35"/>
    <x v="30"/>
  </r>
  <r>
    <n v="1230901"/>
    <n v="66"/>
    <n v="12"/>
    <x v="15"/>
    <x v="87"/>
  </r>
  <r>
    <n v="1230910"/>
    <n v="66"/>
    <n v="62"/>
    <x v="21"/>
    <x v="64"/>
  </r>
  <r>
    <n v="1232979"/>
    <n v="67"/>
    <n v="65"/>
    <x v="46"/>
    <x v="95"/>
  </r>
  <r>
    <n v="1233005"/>
    <n v="59"/>
    <n v="20"/>
    <x v="75"/>
    <x v="24"/>
  </r>
  <r>
    <n v="1233008"/>
    <n v="61"/>
    <n v="22"/>
    <x v="96"/>
    <x v="67"/>
  </r>
  <r>
    <n v="1233010"/>
    <n v="58"/>
    <n v="4"/>
    <x v="52"/>
    <x v="11"/>
  </r>
  <r>
    <n v="1233011"/>
    <n v="53"/>
    <n v="3"/>
    <x v="0"/>
    <x v="3"/>
  </r>
  <r>
    <n v="1233019"/>
    <n v="61"/>
    <n v="51"/>
    <x v="13"/>
    <x v="37"/>
  </r>
  <r>
    <n v="1233020"/>
    <n v="60"/>
    <n v="58"/>
    <x v="4"/>
    <x v="39"/>
  </r>
  <r>
    <n v="1233030"/>
    <n v="56"/>
    <n v="51"/>
    <x v="23"/>
    <x v="49"/>
  </r>
  <r>
    <n v="1233050"/>
    <n v="38"/>
    <n v="30"/>
    <x v="91"/>
    <x v="8"/>
  </r>
  <r>
    <n v="1233051"/>
    <n v="59"/>
    <n v="2"/>
    <x v="3"/>
    <x v="0"/>
  </r>
  <r>
    <n v="1233060"/>
    <n v="58"/>
    <n v="3"/>
    <x v="0"/>
    <x v="0"/>
  </r>
  <r>
    <n v="1233073"/>
    <n v="54"/>
    <n v="47"/>
    <x v="82"/>
    <x v="16"/>
  </r>
  <r>
    <n v="1233079"/>
    <n v="56"/>
    <n v="12"/>
    <x v="43"/>
    <x v="15"/>
  </r>
  <r>
    <n v="1235142"/>
    <n v="58"/>
    <n v="35"/>
    <x v="87"/>
    <x v="77"/>
  </r>
  <r>
    <n v="1235190"/>
    <n v="64"/>
    <n v="57"/>
    <x v="58"/>
    <x v="57"/>
  </r>
  <r>
    <n v="1235192"/>
    <n v="53"/>
    <n v="20"/>
    <x v="55"/>
    <x v="76"/>
  </r>
  <r>
    <n v="1235210"/>
    <n v="57"/>
    <n v="4"/>
    <x v="17"/>
    <x v="14"/>
  </r>
  <r>
    <n v="1235221"/>
    <n v="58"/>
    <n v="35"/>
    <x v="87"/>
    <x v="55"/>
  </r>
  <r>
    <n v="1235317"/>
    <n v="56"/>
    <n v="52"/>
    <x v="32"/>
    <x v="91"/>
  </r>
  <r>
    <n v="1237325"/>
    <n v="58"/>
    <n v="41"/>
    <x v="42"/>
    <x v="18"/>
  </r>
  <r>
    <n v="1237333"/>
    <n v="58"/>
    <n v="17"/>
    <x v="95"/>
    <x v="22"/>
  </r>
  <r>
    <n v="1237340"/>
    <n v="34"/>
    <n v="0"/>
    <x v="1"/>
    <x v="1"/>
  </r>
  <r>
    <n v="1237361"/>
    <n v="56"/>
    <n v="8"/>
    <x v="99"/>
    <x v="11"/>
  </r>
  <r>
    <n v="1237387"/>
    <n v="60"/>
    <n v="9"/>
    <x v="25"/>
    <x v="9"/>
  </r>
  <r>
    <n v="1237393"/>
    <n v="58"/>
    <n v="55"/>
    <x v="22"/>
    <x v="98"/>
  </r>
  <r>
    <n v="1239473"/>
    <n v="59"/>
    <n v="46"/>
    <x v="30"/>
    <x v="70"/>
  </r>
  <r>
    <n v="1239488"/>
    <n v="37"/>
    <n v="2"/>
    <x v="0"/>
    <x v="3"/>
  </r>
  <r>
    <n v="1239489"/>
    <n v="57"/>
    <n v="30"/>
    <x v="65"/>
    <x v="56"/>
  </r>
  <r>
    <n v="1239496"/>
    <n v="58"/>
    <n v="6"/>
    <x v="10"/>
    <x v="15"/>
  </r>
  <r>
    <n v="1239516"/>
    <n v="62"/>
    <n v="60"/>
    <x v="4"/>
    <x v="80"/>
  </r>
  <r>
    <n v="1239522"/>
    <n v="37"/>
    <n v="5"/>
    <x v="24"/>
    <x v="11"/>
  </r>
  <r>
    <n v="1239524"/>
    <n v="33"/>
    <n v="33"/>
    <x v="47"/>
    <x v="92"/>
  </r>
  <r>
    <n v="1239527"/>
    <n v="57"/>
    <n v="29"/>
    <x v="54"/>
    <x v="78"/>
  </r>
  <r>
    <n v="1239552"/>
    <n v="58"/>
    <n v="57"/>
    <x v="11"/>
    <x v="94"/>
  </r>
  <r>
    <n v="1239556"/>
    <n v="58"/>
    <n v="58"/>
    <x v="47"/>
    <x v="92"/>
  </r>
  <r>
    <n v="1239566"/>
    <n v="57"/>
    <n v="54"/>
    <x v="22"/>
    <x v="98"/>
  </r>
  <r>
    <n v="1241679"/>
    <n v="59"/>
    <n v="50"/>
    <x v="50"/>
    <x v="53"/>
  </r>
  <r>
    <n v="1241691"/>
    <n v="36"/>
    <n v="7"/>
    <x v="7"/>
    <x v="22"/>
  </r>
  <r>
    <n v="1241697"/>
    <n v="36"/>
    <n v="0"/>
    <x v="1"/>
    <x v="1"/>
  </r>
  <r>
    <n v="1241700"/>
    <n v="58"/>
    <n v="56"/>
    <x v="4"/>
    <x v="33"/>
  </r>
  <r>
    <n v="1241706"/>
    <n v="42"/>
    <n v="36"/>
    <x v="40"/>
    <x v="39"/>
  </r>
  <r>
    <n v="1241718"/>
    <n v="57"/>
    <n v="31"/>
    <x v="71"/>
    <x v="56"/>
  </r>
  <r>
    <n v="1242801"/>
    <n v="48"/>
    <n v="10"/>
    <x v="38"/>
    <x v="5"/>
  </r>
  <r>
    <n v="1243817"/>
    <n v="54"/>
    <n v="53"/>
    <x v="11"/>
    <x v="10"/>
  </r>
  <r>
    <n v="1243845"/>
    <n v="57"/>
    <n v="33"/>
    <x v="83"/>
    <x v="78"/>
  </r>
  <r>
    <n v="1243938"/>
    <n v="57"/>
    <n v="0"/>
    <x v="1"/>
    <x v="1"/>
  </r>
  <r>
    <n v="1243951"/>
    <n v="51"/>
    <n v="8"/>
    <x v="25"/>
    <x v="11"/>
  </r>
  <r>
    <n v="1243961"/>
    <n v="54"/>
    <n v="40"/>
    <x v="93"/>
    <x v="50"/>
  </r>
  <r>
    <n v="1243968"/>
    <n v="54"/>
    <n v="8"/>
    <x v="99"/>
    <x v="5"/>
  </r>
  <r>
    <n v="1243982"/>
    <n v="55"/>
    <n v="31"/>
    <x v="62"/>
    <x v="83"/>
  </r>
  <r>
    <n v="1243989"/>
    <n v="54"/>
    <n v="47"/>
    <x v="82"/>
    <x v="68"/>
  </r>
  <r>
    <n v="1243995"/>
    <n v="56"/>
    <n v="47"/>
    <x v="13"/>
    <x v="69"/>
  </r>
  <r>
    <n v="1244004"/>
    <n v="54"/>
    <n v="44"/>
    <x v="20"/>
    <x v="75"/>
  </r>
  <r>
    <n v="1244015"/>
    <n v="52"/>
    <n v="43"/>
    <x v="51"/>
    <x v="92"/>
  </r>
  <r>
    <n v="1244027"/>
    <n v="53"/>
    <n v="0"/>
    <x v="1"/>
    <x v="1"/>
  </r>
  <r>
    <n v="1244035"/>
    <n v="47"/>
    <n v="0"/>
    <x v="1"/>
    <x v="1"/>
  </r>
  <r>
    <n v="1244062"/>
    <n v="54"/>
    <n v="5"/>
    <x v="5"/>
    <x v="14"/>
  </r>
  <r>
    <n v="1244063"/>
    <n v="53"/>
    <n v="0"/>
    <x v="1"/>
    <x v="1"/>
  </r>
  <r>
    <n v="1244073"/>
    <n v="54"/>
    <n v="17"/>
    <x v="76"/>
    <x v="86"/>
  </r>
  <r>
    <n v="1244093"/>
    <n v="56"/>
    <n v="8"/>
    <x v="99"/>
    <x v="9"/>
  </r>
  <r>
    <n v="1244097"/>
    <n v="37"/>
    <n v="1"/>
    <x v="39"/>
    <x v="1"/>
  </r>
  <r>
    <n v="1244100"/>
    <n v="54"/>
    <n v="4"/>
    <x v="17"/>
    <x v="0"/>
  </r>
  <r>
    <n v="1244103"/>
    <n v="47"/>
    <n v="13"/>
    <x v="64"/>
    <x v="87"/>
  </r>
  <r>
    <n v="1244126"/>
    <n v="54"/>
    <n v="53"/>
    <x v="11"/>
    <x v="94"/>
  </r>
  <r>
    <n v="1244128"/>
    <n v="45"/>
    <n v="0"/>
    <x v="1"/>
    <x v="1"/>
  </r>
  <r>
    <n v="1244146"/>
    <n v="53"/>
    <n v="0"/>
    <x v="1"/>
    <x v="1"/>
  </r>
  <r>
    <n v="1244156"/>
    <n v="57"/>
    <n v="0"/>
    <x v="1"/>
    <x v="1"/>
  </r>
  <r>
    <n v="1244170"/>
    <n v="64"/>
    <n v="14"/>
    <x v="43"/>
    <x v="28"/>
  </r>
  <r>
    <n v="1244181"/>
    <n v="60"/>
    <n v="3"/>
    <x v="0"/>
    <x v="5"/>
  </r>
  <r>
    <n v="1244184"/>
    <n v="54"/>
    <n v="53"/>
    <x v="11"/>
    <x v="58"/>
  </r>
  <r>
    <n v="1244236"/>
    <n v="57"/>
    <n v="0"/>
    <x v="1"/>
    <x v="1"/>
  </r>
  <r>
    <n v="1244238"/>
    <n v="54"/>
    <n v="52"/>
    <x v="4"/>
    <x v="91"/>
  </r>
  <r>
    <n v="1244316"/>
    <n v="53"/>
    <n v="0"/>
    <x v="1"/>
    <x v="1"/>
  </r>
  <r>
    <n v="1244321"/>
    <n v="54"/>
    <n v="36"/>
    <x v="33"/>
    <x v="56"/>
  </r>
  <r>
    <n v="1244334"/>
    <n v="55"/>
    <n v="30"/>
    <x v="71"/>
    <x v="42"/>
  </r>
  <r>
    <n v="1244362"/>
    <n v="33"/>
    <n v="12"/>
    <x v="96"/>
    <x v="67"/>
  </r>
  <r>
    <n v="1244383"/>
    <n v="52"/>
    <n v="39"/>
    <x v="97"/>
    <x v="34"/>
  </r>
  <r>
    <n v="1244387"/>
    <n v="57"/>
    <n v="55"/>
    <x v="4"/>
    <x v="39"/>
  </r>
  <r>
    <n v="1244407"/>
    <n v="55"/>
    <n v="50"/>
    <x v="9"/>
    <x v="46"/>
  </r>
  <r>
    <n v="1244415"/>
    <n v="55"/>
    <n v="1"/>
    <x v="14"/>
    <x v="3"/>
  </r>
  <r>
    <n v="1244478"/>
    <n v="54"/>
    <n v="41"/>
    <x v="97"/>
    <x v="77"/>
  </r>
  <r>
    <n v="1244484"/>
    <n v="35"/>
    <n v="0"/>
    <x v="1"/>
    <x v="1"/>
  </r>
  <r>
    <n v="1244485"/>
    <n v="55"/>
    <n v="51"/>
    <x v="32"/>
    <x v="69"/>
  </r>
  <r>
    <n v="1244511"/>
    <n v="31"/>
    <n v="11"/>
    <x v="74"/>
    <x v="76"/>
  </r>
  <r>
    <n v="1244520"/>
    <n v="54"/>
    <n v="51"/>
    <x v="22"/>
    <x v="39"/>
  </r>
  <r>
    <n v="1244542"/>
    <n v="55"/>
    <n v="19"/>
    <x v="60"/>
    <x v="21"/>
  </r>
  <r>
    <n v="1244548"/>
    <n v="55"/>
    <n v="54"/>
    <x v="11"/>
    <x v="48"/>
  </r>
  <r>
    <n v="1244569"/>
    <n v="54"/>
    <n v="0"/>
    <x v="1"/>
    <x v="1"/>
  </r>
  <r>
    <n v="1244582"/>
    <n v="55"/>
    <n v="2"/>
    <x v="3"/>
    <x v="3"/>
  </r>
  <r>
    <n v="1244600"/>
    <n v="45"/>
    <n v="6"/>
    <x v="24"/>
    <x v="15"/>
  </r>
  <r>
    <n v="1244626"/>
    <n v="55"/>
    <n v="35"/>
    <x v="94"/>
    <x v="88"/>
  </r>
  <r>
    <n v="1244627"/>
    <n v="54"/>
    <n v="46"/>
    <x v="40"/>
    <x v="62"/>
  </r>
  <r>
    <n v="1244642"/>
    <n v="55"/>
    <n v="51"/>
    <x v="32"/>
    <x v="66"/>
  </r>
  <r>
    <n v="1244647"/>
    <n v="46"/>
    <n v="24"/>
    <x v="65"/>
    <x v="6"/>
  </r>
  <r>
    <n v="1244689"/>
    <n v="54"/>
    <n v="4"/>
    <x v="17"/>
    <x v="0"/>
  </r>
  <r>
    <n v="1244725"/>
    <n v="57"/>
    <n v="54"/>
    <x v="22"/>
    <x v="98"/>
  </r>
  <r>
    <n v="1244772"/>
    <n v="63"/>
    <n v="58"/>
    <x v="32"/>
    <x v="36"/>
  </r>
  <r>
    <n v="1244776"/>
    <n v="55"/>
    <n v="52"/>
    <x v="22"/>
    <x v="31"/>
  </r>
  <r>
    <n v="1244788"/>
    <n v="54"/>
    <n v="26"/>
    <x v="88"/>
    <x v="56"/>
  </r>
  <r>
    <n v="1244796"/>
    <n v="57"/>
    <n v="43"/>
    <x v="97"/>
    <x v="42"/>
  </r>
  <r>
    <n v="1244809"/>
    <n v="34"/>
    <n v="1"/>
    <x v="39"/>
    <x v="1"/>
  </r>
  <r>
    <n v="1244822"/>
    <n v="54"/>
    <n v="8"/>
    <x v="99"/>
    <x v="11"/>
  </r>
  <r>
    <n v="1244826"/>
    <n v="58"/>
    <n v="4"/>
    <x v="52"/>
    <x v="14"/>
  </r>
  <r>
    <n v="1244849"/>
    <n v="55"/>
    <n v="18"/>
    <x v="48"/>
    <x v="59"/>
  </r>
  <r>
    <n v="1244853"/>
    <n v="56"/>
    <n v="50"/>
    <x v="58"/>
    <x v="43"/>
  </r>
  <r>
    <n v="1244950"/>
    <n v="45"/>
    <n v="0"/>
    <x v="1"/>
    <x v="1"/>
  </r>
  <r>
    <n v="1244981"/>
    <n v="57"/>
    <n v="0"/>
    <x v="1"/>
    <x v="1"/>
  </r>
  <r>
    <n v="1245061"/>
    <n v="47"/>
    <n v="37"/>
    <x v="91"/>
    <x v="18"/>
  </r>
  <r>
    <n v="1245177"/>
    <n v="47"/>
    <n v="11"/>
    <x v="41"/>
    <x v="32"/>
  </r>
  <r>
    <n v="1261577"/>
    <n v="53"/>
    <n v="0"/>
    <x v="1"/>
    <x v="1"/>
  </r>
  <r>
    <n v="1261597"/>
    <n v="54"/>
    <n v="41"/>
    <x v="97"/>
    <x v="65"/>
  </r>
  <r>
    <n v="1262712"/>
    <n v="56"/>
    <n v="1"/>
    <x v="14"/>
    <x v="1"/>
  </r>
  <r>
    <n v="1262713"/>
    <n v="54"/>
    <n v="52"/>
    <x v="4"/>
    <x v="16"/>
  </r>
  <r>
    <n v="1262717"/>
    <n v="34"/>
    <n v="7"/>
    <x v="38"/>
    <x v="13"/>
  </r>
  <r>
    <n v="1262749"/>
    <n v="33"/>
    <n v="21"/>
    <x v="94"/>
    <x v="49"/>
  </r>
  <r>
    <n v="1262771"/>
    <n v="56"/>
    <n v="54"/>
    <x v="4"/>
    <x v="98"/>
  </r>
  <r>
    <n v="1262780"/>
    <n v="56"/>
    <n v="1"/>
    <x v="14"/>
    <x v="3"/>
  </r>
  <r>
    <n v="1262795"/>
    <n v="48"/>
    <n v="16"/>
    <x v="75"/>
    <x v="6"/>
  </r>
  <r>
    <n v="1262803"/>
    <n v="54"/>
    <n v="18"/>
    <x v="75"/>
    <x v="51"/>
  </r>
  <r>
    <n v="1263889"/>
    <n v="54"/>
    <n v="0"/>
    <x v="1"/>
    <x v="1"/>
  </r>
  <r>
    <n v="1263894"/>
    <n v="54"/>
    <n v="17"/>
    <x v="76"/>
    <x v="59"/>
  </r>
  <r>
    <n v="1263927"/>
    <n v="54"/>
    <n v="21"/>
    <x v="36"/>
    <x v="51"/>
  </r>
  <r>
    <n v="1263937"/>
    <n v="54"/>
    <n v="52"/>
    <x v="4"/>
    <x v="68"/>
  </r>
  <r>
    <n v="1263958"/>
    <n v="54"/>
    <n v="37"/>
    <x v="98"/>
    <x v="38"/>
  </r>
  <r>
    <n v="1263959"/>
    <n v="52"/>
    <n v="6"/>
    <x v="28"/>
    <x v="11"/>
  </r>
  <r>
    <n v="1263967"/>
    <n v="53"/>
    <n v="0"/>
    <x v="1"/>
    <x v="1"/>
  </r>
  <r>
    <n v="1263988"/>
    <n v="57"/>
    <n v="55"/>
    <x v="4"/>
    <x v="71"/>
  </r>
  <r>
    <n v="1264025"/>
    <n v="57"/>
    <n v="24"/>
    <x v="80"/>
    <x v="26"/>
  </r>
  <r>
    <n v="1264039"/>
    <n v="34"/>
    <n v="20"/>
    <x v="89"/>
    <x v="89"/>
  </r>
  <r>
    <n v="1266183"/>
    <n v="54"/>
    <n v="28"/>
    <x v="27"/>
    <x v="2"/>
  </r>
  <r>
    <n v="1266216"/>
    <n v="60"/>
    <n v="29"/>
    <x v="88"/>
    <x v="44"/>
  </r>
  <r>
    <n v="1266221"/>
    <n v="55"/>
    <n v="37"/>
    <x v="72"/>
    <x v="82"/>
  </r>
  <r>
    <n v="1266226"/>
    <n v="39"/>
    <n v="20"/>
    <x v="27"/>
    <x v="55"/>
  </r>
  <r>
    <n v="1266234"/>
    <n v="47"/>
    <n v="28"/>
    <x v="18"/>
    <x v="68"/>
  </r>
  <r>
    <n v="1266235"/>
    <n v="39"/>
    <n v="27"/>
    <x v="86"/>
    <x v="56"/>
  </r>
  <r>
    <n v="1266236"/>
    <n v="36"/>
    <n v="8"/>
    <x v="79"/>
    <x v="52"/>
  </r>
  <r>
    <n v="1266245"/>
    <n v="54"/>
    <n v="53"/>
    <x v="11"/>
    <x v="96"/>
  </r>
  <r>
    <n v="1266252"/>
    <n v="57"/>
    <n v="54"/>
    <x v="22"/>
    <x v="96"/>
  </r>
  <r>
    <n v="1266259"/>
    <n v="55"/>
    <n v="19"/>
    <x v="60"/>
    <x v="55"/>
  </r>
  <r>
    <n v="1266268"/>
    <n v="39"/>
    <n v="26"/>
    <x v="33"/>
    <x v="74"/>
  </r>
  <r>
    <n v="1266287"/>
    <n v="54"/>
    <n v="40"/>
    <x v="93"/>
    <x v="55"/>
  </r>
  <r>
    <n v="1266308"/>
    <n v="55"/>
    <n v="0"/>
    <x v="1"/>
    <x v="1"/>
  </r>
  <r>
    <n v="1266317"/>
    <n v="47"/>
    <n v="12"/>
    <x v="26"/>
    <x v="21"/>
  </r>
  <r>
    <n v="1266323"/>
    <n v="55"/>
    <n v="0"/>
    <x v="1"/>
    <x v="1"/>
  </r>
  <r>
    <n v="1268385"/>
    <n v="36"/>
    <n v="8"/>
    <x v="79"/>
    <x v="7"/>
  </r>
  <r>
    <n v="1268394"/>
    <n v="54"/>
    <n v="41"/>
    <x v="97"/>
    <x v="63"/>
  </r>
  <r>
    <n v="1268405"/>
    <n v="54"/>
    <n v="11"/>
    <x v="38"/>
    <x v="86"/>
  </r>
  <r>
    <n v="1268439"/>
    <n v="31"/>
    <n v="19"/>
    <x v="92"/>
    <x v="61"/>
  </r>
  <r>
    <n v="1268455"/>
    <n v="49"/>
    <n v="22"/>
    <x v="57"/>
    <x v="44"/>
  </r>
  <r>
    <n v="1268457"/>
    <n v="55"/>
    <n v="45"/>
    <x v="20"/>
    <x v="68"/>
  </r>
  <r>
    <n v="1268474"/>
    <n v="54"/>
    <n v="21"/>
    <x v="36"/>
    <x v="44"/>
  </r>
  <r>
    <n v="1268477"/>
    <n v="54"/>
    <n v="1"/>
    <x v="14"/>
    <x v="1"/>
  </r>
  <r>
    <n v="1268509"/>
    <n v="57"/>
    <n v="46"/>
    <x v="73"/>
    <x v="66"/>
  </r>
  <r>
    <n v="1268521"/>
    <n v="58"/>
    <n v="0"/>
    <x v="1"/>
    <x v="1"/>
  </r>
  <r>
    <n v="1268523"/>
    <n v="57"/>
    <n v="53"/>
    <x v="32"/>
    <x v="54"/>
  </r>
  <r>
    <n v="1268528"/>
    <n v="34"/>
    <n v="24"/>
    <x v="42"/>
    <x v="68"/>
  </r>
  <r>
    <n v="1270632"/>
    <n v="47"/>
    <n v="0"/>
    <x v="1"/>
    <x v="1"/>
  </r>
  <r>
    <n v="1270640"/>
    <n v="52"/>
    <n v="13"/>
    <x v="26"/>
    <x v="6"/>
  </r>
  <r>
    <n v="1270651"/>
    <n v="54"/>
    <n v="52"/>
    <x v="4"/>
    <x v="19"/>
  </r>
  <r>
    <n v="1270660"/>
    <n v="58"/>
    <n v="45"/>
    <x v="30"/>
    <x v="48"/>
  </r>
  <r>
    <n v="1270676"/>
    <n v="50"/>
    <n v="44"/>
    <x v="44"/>
    <x v="20"/>
  </r>
  <r>
    <n v="1270680"/>
    <n v="52"/>
    <n v="37"/>
    <x v="67"/>
    <x v="37"/>
  </r>
  <r>
    <n v="1270689"/>
    <n v="57"/>
    <n v="55"/>
    <x v="4"/>
    <x v="99"/>
  </r>
  <r>
    <n v="1270701"/>
    <n v="54"/>
    <n v="37"/>
    <x v="98"/>
    <x v="70"/>
  </r>
  <r>
    <n v="1270715"/>
    <n v="57"/>
    <n v="2"/>
    <x v="3"/>
    <x v="3"/>
  </r>
  <r>
    <n v="1270719"/>
    <n v="57"/>
    <n v="5"/>
    <x v="12"/>
    <x v="14"/>
  </r>
  <r>
    <n v="1270728"/>
    <n v="54"/>
    <n v="49"/>
    <x v="9"/>
    <x v="85"/>
  </r>
  <r>
    <n v="1270755"/>
    <n v="47"/>
    <n v="0"/>
    <x v="1"/>
    <x v="1"/>
  </r>
  <r>
    <n v="1272880"/>
    <n v="56"/>
    <n v="42"/>
    <x v="97"/>
    <x v="38"/>
  </r>
  <r>
    <n v="1272881"/>
    <n v="58"/>
    <n v="42"/>
    <x v="29"/>
    <x v="65"/>
  </r>
  <r>
    <n v="1272917"/>
    <n v="55"/>
    <n v="1"/>
    <x v="14"/>
    <x v="1"/>
  </r>
  <r>
    <n v="1272940"/>
    <n v="45"/>
    <n v="22"/>
    <x v="88"/>
    <x v="53"/>
  </r>
  <r>
    <n v="1272941"/>
    <n v="58"/>
    <n v="57"/>
    <x v="11"/>
    <x v="80"/>
  </r>
  <r>
    <n v="1272958"/>
    <n v="39"/>
    <n v="22"/>
    <x v="62"/>
    <x v="33"/>
  </r>
  <r>
    <n v="1272971"/>
    <n v="33"/>
    <n v="18"/>
    <x v="71"/>
    <x v="62"/>
  </r>
  <r>
    <n v="1272974"/>
    <n v="33"/>
    <n v="12"/>
    <x v="96"/>
    <x v="44"/>
  </r>
  <r>
    <n v="1273026"/>
    <n v="56"/>
    <n v="2"/>
    <x v="3"/>
    <x v="3"/>
  </r>
  <r>
    <n v="1273778"/>
    <n v="44"/>
    <n v="24"/>
    <x v="71"/>
    <x v="44"/>
  </r>
  <r>
    <n v="1274382"/>
    <n v="54"/>
    <n v="47"/>
    <x v="82"/>
    <x v="90"/>
  </r>
  <r>
    <n v="1275087"/>
    <n v="42"/>
    <n v="36"/>
    <x v="40"/>
    <x v="27"/>
  </r>
  <r>
    <n v="1275117"/>
    <n v="29"/>
    <n v="0"/>
    <x v="1"/>
    <x v="1"/>
  </r>
  <r>
    <n v="1275147"/>
    <n v="36"/>
    <n v="21"/>
    <x v="89"/>
    <x v="62"/>
  </r>
  <r>
    <n v="1275155"/>
    <n v="54"/>
    <n v="14"/>
    <x v="26"/>
    <x v="7"/>
  </r>
  <r>
    <n v="1275243"/>
    <n v="58"/>
    <n v="48"/>
    <x v="51"/>
    <x v="37"/>
  </r>
  <r>
    <n v="1275264"/>
    <n v="34"/>
    <n v="24"/>
    <x v="42"/>
    <x v="46"/>
  </r>
  <r>
    <n v="1275269"/>
    <n v="45"/>
    <n v="27"/>
    <x v="87"/>
    <x v="18"/>
  </r>
  <r>
    <n v="1275348"/>
    <n v="39"/>
    <n v="16"/>
    <x v="53"/>
    <x v="88"/>
  </r>
  <r>
    <n v="1277446"/>
    <n v="48"/>
    <n v="45"/>
    <x v="21"/>
    <x v="93"/>
  </r>
  <r>
    <n v="1277490"/>
    <n v="34"/>
    <n v="29"/>
    <x v="40"/>
    <x v="82"/>
  </r>
  <r>
    <n v="1277529"/>
    <n v="29"/>
    <n v="0"/>
    <x v="1"/>
    <x v="1"/>
  </r>
  <r>
    <n v="1277530"/>
    <n v="27"/>
    <n v="16"/>
    <x v="18"/>
    <x v="65"/>
  </r>
  <r>
    <n v="1277581"/>
    <n v="54"/>
    <n v="51"/>
    <x v="22"/>
    <x v="49"/>
  </r>
  <r>
    <n v="1277603"/>
    <n v="45"/>
    <n v="0"/>
    <x v="1"/>
    <x v="1"/>
  </r>
  <r>
    <n v="1277618"/>
    <n v="58"/>
    <n v="7"/>
    <x v="69"/>
    <x v="11"/>
  </r>
  <r>
    <n v="1277619"/>
    <n v="36"/>
    <n v="0"/>
    <x v="1"/>
    <x v="1"/>
  </r>
  <r>
    <n v="1277636"/>
    <n v="33"/>
    <n v="33"/>
    <x v="47"/>
    <x v="98"/>
  </r>
  <r>
    <n v="1278230"/>
    <n v="47"/>
    <n v="42"/>
    <x v="58"/>
    <x v="34"/>
  </r>
  <r>
    <n v="1278239"/>
    <n v="56"/>
    <n v="2"/>
    <x v="3"/>
    <x v="3"/>
  </r>
  <r>
    <n v="1278240"/>
    <n v="27"/>
    <n v="21"/>
    <x v="30"/>
    <x v="19"/>
  </r>
  <r>
    <n v="1278247"/>
    <n v="55"/>
    <n v="35"/>
    <x v="94"/>
    <x v="40"/>
  </r>
  <r>
    <n v="1278284"/>
    <n v="58"/>
    <n v="53"/>
    <x v="23"/>
    <x v="91"/>
  </r>
  <r>
    <n v="1278309"/>
    <n v="39"/>
    <n v="29"/>
    <x v="93"/>
    <x v="20"/>
  </r>
  <r>
    <n v="1278320"/>
    <n v="58"/>
    <n v="47"/>
    <x v="20"/>
    <x v="69"/>
  </r>
  <r>
    <n v="1278334"/>
    <n v="36"/>
    <n v="5"/>
    <x v="24"/>
    <x v="11"/>
  </r>
  <r>
    <n v="1278372"/>
    <n v="50"/>
    <n v="4"/>
    <x v="12"/>
    <x v="0"/>
  </r>
  <r>
    <n v="1278398"/>
    <n v="57"/>
    <n v="2"/>
    <x v="3"/>
    <x v="1"/>
  </r>
  <r>
    <n v="1278467"/>
    <n v="52"/>
    <n v="1"/>
    <x v="14"/>
    <x v="3"/>
  </r>
  <r>
    <n v="1278517"/>
    <n v="58"/>
    <n v="55"/>
    <x v="22"/>
    <x v="64"/>
  </r>
  <r>
    <n v="1278552"/>
    <n v="34"/>
    <n v="15"/>
    <x v="57"/>
    <x v="76"/>
  </r>
  <r>
    <n v="1280637"/>
    <n v="39"/>
    <n v="0"/>
    <x v="1"/>
    <x v="1"/>
  </r>
  <r>
    <n v="1280643"/>
    <n v="54"/>
    <n v="45"/>
    <x v="13"/>
    <x v="72"/>
  </r>
  <r>
    <n v="1280654"/>
    <n v="34"/>
    <n v="32"/>
    <x v="22"/>
    <x v="35"/>
  </r>
  <r>
    <n v="1280770"/>
    <n v="50"/>
    <n v="40"/>
    <x v="73"/>
    <x v="18"/>
  </r>
  <r>
    <n v="1280811"/>
    <n v="55"/>
    <n v="47"/>
    <x v="40"/>
    <x v="57"/>
  </r>
  <r>
    <n v="1280839"/>
    <n v="58"/>
    <n v="0"/>
    <x v="1"/>
    <x v="1"/>
  </r>
  <r>
    <n v="1283014"/>
    <n v="54"/>
    <n v="41"/>
    <x v="97"/>
    <x v="74"/>
  </r>
  <r>
    <n v="1283021"/>
    <n v="39"/>
    <n v="13"/>
    <x v="75"/>
    <x v="32"/>
  </r>
  <r>
    <n v="1283128"/>
    <n v="55"/>
    <n v="11"/>
    <x v="38"/>
    <x v="86"/>
  </r>
  <r>
    <n v="1283186"/>
    <n v="58"/>
    <n v="13"/>
    <x v="79"/>
    <x v="86"/>
  </r>
  <r>
    <n v="1283228"/>
    <n v="54"/>
    <n v="28"/>
    <x v="27"/>
    <x v="67"/>
  </r>
  <r>
    <n v="1284305"/>
    <n v="56"/>
    <n v="47"/>
    <x v="13"/>
    <x v="34"/>
  </r>
  <r>
    <n v="1284356"/>
    <n v="58"/>
    <n v="45"/>
    <x v="30"/>
    <x v="38"/>
  </r>
  <r>
    <n v="1284361"/>
    <n v="58"/>
    <n v="7"/>
    <x v="69"/>
    <x v="11"/>
  </r>
  <r>
    <n v="1284364"/>
    <n v="58"/>
    <n v="0"/>
    <x v="1"/>
    <x v="1"/>
  </r>
  <r>
    <n v="1284375"/>
    <n v="34"/>
    <n v="33"/>
    <x v="46"/>
    <x v="91"/>
  </r>
  <r>
    <n v="1284393"/>
    <n v="58"/>
    <n v="0"/>
    <x v="1"/>
    <x v="1"/>
  </r>
  <r>
    <n v="1284506"/>
    <n v="33"/>
    <n v="24"/>
    <x v="29"/>
    <x v="57"/>
  </r>
  <r>
    <n v="1284539"/>
    <n v="33"/>
    <n v="21"/>
    <x v="94"/>
    <x v="38"/>
  </r>
  <r>
    <n v="1284562"/>
    <n v="53"/>
    <n v="31"/>
    <x v="89"/>
    <x v="38"/>
  </r>
  <r>
    <n v="1284577"/>
    <n v="47"/>
    <n v="0"/>
    <x v="1"/>
    <x v="1"/>
  </r>
  <r>
    <n v="1284584"/>
    <n v="39"/>
    <n v="26"/>
    <x v="33"/>
    <x v="29"/>
  </r>
  <r>
    <n v="1285711"/>
    <n v="57"/>
    <n v="39"/>
    <x v="98"/>
    <x v="23"/>
  </r>
  <r>
    <n v="1285740"/>
    <n v="56"/>
    <n v="44"/>
    <x v="91"/>
    <x v="68"/>
  </r>
  <r>
    <n v="1285744"/>
    <n v="53"/>
    <n v="6"/>
    <x v="28"/>
    <x v="9"/>
  </r>
  <r>
    <n v="1287213"/>
    <n v="31"/>
    <n v="23"/>
    <x v="93"/>
    <x v="4"/>
  </r>
  <r>
    <n v="1287349"/>
    <n v="53"/>
    <n v="2"/>
    <x v="3"/>
    <x v="14"/>
  </r>
  <r>
    <n v="1289487"/>
    <n v="57"/>
    <n v="48"/>
    <x v="50"/>
    <x v="8"/>
  </r>
  <r>
    <n v="1289799"/>
    <n v="58"/>
    <n v="39"/>
    <x v="72"/>
    <x v="53"/>
  </r>
  <r>
    <n v="1290940"/>
    <n v="45"/>
    <n v="4"/>
    <x v="12"/>
    <x v="11"/>
  </r>
  <r>
    <n v="1290950"/>
    <n v="53"/>
    <n v="25"/>
    <x v="31"/>
    <x v="56"/>
  </r>
  <r>
    <n v="1290981"/>
    <n v="58"/>
    <n v="7"/>
    <x v="69"/>
    <x v="11"/>
  </r>
  <r>
    <n v="1291047"/>
    <n v="42"/>
    <n v="22"/>
    <x v="65"/>
    <x v="83"/>
  </r>
  <r>
    <n v="1291079"/>
    <n v="57"/>
    <n v="10"/>
    <x v="34"/>
    <x v="9"/>
  </r>
  <r>
    <n v="1291088"/>
    <n v="34"/>
    <n v="13"/>
    <x v="36"/>
    <x v="87"/>
  </r>
  <r>
    <n v="1291089"/>
    <n v="58"/>
    <n v="38"/>
    <x v="56"/>
    <x v="40"/>
  </r>
  <r>
    <n v="1291145"/>
    <n v="48"/>
    <n v="18"/>
    <x v="55"/>
    <x v="59"/>
  </r>
  <r>
    <n v="1291150"/>
    <n v="37"/>
    <n v="1"/>
    <x v="39"/>
    <x v="1"/>
  </r>
  <r>
    <n v="1291155"/>
    <n v="51"/>
    <n v="3"/>
    <x v="0"/>
    <x v="11"/>
  </r>
  <r>
    <n v="1291157"/>
    <n v="58"/>
    <n v="14"/>
    <x v="70"/>
    <x v="15"/>
  </r>
  <r>
    <n v="1291203"/>
    <n v="33"/>
    <n v="29"/>
    <x v="82"/>
    <x v="92"/>
  </r>
  <r>
    <n v="1291220"/>
    <n v="58"/>
    <n v="34"/>
    <x v="89"/>
    <x v="2"/>
  </r>
  <r>
    <n v="1291227"/>
    <n v="58"/>
    <n v="20"/>
    <x v="60"/>
    <x v="22"/>
  </r>
  <r>
    <n v="1291234"/>
    <n v="58"/>
    <n v="33"/>
    <x v="62"/>
    <x v="53"/>
  </r>
  <r>
    <n v="1291304"/>
    <n v="58"/>
    <n v="2"/>
    <x v="3"/>
    <x v="1"/>
  </r>
  <r>
    <n v="1293481"/>
    <n v="58"/>
    <n v="51"/>
    <x v="82"/>
    <x v="69"/>
  </r>
  <r>
    <n v="1293591"/>
    <n v="58"/>
    <n v="1"/>
    <x v="14"/>
    <x v="1"/>
  </r>
  <r>
    <n v="1293633"/>
    <n v="50"/>
    <n v="27"/>
    <x v="71"/>
    <x v="6"/>
  </r>
  <r>
    <n v="1293683"/>
    <n v="58"/>
    <n v="46"/>
    <x v="45"/>
    <x v="18"/>
  </r>
  <r>
    <n v="1293707"/>
    <n v="58"/>
    <n v="4"/>
    <x v="52"/>
    <x v="3"/>
  </r>
  <r>
    <n v="1295884"/>
    <n v="36"/>
    <n v="20"/>
    <x v="68"/>
    <x v="82"/>
  </r>
  <r>
    <n v="1295965"/>
    <n v="58"/>
    <n v="16"/>
    <x v="64"/>
    <x v="81"/>
  </r>
  <r>
    <n v="1295970"/>
    <n v="54"/>
    <n v="24"/>
    <x v="57"/>
    <x v="83"/>
  </r>
  <r>
    <n v="1296050"/>
    <n v="58"/>
    <n v="16"/>
    <x v="64"/>
    <x v="86"/>
  </r>
  <r>
    <n v="1296061"/>
    <n v="50"/>
    <n v="37"/>
    <x v="93"/>
    <x v="50"/>
  </r>
  <r>
    <n v="1296110"/>
    <n v="37"/>
    <n v="15"/>
    <x v="78"/>
    <x v="24"/>
  </r>
  <r>
    <n v="1296144"/>
    <n v="57"/>
    <n v="3"/>
    <x v="0"/>
    <x v="11"/>
  </r>
  <r>
    <n v="1296224"/>
    <n v="53"/>
    <n v="2"/>
    <x v="3"/>
    <x v="0"/>
  </r>
  <r>
    <n v="1298426"/>
    <n v="36"/>
    <n v="22"/>
    <x v="92"/>
    <x v="20"/>
  </r>
  <r>
    <n v="1298530"/>
    <n v="58"/>
    <n v="33"/>
    <x v="62"/>
    <x v="75"/>
  </r>
  <r>
    <n v="1298548"/>
    <n v="36"/>
    <n v="21"/>
    <x v="89"/>
    <x v="45"/>
  </r>
  <r>
    <n v="1299777"/>
    <n v="53"/>
    <n v="1"/>
    <x v="14"/>
    <x v="1"/>
  </r>
  <r>
    <n v="1300001"/>
    <n v="53"/>
    <n v="19"/>
    <x v="74"/>
    <x v="55"/>
  </r>
  <r>
    <n v="1301329"/>
    <n v="34"/>
    <n v="20"/>
    <x v="89"/>
    <x v="38"/>
  </r>
  <r>
    <n v="1301336"/>
    <n v="58"/>
    <n v="49"/>
    <x v="50"/>
    <x v="16"/>
  </r>
  <r>
    <n v="1301382"/>
    <n v="49"/>
    <n v="5"/>
    <x v="10"/>
    <x v="13"/>
  </r>
  <r>
    <n v="1301398"/>
    <n v="53"/>
    <n v="2"/>
    <x v="3"/>
    <x v="0"/>
  </r>
  <r>
    <n v="1301429"/>
    <n v="58"/>
    <n v="11"/>
    <x v="15"/>
    <x v="9"/>
  </r>
  <r>
    <n v="1302725"/>
    <n v="45"/>
    <n v="0"/>
    <x v="1"/>
    <x v="1"/>
  </r>
  <r>
    <n v="1302810"/>
    <n v="34"/>
    <n v="31"/>
    <x v="23"/>
    <x v="58"/>
  </r>
  <r>
    <n v="1303081"/>
    <n v="34"/>
    <n v="1"/>
    <x v="39"/>
    <x v="1"/>
  </r>
  <r>
    <n v="1303114"/>
    <n v="33"/>
    <n v="12"/>
    <x v="96"/>
    <x v="81"/>
  </r>
  <r>
    <n v="1303147"/>
    <n v="57"/>
    <n v="42"/>
    <x v="37"/>
    <x v="72"/>
  </r>
  <r>
    <n v="1303149"/>
    <n v="57"/>
    <n v="8"/>
    <x v="99"/>
    <x v="11"/>
  </r>
  <r>
    <n v="1303332"/>
    <n v="39"/>
    <n v="28"/>
    <x v="67"/>
    <x v="82"/>
  </r>
  <r>
    <n v="1303350"/>
    <n v="34"/>
    <n v="9"/>
    <x v="84"/>
    <x v="83"/>
  </r>
  <r>
    <n v="1305451"/>
    <n v="56"/>
    <n v="27"/>
    <x v="88"/>
    <x v="89"/>
  </r>
  <r>
    <n v="1306490"/>
    <n v="32"/>
    <n v="31"/>
    <x v="4"/>
    <x v="41"/>
  </r>
  <r>
    <n v="1306562"/>
    <n v="52"/>
    <n v="10"/>
    <x v="7"/>
    <x v="13"/>
  </r>
  <r>
    <n v="1306580"/>
    <n v="33"/>
    <n v="0"/>
    <x v="1"/>
    <x v="1"/>
  </r>
  <r>
    <n v="1306584"/>
    <n v="45"/>
    <n v="36"/>
    <x v="73"/>
    <x v="39"/>
  </r>
  <r>
    <n v="1306686"/>
    <n v="55"/>
    <n v="16"/>
    <x v="95"/>
    <x v="21"/>
  </r>
  <r>
    <n v="1306711"/>
    <n v="37"/>
    <n v="23"/>
    <x v="63"/>
    <x v="69"/>
  </r>
  <r>
    <n v="1308001"/>
    <n v="52"/>
    <n v="37"/>
    <x v="67"/>
    <x v="70"/>
  </r>
  <r>
    <n v="1308026"/>
    <n v="30"/>
    <n v="1"/>
    <x v="3"/>
    <x v="1"/>
  </r>
  <r>
    <n v="1308041"/>
    <n v="51"/>
    <n v="21"/>
    <x v="53"/>
    <x v="24"/>
  </r>
  <r>
    <n v="1308057"/>
    <n v="52"/>
    <n v="42"/>
    <x v="73"/>
    <x v="27"/>
  </r>
  <r>
    <n v="1308072"/>
    <n v="34"/>
    <n v="24"/>
    <x v="42"/>
    <x v="66"/>
  </r>
  <r>
    <n v="1310323"/>
    <n v="51"/>
    <n v="3"/>
    <x v="0"/>
    <x v="11"/>
  </r>
  <r>
    <n v="1310338"/>
    <n v="48"/>
    <n v="4"/>
    <x v="12"/>
    <x v="0"/>
  </r>
  <r>
    <n v="1310363"/>
    <n v="52"/>
    <n v="9"/>
    <x v="34"/>
    <x v="15"/>
  </r>
  <r>
    <n v="1311473"/>
    <n v="51"/>
    <n v="18"/>
    <x v="74"/>
    <x v="55"/>
  </r>
  <r>
    <n v="1311514"/>
    <n v="50"/>
    <n v="11"/>
    <x v="79"/>
    <x v="13"/>
  </r>
  <r>
    <n v="1311696"/>
    <n v="51"/>
    <n v="35"/>
    <x v="98"/>
    <x v="29"/>
  </r>
  <r>
    <n v="1320722"/>
    <n v="37"/>
    <n v="35"/>
    <x v="22"/>
    <x v="74"/>
  </r>
  <r>
    <n v="1326385"/>
    <n v="25"/>
    <n v="1"/>
    <x v="61"/>
    <x v="14"/>
  </r>
  <r>
    <n v="786482"/>
    <n v="49"/>
    <n v="10"/>
    <x v="38"/>
    <x v="9"/>
  </r>
  <r>
    <n v="791204"/>
    <n v="5"/>
    <n v="2"/>
    <x v="78"/>
    <x v="78"/>
  </r>
  <r>
    <n v="791275"/>
    <n v="40"/>
    <n v="39"/>
    <x v="46"/>
    <x v="41"/>
  </r>
  <r>
    <n v="798877"/>
    <n v="41"/>
    <n v="24"/>
    <x v="89"/>
    <x v="49"/>
  </r>
  <r>
    <n v="825546"/>
    <n v="30"/>
    <n v="25"/>
    <x v="13"/>
    <x v="8"/>
  </r>
  <r>
    <n v="829851"/>
    <n v="20"/>
    <n v="17"/>
    <x v="40"/>
    <x v="60"/>
  </r>
  <r>
    <n v="831884"/>
    <n v="63"/>
    <n v="62"/>
    <x v="11"/>
    <x v="98"/>
  </r>
  <r>
    <n v="837945"/>
    <n v="30"/>
    <n v="26"/>
    <x v="49"/>
    <x v="89"/>
  </r>
  <r>
    <n v="839306"/>
    <n v="20"/>
    <n v="0"/>
    <x v="1"/>
    <x v="1"/>
  </r>
  <r>
    <n v="840184"/>
    <n v="66"/>
    <n v="36"/>
    <x v="71"/>
    <x v="38"/>
  </r>
  <r>
    <n v="840582"/>
    <n v="68"/>
    <n v="63"/>
    <x v="32"/>
    <x v="84"/>
  </r>
  <r>
    <n v="842799"/>
    <n v="41"/>
    <n v="22"/>
    <x v="2"/>
    <x v="33"/>
  </r>
  <r>
    <n v="847046"/>
    <n v="36"/>
    <n v="4"/>
    <x v="28"/>
    <x v="14"/>
  </r>
  <r>
    <n v="854357"/>
    <n v="18"/>
    <n v="17"/>
    <x v="22"/>
    <x v="47"/>
  </r>
  <r>
    <n v="855220"/>
    <n v="10"/>
    <n v="9"/>
    <x v="9"/>
    <x v="78"/>
  </r>
  <r>
    <n v="855326"/>
    <n v="27"/>
    <n v="22"/>
    <x v="20"/>
    <x v="77"/>
  </r>
  <r>
    <n v="855892"/>
    <n v="14"/>
    <n v="7"/>
    <x v="54"/>
    <x v="53"/>
  </r>
  <r>
    <n v="870291"/>
    <n v="24"/>
    <n v="22"/>
    <x v="23"/>
    <x v="19"/>
  </r>
  <r>
    <n v="871262"/>
    <n v="19"/>
    <n v="14"/>
    <x v="37"/>
    <x v="6"/>
  </r>
  <r>
    <n v="871765"/>
    <n v="67"/>
    <n v="55"/>
    <x v="51"/>
    <x v="74"/>
  </r>
  <r>
    <n v="871950"/>
    <n v="10"/>
    <n v="10"/>
    <x v="47"/>
    <x v="65"/>
  </r>
  <r>
    <n v="874283"/>
    <n v="40"/>
    <n v="1"/>
    <x v="39"/>
    <x v="3"/>
  </r>
  <r>
    <n v="874587"/>
    <n v="42"/>
    <n v="1"/>
    <x v="39"/>
    <x v="1"/>
  </r>
  <r>
    <n v="875791"/>
    <n v="33"/>
    <n v="30"/>
    <x v="9"/>
    <x v="27"/>
  </r>
  <r>
    <n v="886497"/>
    <n v="13"/>
    <n v="2"/>
    <x v="25"/>
    <x v="14"/>
  </r>
  <r>
    <n v="887080"/>
    <n v="30"/>
    <n v="17"/>
    <x v="62"/>
    <x v="45"/>
  </r>
  <r>
    <n v="887113"/>
    <n v="79"/>
    <n v="78"/>
    <x v="11"/>
    <x v="58"/>
  </r>
  <r>
    <n v="887362"/>
    <n v="39"/>
    <n v="30"/>
    <x v="66"/>
    <x v="68"/>
  </r>
  <r>
    <n v="887408"/>
    <n v="3"/>
    <n v="0"/>
    <x v="1"/>
    <x v="1"/>
  </r>
  <r>
    <n v="896712"/>
    <n v="12"/>
    <n v="2"/>
    <x v="35"/>
    <x v="14"/>
  </r>
  <r>
    <n v="909228"/>
    <n v="29"/>
    <n v="2"/>
    <x v="52"/>
    <x v="3"/>
  </r>
  <r>
    <n v="910784"/>
    <n v="19"/>
    <n v="15"/>
    <x v="91"/>
    <x v="37"/>
  </r>
  <r>
    <n v="911031"/>
    <n v="34"/>
    <n v="30"/>
    <x v="44"/>
    <x v="35"/>
  </r>
  <r>
    <n v="912937"/>
    <n v="13"/>
    <n v="13"/>
    <x v="47"/>
    <x v="31"/>
  </r>
  <r>
    <n v="915989"/>
    <n v="12"/>
    <n v="5"/>
    <x v="53"/>
    <x v="52"/>
  </r>
  <r>
    <n v="918078"/>
    <n v="2"/>
    <n v="0"/>
    <x v="1"/>
    <x v="1"/>
  </r>
  <r>
    <n v="922245"/>
    <n v="15"/>
    <n v="11"/>
    <x v="37"/>
    <x v="44"/>
  </r>
  <r>
    <n v="923432"/>
    <n v="14"/>
    <n v="12"/>
    <x v="40"/>
    <x v="85"/>
  </r>
  <r>
    <n v="924356"/>
    <n v="2"/>
    <n v="1"/>
    <x v="54"/>
    <x v="46"/>
  </r>
  <r>
    <n v="928385"/>
    <n v="26"/>
    <n v="2"/>
    <x v="17"/>
    <x v="3"/>
  </r>
  <r>
    <n v="928794"/>
    <n v="23"/>
    <n v="21"/>
    <x v="23"/>
    <x v="96"/>
  </r>
  <r>
    <n v="930783"/>
    <n v="33"/>
    <n v="6"/>
    <x v="15"/>
    <x v="15"/>
  </r>
  <r>
    <n v="933400"/>
    <n v="39"/>
    <n v="29"/>
    <x v="93"/>
    <x v="65"/>
  </r>
  <r>
    <n v="934147"/>
    <n v="6"/>
    <n v="6"/>
    <x v="47"/>
    <x v="98"/>
  </r>
  <r>
    <n v="934770"/>
    <n v="61"/>
    <n v="48"/>
    <x v="91"/>
    <x v="69"/>
  </r>
  <r>
    <n v="934837"/>
    <n v="34"/>
    <n v="10"/>
    <x v="95"/>
    <x v="86"/>
  </r>
  <r>
    <n v="934883"/>
    <n v="3"/>
    <n v="3"/>
    <x v="47"/>
    <x v="18"/>
  </r>
  <r>
    <n v="944565"/>
    <n v="14"/>
    <n v="14"/>
    <x v="47"/>
    <x v="95"/>
  </r>
  <r>
    <n v="947620"/>
    <n v="42"/>
    <n v="40"/>
    <x v="16"/>
    <x v="64"/>
  </r>
  <r>
    <n v="955970"/>
    <n v="55"/>
    <n v="54"/>
    <x v="11"/>
    <x v="71"/>
  </r>
  <r>
    <n v="958038"/>
    <n v="32"/>
    <n v="23"/>
    <x v="67"/>
    <x v="45"/>
  </r>
  <r>
    <n v="958929"/>
    <n v="22"/>
    <n v="16"/>
    <x v="29"/>
    <x v="61"/>
  </r>
  <r>
    <n v="963011"/>
    <n v="37"/>
    <n v="0"/>
    <x v="1"/>
    <x v="1"/>
  </r>
  <r>
    <n v="977130"/>
    <n v="74"/>
    <n v="74"/>
    <x v="47"/>
    <x v="100"/>
  </r>
  <r>
    <n v="977133"/>
    <n v="69"/>
    <n v="69"/>
    <x v="47"/>
    <x v="100"/>
  </r>
  <r>
    <n v="977134"/>
    <n v="74"/>
    <n v="74"/>
    <x v="47"/>
    <x v="99"/>
  </r>
  <r>
    <n v="977146"/>
    <n v="9"/>
    <n v="9"/>
    <x v="47"/>
    <x v="100"/>
  </r>
  <r>
    <n v="977150"/>
    <n v="57"/>
    <n v="57"/>
    <x v="47"/>
    <x v="100"/>
  </r>
  <r>
    <n v="977156"/>
    <n v="73"/>
    <n v="73"/>
    <x v="47"/>
    <x v="100"/>
  </r>
  <r>
    <n v="977164"/>
    <n v="16"/>
    <n v="15"/>
    <x v="21"/>
    <x v="96"/>
  </r>
  <r>
    <n v="977165"/>
    <n v="56"/>
    <n v="56"/>
    <x v="47"/>
    <x v="100"/>
  </r>
  <r>
    <n v="977170"/>
    <n v="66"/>
    <n v="65"/>
    <x v="11"/>
    <x v="97"/>
  </r>
  <r>
    <n v="977174"/>
    <n v="83"/>
    <n v="83"/>
    <x v="47"/>
    <x v="100"/>
  </r>
  <r>
    <n v="977187"/>
    <n v="84"/>
    <n v="82"/>
    <x v="46"/>
    <x v="48"/>
  </r>
  <r>
    <n v="977188"/>
    <n v="74"/>
    <n v="74"/>
    <x v="47"/>
    <x v="100"/>
  </r>
  <r>
    <n v="977191"/>
    <n v="76"/>
    <n v="76"/>
    <x v="47"/>
    <x v="100"/>
  </r>
  <r>
    <n v="977194"/>
    <n v="6"/>
    <n v="5"/>
    <x v="13"/>
    <x v="93"/>
  </r>
  <r>
    <n v="977195"/>
    <n v="63"/>
    <n v="63"/>
    <x v="47"/>
    <x v="100"/>
  </r>
  <r>
    <n v="977196"/>
    <n v="36"/>
    <n v="36"/>
    <x v="47"/>
    <x v="100"/>
  </r>
  <r>
    <n v="977198"/>
    <n v="39"/>
    <n v="38"/>
    <x v="46"/>
    <x v="71"/>
  </r>
  <r>
    <n v="977209"/>
    <n v="23"/>
    <n v="23"/>
    <x v="47"/>
    <x v="100"/>
  </r>
  <r>
    <n v="977215"/>
    <n v="62"/>
    <n v="62"/>
    <x v="47"/>
    <x v="100"/>
  </r>
  <r>
    <n v="977219"/>
    <n v="74"/>
    <n v="74"/>
    <x v="47"/>
    <x v="100"/>
  </r>
  <r>
    <n v="977229"/>
    <n v="73"/>
    <n v="72"/>
    <x v="11"/>
    <x v="97"/>
  </r>
  <r>
    <n v="977245"/>
    <n v="70"/>
    <n v="70"/>
    <x v="47"/>
    <x v="100"/>
  </r>
  <r>
    <n v="977257"/>
    <n v="82"/>
    <n v="81"/>
    <x v="11"/>
    <x v="97"/>
  </r>
  <r>
    <n v="977258"/>
    <n v="87"/>
    <n v="85"/>
    <x v="46"/>
    <x v="36"/>
  </r>
  <r>
    <n v="977285"/>
    <n v="55"/>
    <n v="55"/>
    <x v="47"/>
    <x v="100"/>
  </r>
  <r>
    <n v="977310"/>
    <n v="23"/>
    <n v="22"/>
    <x v="16"/>
    <x v="71"/>
  </r>
  <r>
    <n v="977311"/>
    <n v="1"/>
    <n v="1"/>
    <x v="47"/>
    <x v="100"/>
  </r>
  <r>
    <n v="977323"/>
    <n v="87"/>
    <n v="86"/>
    <x v="11"/>
    <x v="58"/>
  </r>
  <r>
    <n v="977325"/>
    <n v="81"/>
    <n v="81"/>
    <x v="47"/>
    <x v="100"/>
  </r>
  <r>
    <n v="977337"/>
    <n v="72"/>
    <n v="72"/>
    <x v="47"/>
    <x v="100"/>
  </r>
  <r>
    <n v="977342"/>
    <n v="50"/>
    <n v="50"/>
    <x v="47"/>
    <x v="100"/>
  </r>
  <r>
    <n v="977356"/>
    <n v="59"/>
    <n v="59"/>
    <x v="47"/>
    <x v="100"/>
  </r>
  <r>
    <n v="977362"/>
    <n v="61"/>
    <n v="61"/>
    <x v="47"/>
    <x v="100"/>
  </r>
  <r>
    <n v="977365"/>
    <n v="8"/>
    <n v="8"/>
    <x v="47"/>
    <x v="100"/>
  </r>
  <r>
    <n v="977367"/>
    <n v="1"/>
    <n v="1"/>
    <x v="47"/>
    <x v="100"/>
  </r>
  <r>
    <n v="977369"/>
    <n v="78"/>
    <n v="77"/>
    <x v="11"/>
    <x v="97"/>
  </r>
  <r>
    <n v="977373"/>
    <n v="29"/>
    <n v="29"/>
    <x v="47"/>
    <x v="100"/>
  </r>
  <r>
    <n v="977376"/>
    <n v="1"/>
    <n v="0"/>
    <x v="1"/>
    <x v="1"/>
  </r>
  <r>
    <n v="977387"/>
    <n v="29"/>
    <n v="29"/>
    <x v="47"/>
    <x v="100"/>
  </r>
  <r>
    <n v="977388"/>
    <n v="1"/>
    <n v="0"/>
    <x v="1"/>
    <x v="1"/>
  </r>
  <r>
    <n v="977398"/>
    <n v="36"/>
    <n v="36"/>
    <x v="47"/>
    <x v="100"/>
  </r>
  <r>
    <n v="977399"/>
    <n v="11"/>
    <n v="10"/>
    <x v="9"/>
    <x v="80"/>
  </r>
  <r>
    <n v="977432"/>
    <n v="53"/>
    <n v="53"/>
    <x v="47"/>
    <x v="100"/>
  </r>
  <r>
    <n v="977435"/>
    <n v="74"/>
    <n v="74"/>
    <x v="47"/>
    <x v="100"/>
  </r>
  <r>
    <n v="977438"/>
    <n v="32"/>
    <n v="32"/>
    <x v="47"/>
    <x v="100"/>
  </r>
  <r>
    <n v="977467"/>
    <n v="58"/>
    <n v="58"/>
    <x v="47"/>
    <x v="100"/>
  </r>
  <r>
    <n v="977470"/>
    <n v="33"/>
    <n v="33"/>
    <x v="47"/>
    <x v="100"/>
  </r>
  <r>
    <n v="977471"/>
    <n v="81"/>
    <n v="80"/>
    <x v="11"/>
    <x v="97"/>
  </r>
  <r>
    <n v="977479"/>
    <n v="3"/>
    <n v="2"/>
    <x v="33"/>
    <x v="66"/>
  </r>
  <r>
    <n v="977487"/>
    <n v="83"/>
    <n v="83"/>
    <x v="47"/>
    <x v="100"/>
  </r>
  <r>
    <n v="977490"/>
    <n v="85"/>
    <n v="84"/>
    <x v="11"/>
    <x v="97"/>
  </r>
  <r>
    <n v="977492"/>
    <n v="70"/>
    <n v="70"/>
    <x v="47"/>
    <x v="100"/>
  </r>
  <r>
    <n v="977496"/>
    <n v="83"/>
    <n v="83"/>
    <x v="47"/>
    <x v="100"/>
  </r>
  <r>
    <n v="977497"/>
    <n v="60"/>
    <n v="60"/>
    <x v="47"/>
    <x v="100"/>
  </r>
  <r>
    <n v="977499"/>
    <n v="83"/>
    <n v="76"/>
    <x v="23"/>
    <x v="33"/>
  </r>
  <r>
    <n v="977500"/>
    <n v="73"/>
    <n v="73"/>
    <x v="47"/>
    <x v="100"/>
  </r>
  <r>
    <n v="977509"/>
    <n v="12"/>
    <n v="12"/>
    <x v="47"/>
    <x v="100"/>
  </r>
  <r>
    <n v="977514"/>
    <n v="72"/>
    <n v="71"/>
    <x v="11"/>
    <x v="41"/>
  </r>
  <r>
    <n v="977515"/>
    <n v="71"/>
    <n v="71"/>
    <x v="47"/>
    <x v="100"/>
  </r>
  <r>
    <n v="977533"/>
    <n v="70"/>
    <n v="70"/>
    <x v="47"/>
    <x v="100"/>
  </r>
  <r>
    <n v="977545"/>
    <n v="70"/>
    <n v="70"/>
    <x v="47"/>
    <x v="100"/>
  </r>
  <r>
    <n v="977554"/>
    <n v="83"/>
    <n v="83"/>
    <x v="47"/>
    <x v="100"/>
  </r>
  <r>
    <n v="977556"/>
    <n v="59"/>
    <n v="58"/>
    <x v="11"/>
    <x v="97"/>
  </r>
  <r>
    <n v="977572"/>
    <n v="76"/>
    <n v="75"/>
    <x v="11"/>
    <x v="97"/>
  </r>
  <r>
    <n v="977574"/>
    <n v="85"/>
    <n v="84"/>
    <x v="11"/>
    <x v="97"/>
  </r>
  <r>
    <n v="977575"/>
    <n v="73"/>
    <n v="73"/>
    <x v="47"/>
    <x v="100"/>
  </r>
  <r>
    <n v="977580"/>
    <n v="12"/>
    <n v="12"/>
    <x v="47"/>
    <x v="100"/>
  </r>
  <r>
    <n v="977589"/>
    <n v="81"/>
    <n v="81"/>
    <x v="47"/>
    <x v="100"/>
  </r>
  <r>
    <n v="977597"/>
    <n v="75"/>
    <n v="75"/>
    <x v="47"/>
    <x v="100"/>
  </r>
  <r>
    <n v="977599"/>
    <n v="13"/>
    <n v="13"/>
    <x v="47"/>
    <x v="100"/>
  </r>
  <r>
    <n v="977600"/>
    <n v="83"/>
    <n v="82"/>
    <x v="11"/>
    <x v="97"/>
  </r>
  <r>
    <n v="977601"/>
    <n v="70"/>
    <n v="70"/>
    <x v="47"/>
    <x v="100"/>
  </r>
  <r>
    <n v="977610"/>
    <n v="36"/>
    <n v="35"/>
    <x v="46"/>
    <x v="71"/>
  </r>
  <r>
    <n v="977614"/>
    <n v="79"/>
    <n v="79"/>
    <x v="47"/>
    <x v="100"/>
  </r>
  <r>
    <n v="977616"/>
    <n v="5"/>
    <n v="5"/>
    <x v="47"/>
    <x v="100"/>
  </r>
  <r>
    <n v="977632"/>
    <n v="74"/>
    <n v="74"/>
    <x v="47"/>
    <x v="64"/>
  </r>
  <r>
    <n v="977635"/>
    <n v="72"/>
    <n v="72"/>
    <x v="47"/>
    <x v="100"/>
  </r>
  <r>
    <n v="977650"/>
    <n v="8"/>
    <n v="8"/>
    <x v="47"/>
    <x v="100"/>
  </r>
  <r>
    <n v="977653"/>
    <n v="63"/>
    <n v="63"/>
    <x v="47"/>
    <x v="100"/>
  </r>
  <r>
    <n v="977667"/>
    <n v="75"/>
    <n v="75"/>
    <x v="47"/>
    <x v="97"/>
  </r>
  <r>
    <n v="977668"/>
    <n v="76"/>
    <n v="76"/>
    <x v="47"/>
    <x v="100"/>
  </r>
  <r>
    <n v="977673"/>
    <n v="68"/>
    <n v="68"/>
    <x v="47"/>
    <x v="100"/>
  </r>
  <r>
    <n v="977675"/>
    <n v="11"/>
    <n v="10"/>
    <x v="9"/>
    <x v="41"/>
  </r>
  <r>
    <n v="977689"/>
    <n v="85"/>
    <n v="84"/>
    <x v="11"/>
    <x v="97"/>
  </r>
  <r>
    <n v="977691"/>
    <n v="65"/>
    <n v="65"/>
    <x v="47"/>
    <x v="100"/>
  </r>
  <r>
    <n v="977692"/>
    <n v="84"/>
    <n v="83"/>
    <x v="11"/>
    <x v="97"/>
  </r>
  <r>
    <n v="977732"/>
    <n v="68"/>
    <n v="67"/>
    <x v="11"/>
    <x v="95"/>
  </r>
  <r>
    <n v="977755"/>
    <n v="83"/>
    <n v="82"/>
    <x v="11"/>
    <x v="97"/>
  </r>
  <r>
    <n v="977763"/>
    <n v="72"/>
    <n v="72"/>
    <x v="47"/>
    <x v="100"/>
  </r>
  <r>
    <n v="977767"/>
    <n v="52"/>
    <n v="51"/>
    <x v="11"/>
    <x v="99"/>
  </r>
  <r>
    <n v="977777"/>
    <n v="71"/>
    <n v="71"/>
    <x v="47"/>
    <x v="100"/>
  </r>
  <r>
    <n v="977778"/>
    <n v="73"/>
    <n v="73"/>
    <x v="47"/>
    <x v="100"/>
  </r>
  <r>
    <n v="977780"/>
    <n v="48"/>
    <n v="48"/>
    <x v="47"/>
    <x v="100"/>
  </r>
  <r>
    <n v="977784"/>
    <n v="75"/>
    <n v="75"/>
    <x v="47"/>
    <x v="100"/>
  </r>
  <r>
    <n v="977790"/>
    <n v="74"/>
    <n v="74"/>
    <x v="47"/>
    <x v="100"/>
  </r>
  <r>
    <n v="977794"/>
    <n v="86"/>
    <n v="81"/>
    <x v="22"/>
    <x v="57"/>
  </r>
  <r>
    <n v="977800"/>
    <n v="68"/>
    <n v="68"/>
    <x v="47"/>
    <x v="100"/>
  </r>
  <r>
    <n v="977807"/>
    <n v="83"/>
    <n v="82"/>
    <x v="11"/>
    <x v="97"/>
  </r>
  <r>
    <n v="977810"/>
    <n v="8"/>
    <n v="8"/>
    <x v="47"/>
    <x v="100"/>
  </r>
  <r>
    <n v="977814"/>
    <n v="41"/>
    <n v="40"/>
    <x v="46"/>
    <x v="71"/>
  </r>
  <r>
    <n v="977832"/>
    <n v="58"/>
    <n v="58"/>
    <x v="47"/>
    <x v="100"/>
  </r>
  <r>
    <n v="977840"/>
    <n v="81"/>
    <n v="80"/>
    <x v="11"/>
    <x v="97"/>
  </r>
  <r>
    <n v="977847"/>
    <n v="36"/>
    <n v="36"/>
    <x v="47"/>
    <x v="100"/>
  </r>
  <r>
    <n v="977852"/>
    <n v="72"/>
    <n v="62"/>
    <x v="49"/>
    <x v="16"/>
  </r>
  <r>
    <n v="977854"/>
    <n v="71"/>
    <n v="70"/>
    <x v="11"/>
    <x v="97"/>
  </r>
  <r>
    <n v="977862"/>
    <n v="35"/>
    <n v="35"/>
    <x v="47"/>
    <x v="100"/>
  </r>
  <r>
    <n v="977873"/>
    <n v="82"/>
    <n v="81"/>
    <x v="11"/>
    <x v="97"/>
  </r>
  <r>
    <n v="977886"/>
    <n v="76"/>
    <n v="76"/>
    <x v="47"/>
    <x v="100"/>
  </r>
  <r>
    <n v="977887"/>
    <n v="73"/>
    <n v="73"/>
    <x v="47"/>
    <x v="100"/>
  </r>
  <r>
    <n v="977898"/>
    <n v="70"/>
    <n v="70"/>
    <x v="47"/>
    <x v="100"/>
  </r>
  <r>
    <n v="977899"/>
    <n v="53"/>
    <n v="53"/>
    <x v="47"/>
    <x v="100"/>
  </r>
  <r>
    <n v="977918"/>
    <n v="5"/>
    <n v="4"/>
    <x v="73"/>
    <x v="58"/>
  </r>
  <r>
    <n v="977923"/>
    <n v="67"/>
    <n v="66"/>
    <x v="11"/>
    <x v="97"/>
  </r>
  <r>
    <n v="977925"/>
    <n v="12"/>
    <n v="12"/>
    <x v="47"/>
    <x v="100"/>
  </r>
  <r>
    <n v="977929"/>
    <n v="65"/>
    <n v="65"/>
    <x v="47"/>
    <x v="100"/>
  </r>
  <r>
    <n v="977941"/>
    <n v="38"/>
    <n v="37"/>
    <x v="46"/>
    <x v="99"/>
  </r>
  <r>
    <n v="977943"/>
    <n v="82"/>
    <n v="79"/>
    <x v="4"/>
    <x v="18"/>
  </r>
  <r>
    <n v="977946"/>
    <n v="32"/>
    <n v="32"/>
    <x v="47"/>
    <x v="100"/>
  </r>
  <r>
    <n v="977953"/>
    <n v="78"/>
    <n v="77"/>
    <x v="11"/>
    <x v="97"/>
  </r>
  <r>
    <n v="977956"/>
    <n v="1"/>
    <n v="0"/>
    <x v="1"/>
    <x v="1"/>
  </r>
  <r>
    <n v="977978"/>
    <n v="74"/>
    <n v="74"/>
    <x v="47"/>
    <x v="100"/>
  </r>
  <r>
    <n v="978005"/>
    <n v="70"/>
    <n v="64"/>
    <x v="23"/>
    <x v="64"/>
  </r>
  <r>
    <n v="978006"/>
    <n v="71"/>
    <n v="71"/>
    <x v="47"/>
    <x v="100"/>
  </r>
  <r>
    <n v="978012"/>
    <n v="81"/>
    <n v="80"/>
    <x v="11"/>
    <x v="97"/>
  </r>
  <r>
    <n v="978014"/>
    <n v="65"/>
    <n v="65"/>
    <x v="47"/>
    <x v="100"/>
  </r>
  <r>
    <n v="978018"/>
    <n v="74"/>
    <n v="64"/>
    <x v="49"/>
    <x v="79"/>
  </r>
  <r>
    <n v="978024"/>
    <n v="50"/>
    <n v="50"/>
    <x v="47"/>
    <x v="100"/>
  </r>
  <r>
    <n v="978036"/>
    <n v="68"/>
    <n v="68"/>
    <x v="47"/>
    <x v="100"/>
  </r>
  <r>
    <n v="978038"/>
    <n v="67"/>
    <n v="67"/>
    <x v="47"/>
    <x v="100"/>
  </r>
  <r>
    <n v="978041"/>
    <n v="68"/>
    <n v="68"/>
    <x v="47"/>
    <x v="100"/>
  </r>
  <r>
    <n v="978050"/>
    <n v="52"/>
    <n v="52"/>
    <x v="47"/>
    <x v="100"/>
  </r>
  <r>
    <n v="978053"/>
    <n v="18"/>
    <n v="18"/>
    <x v="47"/>
    <x v="100"/>
  </r>
  <r>
    <n v="978054"/>
    <n v="70"/>
    <n v="70"/>
    <x v="47"/>
    <x v="100"/>
  </r>
  <r>
    <n v="978058"/>
    <n v="72"/>
    <n v="72"/>
    <x v="47"/>
    <x v="100"/>
  </r>
  <r>
    <n v="978061"/>
    <n v="24"/>
    <n v="23"/>
    <x v="16"/>
    <x v="95"/>
  </r>
  <r>
    <n v="978063"/>
    <n v="73"/>
    <n v="73"/>
    <x v="47"/>
    <x v="100"/>
  </r>
  <r>
    <n v="978084"/>
    <n v="75"/>
    <n v="74"/>
    <x v="11"/>
    <x v="97"/>
  </r>
  <r>
    <n v="978087"/>
    <n v="81"/>
    <n v="80"/>
    <x v="11"/>
    <x v="97"/>
  </r>
  <r>
    <n v="978090"/>
    <n v="74"/>
    <n v="74"/>
    <x v="47"/>
    <x v="100"/>
  </r>
  <r>
    <n v="978092"/>
    <n v="67"/>
    <n v="67"/>
    <x v="47"/>
    <x v="100"/>
  </r>
  <r>
    <n v="978096"/>
    <n v="74"/>
    <n v="74"/>
    <x v="47"/>
    <x v="100"/>
  </r>
  <r>
    <n v="978102"/>
    <n v="58"/>
    <n v="57"/>
    <x v="11"/>
    <x v="97"/>
  </r>
  <r>
    <n v="978103"/>
    <n v="84"/>
    <n v="84"/>
    <x v="47"/>
    <x v="100"/>
  </r>
  <r>
    <n v="978134"/>
    <n v="83"/>
    <n v="83"/>
    <x v="47"/>
    <x v="100"/>
  </r>
  <r>
    <n v="978139"/>
    <n v="37"/>
    <n v="37"/>
    <x v="47"/>
    <x v="100"/>
  </r>
  <r>
    <n v="978141"/>
    <n v="3"/>
    <n v="3"/>
    <x v="47"/>
    <x v="100"/>
  </r>
  <r>
    <n v="978144"/>
    <n v="37"/>
    <n v="36"/>
    <x v="46"/>
    <x v="99"/>
  </r>
  <r>
    <n v="978147"/>
    <n v="25"/>
    <n v="25"/>
    <x v="47"/>
    <x v="100"/>
  </r>
  <r>
    <n v="978159"/>
    <n v="74"/>
    <n v="74"/>
    <x v="47"/>
    <x v="100"/>
  </r>
  <r>
    <n v="978165"/>
    <n v="40"/>
    <n v="40"/>
    <x v="47"/>
    <x v="100"/>
  </r>
  <r>
    <n v="978174"/>
    <n v="74"/>
    <n v="74"/>
    <x v="47"/>
    <x v="100"/>
  </r>
  <r>
    <n v="978175"/>
    <n v="74"/>
    <n v="74"/>
    <x v="47"/>
    <x v="98"/>
  </r>
  <r>
    <n v="978178"/>
    <n v="82"/>
    <n v="82"/>
    <x v="47"/>
    <x v="100"/>
  </r>
  <r>
    <n v="978184"/>
    <n v="64"/>
    <n v="64"/>
    <x v="47"/>
    <x v="100"/>
  </r>
  <r>
    <n v="978187"/>
    <n v="84"/>
    <n v="83"/>
    <x v="11"/>
    <x v="97"/>
  </r>
  <r>
    <n v="978190"/>
    <n v="47"/>
    <n v="46"/>
    <x v="46"/>
    <x v="99"/>
  </r>
  <r>
    <n v="978195"/>
    <n v="69"/>
    <n v="69"/>
    <x v="47"/>
    <x v="100"/>
  </r>
  <r>
    <n v="978200"/>
    <n v="73"/>
    <n v="73"/>
    <x v="47"/>
    <x v="100"/>
  </r>
  <r>
    <n v="978205"/>
    <n v="70"/>
    <n v="70"/>
    <x v="47"/>
    <x v="100"/>
  </r>
  <r>
    <n v="978206"/>
    <n v="85"/>
    <n v="85"/>
    <x v="47"/>
    <x v="100"/>
  </r>
  <r>
    <n v="978209"/>
    <n v="13"/>
    <n v="12"/>
    <x v="32"/>
    <x v="80"/>
  </r>
  <r>
    <n v="978214"/>
    <n v="36"/>
    <n v="35"/>
    <x v="46"/>
    <x v="99"/>
  </r>
  <r>
    <n v="978221"/>
    <n v="52"/>
    <n v="52"/>
    <x v="47"/>
    <x v="100"/>
  </r>
  <r>
    <n v="978241"/>
    <n v="8"/>
    <n v="8"/>
    <x v="47"/>
    <x v="100"/>
  </r>
  <r>
    <n v="978260"/>
    <n v="50"/>
    <n v="50"/>
    <x v="47"/>
    <x v="100"/>
  </r>
  <r>
    <n v="978268"/>
    <n v="66"/>
    <n v="66"/>
    <x v="47"/>
    <x v="100"/>
  </r>
  <r>
    <n v="978271"/>
    <n v="59"/>
    <n v="59"/>
    <x v="47"/>
    <x v="100"/>
  </r>
  <r>
    <n v="978281"/>
    <n v="5"/>
    <n v="4"/>
    <x v="73"/>
    <x v="58"/>
  </r>
  <r>
    <n v="978292"/>
    <n v="67"/>
    <n v="67"/>
    <x v="47"/>
    <x v="100"/>
  </r>
  <r>
    <n v="978315"/>
    <n v="64"/>
    <n v="64"/>
    <x v="47"/>
    <x v="100"/>
  </r>
  <r>
    <n v="978328"/>
    <n v="72"/>
    <n v="72"/>
    <x v="47"/>
    <x v="100"/>
  </r>
  <r>
    <n v="978332"/>
    <n v="74"/>
    <n v="74"/>
    <x v="47"/>
    <x v="100"/>
  </r>
  <r>
    <n v="978334"/>
    <n v="59"/>
    <n v="50"/>
    <x v="50"/>
    <x v="10"/>
  </r>
  <r>
    <n v="978337"/>
    <n v="3"/>
    <n v="2"/>
    <x v="33"/>
    <x v="66"/>
  </r>
  <r>
    <n v="978341"/>
    <n v="77"/>
    <n v="77"/>
    <x v="47"/>
    <x v="100"/>
  </r>
  <r>
    <n v="978342"/>
    <n v="6"/>
    <n v="6"/>
    <x v="47"/>
    <x v="100"/>
  </r>
  <r>
    <n v="978346"/>
    <n v="42"/>
    <n v="42"/>
    <x v="47"/>
    <x v="100"/>
  </r>
  <r>
    <n v="978347"/>
    <n v="77"/>
    <n v="77"/>
    <x v="47"/>
    <x v="100"/>
  </r>
  <r>
    <n v="978353"/>
    <n v="73"/>
    <n v="73"/>
    <x v="47"/>
    <x v="100"/>
  </r>
  <r>
    <n v="978359"/>
    <n v="75"/>
    <n v="75"/>
    <x v="47"/>
    <x v="100"/>
  </r>
  <r>
    <n v="978363"/>
    <n v="83"/>
    <n v="83"/>
    <x v="47"/>
    <x v="100"/>
  </r>
  <r>
    <n v="978372"/>
    <n v="66"/>
    <n v="65"/>
    <x v="11"/>
    <x v="97"/>
  </r>
  <r>
    <n v="978374"/>
    <n v="74"/>
    <n v="34"/>
    <x v="81"/>
    <x v="23"/>
  </r>
  <r>
    <n v="978376"/>
    <n v="68"/>
    <n v="68"/>
    <x v="47"/>
    <x v="100"/>
  </r>
  <r>
    <n v="978386"/>
    <n v="71"/>
    <n v="71"/>
    <x v="47"/>
    <x v="100"/>
  </r>
  <r>
    <n v="978403"/>
    <n v="82"/>
    <n v="81"/>
    <x v="11"/>
    <x v="97"/>
  </r>
  <r>
    <n v="978404"/>
    <n v="54"/>
    <n v="54"/>
    <x v="47"/>
    <x v="100"/>
  </r>
  <r>
    <n v="978405"/>
    <n v="45"/>
    <n v="45"/>
    <x v="47"/>
    <x v="100"/>
  </r>
  <r>
    <n v="978425"/>
    <n v="85"/>
    <n v="85"/>
    <x v="47"/>
    <x v="100"/>
  </r>
  <r>
    <n v="978437"/>
    <n v="70"/>
    <n v="70"/>
    <x v="47"/>
    <x v="100"/>
  </r>
  <r>
    <n v="978439"/>
    <n v="67"/>
    <n v="67"/>
    <x v="47"/>
    <x v="100"/>
  </r>
  <r>
    <n v="978452"/>
    <n v="33"/>
    <n v="33"/>
    <x v="47"/>
    <x v="100"/>
  </r>
  <r>
    <n v="978460"/>
    <n v="61"/>
    <n v="61"/>
    <x v="47"/>
    <x v="100"/>
  </r>
  <r>
    <n v="978476"/>
    <n v="69"/>
    <n v="69"/>
    <x v="47"/>
    <x v="100"/>
  </r>
  <r>
    <n v="978482"/>
    <n v="48"/>
    <n v="48"/>
    <x v="47"/>
    <x v="100"/>
  </r>
  <r>
    <n v="978486"/>
    <n v="81"/>
    <n v="81"/>
    <x v="47"/>
    <x v="100"/>
  </r>
  <r>
    <n v="978489"/>
    <n v="82"/>
    <n v="82"/>
    <x v="47"/>
    <x v="100"/>
  </r>
  <r>
    <n v="978497"/>
    <n v="74"/>
    <n v="74"/>
    <x v="47"/>
    <x v="100"/>
  </r>
  <r>
    <n v="978498"/>
    <n v="74"/>
    <n v="74"/>
    <x v="47"/>
    <x v="100"/>
  </r>
  <r>
    <n v="978501"/>
    <n v="78"/>
    <n v="78"/>
    <x v="47"/>
    <x v="100"/>
  </r>
  <r>
    <n v="978508"/>
    <n v="7"/>
    <n v="7"/>
    <x v="47"/>
    <x v="100"/>
  </r>
  <r>
    <n v="978513"/>
    <n v="60"/>
    <n v="59"/>
    <x v="11"/>
    <x v="97"/>
  </r>
  <r>
    <n v="978515"/>
    <n v="44"/>
    <n v="44"/>
    <x v="47"/>
    <x v="100"/>
  </r>
  <r>
    <n v="978518"/>
    <n v="71"/>
    <n v="71"/>
    <x v="47"/>
    <x v="100"/>
  </r>
  <r>
    <n v="978525"/>
    <n v="66"/>
    <n v="66"/>
    <x v="47"/>
    <x v="100"/>
  </r>
  <r>
    <n v="978535"/>
    <n v="84"/>
    <n v="84"/>
    <x v="47"/>
    <x v="100"/>
  </r>
  <r>
    <n v="978541"/>
    <n v="19"/>
    <n v="19"/>
    <x v="47"/>
    <x v="100"/>
  </r>
  <r>
    <n v="978543"/>
    <n v="81"/>
    <n v="80"/>
    <x v="11"/>
    <x v="36"/>
  </r>
  <r>
    <n v="978544"/>
    <n v="82"/>
    <n v="81"/>
    <x v="11"/>
    <x v="97"/>
  </r>
  <r>
    <n v="978553"/>
    <n v="70"/>
    <n v="70"/>
    <x v="47"/>
    <x v="100"/>
  </r>
  <r>
    <n v="978564"/>
    <n v="24"/>
    <n v="24"/>
    <x v="47"/>
    <x v="100"/>
  </r>
  <r>
    <n v="978574"/>
    <n v="69"/>
    <n v="69"/>
    <x v="47"/>
    <x v="100"/>
  </r>
  <r>
    <n v="978577"/>
    <n v="20"/>
    <n v="20"/>
    <x v="47"/>
    <x v="100"/>
  </r>
  <r>
    <n v="978582"/>
    <n v="66"/>
    <n v="66"/>
    <x v="47"/>
    <x v="100"/>
  </r>
  <r>
    <n v="978587"/>
    <n v="77"/>
    <n v="62"/>
    <x v="73"/>
    <x v="62"/>
  </r>
  <r>
    <n v="978588"/>
    <n v="67"/>
    <n v="67"/>
    <x v="47"/>
    <x v="100"/>
  </r>
  <r>
    <n v="978592"/>
    <n v="65"/>
    <n v="65"/>
    <x v="47"/>
    <x v="100"/>
  </r>
  <r>
    <n v="978594"/>
    <n v="66"/>
    <n v="66"/>
    <x v="47"/>
    <x v="100"/>
  </r>
  <r>
    <n v="978602"/>
    <n v="30"/>
    <n v="29"/>
    <x v="4"/>
    <x v="99"/>
  </r>
  <r>
    <n v="978606"/>
    <n v="50"/>
    <n v="40"/>
    <x v="73"/>
    <x v="17"/>
  </r>
  <r>
    <n v="978612"/>
    <n v="13"/>
    <n v="13"/>
    <x v="47"/>
    <x v="100"/>
  </r>
  <r>
    <n v="978622"/>
    <n v="75"/>
    <n v="63"/>
    <x v="50"/>
    <x v="10"/>
  </r>
  <r>
    <n v="978633"/>
    <n v="10"/>
    <n v="10"/>
    <x v="47"/>
    <x v="100"/>
  </r>
  <r>
    <n v="978646"/>
    <n v="81"/>
    <n v="80"/>
    <x v="11"/>
    <x v="43"/>
  </r>
  <r>
    <n v="978648"/>
    <n v="73"/>
    <n v="73"/>
    <x v="47"/>
    <x v="100"/>
  </r>
  <r>
    <n v="978649"/>
    <n v="73"/>
    <n v="73"/>
    <x v="47"/>
    <x v="100"/>
  </r>
  <r>
    <n v="978652"/>
    <n v="58"/>
    <n v="57"/>
    <x v="11"/>
    <x v="97"/>
  </r>
  <r>
    <n v="978657"/>
    <n v="80"/>
    <n v="79"/>
    <x v="11"/>
    <x v="97"/>
  </r>
  <r>
    <n v="978658"/>
    <n v="74"/>
    <n v="74"/>
    <x v="47"/>
    <x v="100"/>
  </r>
  <r>
    <n v="978664"/>
    <n v="67"/>
    <n v="67"/>
    <x v="47"/>
    <x v="100"/>
  </r>
  <r>
    <n v="978673"/>
    <n v="64"/>
    <n v="64"/>
    <x v="47"/>
    <x v="100"/>
  </r>
  <r>
    <n v="978677"/>
    <n v="5"/>
    <n v="4"/>
    <x v="73"/>
    <x v="10"/>
  </r>
  <r>
    <n v="978679"/>
    <n v="28"/>
    <n v="28"/>
    <x v="47"/>
    <x v="100"/>
  </r>
  <r>
    <n v="978682"/>
    <n v="80"/>
    <n v="79"/>
    <x v="11"/>
    <x v="97"/>
  </r>
  <r>
    <n v="978690"/>
    <n v="43"/>
    <n v="43"/>
    <x v="47"/>
    <x v="100"/>
  </r>
  <r>
    <n v="978691"/>
    <n v="55"/>
    <n v="55"/>
    <x v="47"/>
    <x v="100"/>
  </r>
  <r>
    <n v="978699"/>
    <n v="64"/>
    <n v="64"/>
    <x v="47"/>
    <x v="100"/>
  </r>
  <r>
    <n v="978700"/>
    <n v="42"/>
    <n v="42"/>
    <x v="47"/>
    <x v="100"/>
  </r>
  <r>
    <n v="978705"/>
    <n v="5"/>
    <n v="5"/>
    <x v="47"/>
    <x v="100"/>
  </r>
  <r>
    <n v="978714"/>
    <n v="67"/>
    <n v="67"/>
    <x v="47"/>
    <x v="100"/>
  </r>
  <r>
    <n v="978715"/>
    <n v="81"/>
    <n v="81"/>
    <x v="47"/>
    <x v="100"/>
  </r>
  <r>
    <n v="978716"/>
    <n v="59"/>
    <n v="59"/>
    <x v="47"/>
    <x v="100"/>
  </r>
  <r>
    <n v="978726"/>
    <n v="36"/>
    <n v="36"/>
    <x v="47"/>
    <x v="100"/>
  </r>
  <r>
    <n v="978727"/>
    <n v="73"/>
    <n v="73"/>
    <x v="47"/>
    <x v="100"/>
  </r>
  <r>
    <n v="978730"/>
    <n v="52"/>
    <n v="51"/>
    <x v="11"/>
    <x v="99"/>
  </r>
  <r>
    <n v="978737"/>
    <n v="75"/>
    <n v="75"/>
    <x v="47"/>
    <x v="100"/>
  </r>
  <r>
    <n v="978741"/>
    <n v="58"/>
    <n v="58"/>
    <x v="47"/>
    <x v="100"/>
  </r>
  <r>
    <n v="978742"/>
    <n v="60"/>
    <n v="60"/>
    <x v="47"/>
    <x v="100"/>
  </r>
  <r>
    <n v="978743"/>
    <n v="60"/>
    <n v="60"/>
    <x v="47"/>
    <x v="100"/>
  </r>
  <r>
    <n v="978746"/>
    <n v="66"/>
    <n v="66"/>
    <x v="47"/>
    <x v="100"/>
  </r>
  <r>
    <n v="978748"/>
    <n v="49"/>
    <n v="48"/>
    <x v="46"/>
    <x v="99"/>
  </r>
  <r>
    <n v="978750"/>
    <n v="74"/>
    <n v="74"/>
    <x v="47"/>
    <x v="100"/>
  </r>
  <r>
    <n v="978752"/>
    <n v="61"/>
    <n v="61"/>
    <x v="47"/>
    <x v="100"/>
  </r>
  <r>
    <n v="978758"/>
    <n v="18"/>
    <n v="18"/>
    <x v="47"/>
    <x v="100"/>
  </r>
  <r>
    <n v="978761"/>
    <n v="1"/>
    <n v="0"/>
    <x v="1"/>
    <x v="1"/>
  </r>
  <r>
    <n v="978763"/>
    <n v="11"/>
    <n v="11"/>
    <x v="47"/>
    <x v="100"/>
  </r>
  <r>
    <n v="978773"/>
    <n v="12"/>
    <n v="12"/>
    <x v="47"/>
    <x v="100"/>
  </r>
  <r>
    <n v="978790"/>
    <n v="63"/>
    <n v="62"/>
    <x v="11"/>
    <x v="97"/>
  </r>
  <r>
    <n v="978798"/>
    <n v="55"/>
    <n v="55"/>
    <x v="47"/>
    <x v="100"/>
  </r>
  <r>
    <n v="978799"/>
    <n v="73"/>
    <n v="73"/>
    <x v="47"/>
    <x v="100"/>
  </r>
  <r>
    <n v="978802"/>
    <n v="61"/>
    <n v="61"/>
    <x v="47"/>
    <x v="100"/>
  </r>
  <r>
    <n v="978821"/>
    <n v="62"/>
    <n v="62"/>
    <x v="47"/>
    <x v="100"/>
  </r>
  <r>
    <n v="978826"/>
    <n v="46"/>
    <n v="46"/>
    <x v="47"/>
    <x v="100"/>
  </r>
  <r>
    <n v="978831"/>
    <n v="70"/>
    <n v="65"/>
    <x v="32"/>
    <x v="73"/>
  </r>
  <r>
    <n v="978834"/>
    <n v="2"/>
    <n v="2"/>
    <x v="47"/>
    <x v="100"/>
  </r>
  <r>
    <n v="978835"/>
    <n v="83"/>
    <n v="83"/>
    <x v="47"/>
    <x v="100"/>
  </r>
  <r>
    <n v="978839"/>
    <n v="70"/>
    <n v="70"/>
    <x v="47"/>
    <x v="100"/>
  </r>
  <r>
    <n v="978846"/>
    <n v="46"/>
    <n v="46"/>
    <x v="47"/>
    <x v="100"/>
  </r>
  <r>
    <n v="978857"/>
    <n v="22"/>
    <n v="22"/>
    <x v="47"/>
    <x v="100"/>
  </r>
  <r>
    <n v="978867"/>
    <n v="65"/>
    <n v="65"/>
    <x v="47"/>
    <x v="100"/>
  </r>
  <r>
    <n v="978876"/>
    <n v="55"/>
    <n v="55"/>
    <x v="47"/>
    <x v="100"/>
  </r>
  <r>
    <n v="978881"/>
    <n v="66"/>
    <n v="66"/>
    <x v="47"/>
    <x v="100"/>
  </r>
  <r>
    <n v="978884"/>
    <n v="69"/>
    <n v="69"/>
    <x v="47"/>
    <x v="100"/>
  </r>
  <r>
    <n v="978888"/>
    <n v="54"/>
    <n v="54"/>
    <x v="47"/>
    <x v="100"/>
  </r>
  <r>
    <n v="978892"/>
    <n v="74"/>
    <n v="74"/>
    <x v="47"/>
    <x v="100"/>
  </r>
  <r>
    <n v="978896"/>
    <n v="65"/>
    <n v="65"/>
    <x v="47"/>
    <x v="100"/>
  </r>
  <r>
    <n v="978901"/>
    <n v="40"/>
    <n v="40"/>
    <x v="47"/>
    <x v="100"/>
  </r>
  <r>
    <n v="978902"/>
    <n v="46"/>
    <n v="45"/>
    <x v="46"/>
    <x v="99"/>
  </r>
  <r>
    <n v="978905"/>
    <n v="67"/>
    <n v="67"/>
    <x v="47"/>
    <x v="100"/>
  </r>
  <r>
    <n v="978908"/>
    <n v="83"/>
    <n v="82"/>
    <x v="11"/>
    <x v="97"/>
  </r>
  <r>
    <n v="978913"/>
    <n v="73"/>
    <n v="72"/>
    <x v="11"/>
    <x v="95"/>
  </r>
  <r>
    <n v="978922"/>
    <n v="72"/>
    <n v="72"/>
    <x v="47"/>
    <x v="100"/>
  </r>
  <r>
    <n v="978924"/>
    <n v="74"/>
    <n v="74"/>
    <x v="47"/>
    <x v="100"/>
  </r>
  <r>
    <n v="978933"/>
    <n v="66"/>
    <n v="66"/>
    <x v="47"/>
    <x v="100"/>
  </r>
  <r>
    <n v="978936"/>
    <n v="32"/>
    <n v="32"/>
    <x v="47"/>
    <x v="100"/>
  </r>
  <r>
    <n v="978947"/>
    <n v="7"/>
    <n v="7"/>
    <x v="47"/>
    <x v="100"/>
  </r>
  <r>
    <n v="978950"/>
    <n v="69"/>
    <n v="69"/>
    <x v="47"/>
    <x v="100"/>
  </r>
  <r>
    <n v="978955"/>
    <n v="18"/>
    <n v="17"/>
    <x v="22"/>
    <x v="71"/>
  </r>
  <r>
    <n v="978958"/>
    <n v="80"/>
    <n v="80"/>
    <x v="47"/>
    <x v="100"/>
  </r>
  <r>
    <n v="978962"/>
    <n v="74"/>
    <n v="74"/>
    <x v="47"/>
    <x v="100"/>
  </r>
  <r>
    <n v="978969"/>
    <n v="61"/>
    <n v="61"/>
    <x v="47"/>
    <x v="100"/>
  </r>
  <r>
    <n v="978970"/>
    <n v="19"/>
    <n v="19"/>
    <x v="47"/>
    <x v="100"/>
  </r>
  <r>
    <n v="978978"/>
    <n v="74"/>
    <n v="74"/>
    <x v="47"/>
    <x v="100"/>
  </r>
  <r>
    <n v="978981"/>
    <n v="66"/>
    <n v="66"/>
    <x v="47"/>
    <x v="100"/>
  </r>
  <r>
    <n v="978983"/>
    <n v="57"/>
    <n v="57"/>
    <x v="47"/>
    <x v="100"/>
  </r>
  <r>
    <n v="978987"/>
    <n v="73"/>
    <n v="73"/>
    <x v="47"/>
    <x v="100"/>
  </r>
  <r>
    <n v="978991"/>
    <n v="37"/>
    <n v="36"/>
    <x v="46"/>
    <x v="99"/>
  </r>
  <r>
    <n v="978992"/>
    <n v="28"/>
    <n v="28"/>
    <x v="47"/>
    <x v="100"/>
  </r>
  <r>
    <n v="979000"/>
    <n v="73"/>
    <n v="73"/>
    <x v="47"/>
    <x v="100"/>
  </r>
  <r>
    <n v="979004"/>
    <n v="68"/>
    <n v="68"/>
    <x v="47"/>
    <x v="100"/>
  </r>
  <r>
    <n v="979019"/>
    <n v="78"/>
    <n v="78"/>
    <x v="47"/>
    <x v="100"/>
  </r>
  <r>
    <n v="979021"/>
    <n v="62"/>
    <n v="62"/>
    <x v="47"/>
    <x v="100"/>
  </r>
  <r>
    <n v="979024"/>
    <n v="46"/>
    <n v="46"/>
    <x v="47"/>
    <x v="100"/>
  </r>
  <r>
    <n v="979032"/>
    <n v="59"/>
    <n v="58"/>
    <x v="11"/>
    <x v="84"/>
  </r>
  <r>
    <n v="979034"/>
    <n v="83"/>
    <n v="83"/>
    <x v="47"/>
    <x v="100"/>
  </r>
  <r>
    <n v="979035"/>
    <n v="58"/>
    <n v="45"/>
    <x v="30"/>
    <x v="66"/>
  </r>
  <r>
    <n v="979041"/>
    <n v="24"/>
    <n v="24"/>
    <x v="47"/>
    <x v="100"/>
  </r>
  <r>
    <n v="979044"/>
    <n v="16"/>
    <n v="16"/>
    <x v="47"/>
    <x v="100"/>
  </r>
  <r>
    <n v="979052"/>
    <n v="82"/>
    <n v="82"/>
    <x v="47"/>
    <x v="100"/>
  </r>
  <r>
    <n v="979067"/>
    <n v="10"/>
    <n v="10"/>
    <x v="47"/>
    <x v="100"/>
  </r>
  <r>
    <n v="979068"/>
    <n v="46"/>
    <n v="46"/>
    <x v="47"/>
    <x v="100"/>
  </r>
  <r>
    <n v="979069"/>
    <n v="48"/>
    <n v="48"/>
    <x v="47"/>
    <x v="100"/>
  </r>
  <r>
    <n v="979082"/>
    <n v="70"/>
    <n v="40"/>
    <x v="83"/>
    <x v="17"/>
  </r>
  <r>
    <n v="979084"/>
    <n v="23"/>
    <n v="23"/>
    <x v="47"/>
    <x v="100"/>
  </r>
  <r>
    <n v="979106"/>
    <n v="43"/>
    <n v="43"/>
    <x v="47"/>
    <x v="100"/>
  </r>
  <r>
    <n v="979109"/>
    <n v="9"/>
    <n v="9"/>
    <x v="47"/>
    <x v="100"/>
  </r>
  <r>
    <n v="979110"/>
    <n v="70"/>
    <n v="70"/>
    <x v="47"/>
    <x v="100"/>
  </r>
  <r>
    <n v="979112"/>
    <n v="61"/>
    <n v="61"/>
    <x v="47"/>
    <x v="100"/>
  </r>
  <r>
    <n v="979126"/>
    <n v="49"/>
    <n v="49"/>
    <x v="47"/>
    <x v="100"/>
  </r>
  <r>
    <n v="979143"/>
    <n v="13"/>
    <n v="13"/>
    <x v="47"/>
    <x v="100"/>
  </r>
  <r>
    <n v="979149"/>
    <n v="8"/>
    <n v="8"/>
    <x v="47"/>
    <x v="100"/>
  </r>
  <r>
    <n v="979154"/>
    <n v="56"/>
    <n v="56"/>
    <x v="47"/>
    <x v="100"/>
  </r>
  <r>
    <n v="979155"/>
    <n v="67"/>
    <n v="67"/>
    <x v="47"/>
    <x v="100"/>
  </r>
  <r>
    <n v="979161"/>
    <n v="29"/>
    <n v="29"/>
    <x v="47"/>
    <x v="100"/>
  </r>
  <r>
    <n v="979183"/>
    <n v="4"/>
    <n v="4"/>
    <x v="47"/>
    <x v="100"/>
  </r>
  <r>
    <n v="979190"/>
    <n v="74"/>
    <n v="74"/>
    <x v="47"/>
    <x v="99"/>
  </r>
  <r>
    <n v="979197"/>
    <n v="67"/>
    <n v="67"/>
    <x v="47"/>
    <x v="100"/>
  </r>
  <r>
    <n v="979202"/>
    <n v="33"/>
    <n v="33"/>
    <x v="47"/>
    <x v="100"/>
  </r>
  <r>
    <n v="979222"/>
    <n v="68"/>
    <n v="68"/>
    <x v="47"/>
    <x v="100"/>
  </r>
  <r>
    <n v="979231"/>
    <n v="58"/>
    <n v="58"/>
    <x v="47"/>
    <x v="100"/>
  </r>
  <r>
    <n v="979235"/>
    <n v="61"/>
    <n v="61"/>
    <x v="47"/>
    <x v="100"/>
  </r>
  <r>
    <n v="979238"/>
    <n v="45"/>
    <n v="45"/>
    <x v="47"/>
    <x v="100"/>
  </r>
  <r>
    <n v="979245"/>
    <n v="82"/>
    <n v="82"/>
    <x v="47"/>
    <x v="100"/>
  </r>
  <r>
    <n v="979247"/>
    <n v="73"/>
    <n v="73"/>
    <x v="47"/>
    <x v="100"/>
  </r>
  <r>
    <n v="979255"/>
    <n v="32"/>
    <n v="31"/>
    <x v="4"/>
    <x v="71"/>
  </r>
  <r>
    <n v="979263"/>
    <n v="3"/>
    <n v="3"/>
    <x v="47"/>
    <x v="100"/>
  </r>
  <r>
    <n v="979270"/>
    <n v="72"/>
    <n v="72"/>
    <x v="47"/>
    <x v="100"/>
  </r>
  <r>
    <n v="979278"/>
    <n v="67"/>
    <n v="67"/>
    <x v="47"/>
    <x v="100"/>
  </r>
  <r>
    <n v="979282"/>
    <n v="67"/>
    <n v="67"/>
    <x v="47"/>
    <x v="100"/>
  </r>
  <r>
    <n v="979301"/>
    <n v="34"/>
    <n v="34"/>
    <x v="47"/>
    <x v="100"/>
  </r>
  <r>
    <n v="979306"/>
    <n v="65"/>
    <n v="65"/>
    <x v="47"/>
    <x v="100"/>
  </r>
  <r>
    <n v="979315"/>
    <n v="24"/>
    <n v="23"/>
    <x v="16"/>
    <x v="95"/>
  </r>
  <r>
    <n v="979324"/>
    <n v="74"/>
    <n v="74"/>
    <x v="47"/>
    <x v="100"/>
  </r>
  <r>
    <n v="979335"/>
    <n v="54"/>
    <n v="54"/>
    <x v="47"/>
    <x v="100"/>
  </r>
  <r>
    <n v="979341"/>
    <n v="71"/>
    <n v="71"/>
    <x v="47"/>
    <x v="100"/>
  </r>
  <r>
    <n v="979346"/>
    <n v="64"/>
    <n v="64"/>
    <x v="47"/>
    <x v="100"/>
  </r>
  <r>
    <n v="979347"/>
    <n v="83"/>
    <n v="83"/>
    <x v="47"/>
    <x v="100"/>
  </r>
  <r>
    <n v="979356"/>
    <n v="63"/>
    <n v="63"/>
    <x v="47"/>
    <x v="100"/>
  </r>
  <r>
    <n v="979362"/>
    <n v="39"/>
    <n v="39"/>
    <x v="47"/>
    <x v="100"/>
  </r>
  <r>
    <n v="979373"/>
    <n v="30"/>
    <n v="30"/>
    <x v="47"/>
    <x v="100"/>
  </r>
  <r>
    <n v="979375"/>
    <n v="67"/>
    <n v="67"/>
    <x v="47"/>
    <x v="100"/>
  </r>
  <r>
    <n v="979378"/>
    <n v="49"/>
    <n v="49"/>
    <x v="47"/>
    <x v="100"/>
  </r>
  <r>
    <n v="979397"/>
    <n v="65"/>
    <n v="64"/>
    <x v="11"/>
    <x v="97"/>
  </r>
  <r>
    <n v="979406"/>
    <n v="44"/>
    <n v="44"/>
    <x v="47"/>
    <x v="100"/>
  </r>
  <r>
    <n v="979411"/>
    <n v="59"/>
    <n v="59"/>
    <x v="47"/>
    <x v="100"/>
  </r>
  <r>
    <n v="979419"/>
    <n v="68"/>
    <n v="68"/>
    <x v="47"/>
    <x v="100"/>
  </r>
  <r>
    <n v="979420"/>
    <n v="79"/>
    <n v="79"/>
    <x v="47"/>
    <x v="80"/>
  </r>
  <r>
    <n v="979422"/>
    <n v="46"/>
    <n v="46"/>
    <x v="47"/>
    <x v="100"/>
  </r>
  <r>
    <n v="979428"/>
    <n v="24"/>
    <n v="5"/>
    <x v="38"/>
    <x v="5"/>
  </r>
  <r>
    <n v="979434"/>
    <n v="59"/>
    <n v="59"/>
    <x v="47"/>
    <x v="100"/>
  </r>
  <r>
    <n v="979442"/>
    <n v="55"/>
    <n v="55"/>
    <x v="47"/>
    <x v="100"/>
  </r>
  <r>
    <n v="979446"/>
    <n v="61"/>
    <n v="61"/>
    <x v="47"/>
    <x v="100"/>
  </r>
  <r>
    <n v="979451"/>
    <n v="82"/>
    <n v="82"/>
    <x v="47"/>
    <x v="100"/>
  </r>
  <r>
    <n v="979466"/>
    <n v="76"/>
    <n v="76"/>
    <x v="47"/>
    <x v="100"/>
  </r>
  <r>
    <n v="979471"/>
    <n v="55"/>
    <n v="55"/>
    <x v="47"/>
    <x v="100"/>
  </r>
  <r>
    <n v="979476"/>
    <n v="74"/>
    <n v="74"/>
    <x v="47"/>
    <x v="71"/>
  </r>
  <r>
    <n v="979479"/>
    <n v="56"/>
    <n v="55"/>
    <x v="11"/>
    <x v="97"/>
  </r>
  <r>
    <n v="979480"/>
    <n v="65"/>
    <n v="65"/>
    <x v="47"/>
    <x v="100"/>
  </r>
  <r>
    <n v="979486"/>
    <n v="78"/>
    <n v="78"/>
    <x v="47"/>
    <x v="100"/>
  </r>
  <r>
    <n v="979487"/>
    <n v="33"/>
    <n v="32"/>
    <x v="4"/>
    <x v="99"/>
  </r>
  <r>
    <n v="979500"/>
    <n v="7"/>
    <n v="7"/>
    <x v="47"/>
    <x v="100"/>
  </r>
  <r>
    <n v="979504"/>
    <n v="71"/>
    <n v="71"/>
    <x v="47"/>
    <x v="100"/>
  </r>
  <r>
    <n v="979523"/>
    <n v="19"/>
    <n v="19"/>
    <x v="47"/>
    <x v="100"/>
  </r>
  <r>
    <n v="979527"/>
    <n v="83"/>
    <n v="83"/>
    <x v="47"/>
    <x v="100"/>
  </r>
  <r>
    <n v="979539"/>
    <n v="20"/>
    <n v="0"/>
    <x v="1"/>
    <x v="1"/>
  </r>
  <r>
    <n v="1261596"/>
    <n v="50"/>
    <n v="48"/>
    <x v="4"/>
    <x v="16"/>
  </r>
  <r>
    <n v="1262714"/>
    <n v="57"/>
    <n v="57"/>
    <x v="47"/>
    <x v="100"/>
  </r>
  <r>
    <n v="1262762"/>
    <n v="54"/>
    <n v="35"/>
    <x v="90"/>
    <x v="50"/>
  </r>
  <r>
    <n v="1262770"/>
    <n v="54"/>
    <n v="54"/>
    <x v="47"/>
    <x v="97"/>
  </r>
  <r>
    <n v="1262772"/>
    <n v="37"/>
    <n v="18"/>
    <x v="88"/>
    <x v="63"/>
  </r>
  <r>
    <n v="1262773"/>
    <n v="50"/>
    <n v="50"/>
    <x v="47"/>
    <x v="97"/>
  </r>
  <r>
    <n v="1262781"/>
    <n v="54"/>
    <n v="52"/>
    <x v="4"/>
    <x v="73"/>
  </r>
  <r>
    <n v="1262782"/>
    <n v="56"/>
    <n v="55"/>
    <x v="11"/>
    <x v="99"/>
  </r>
  <r>
    <n v="1263873"/>
    <n v="36"/>
    <n v="35"/>
    <x v="46"/>
    <x v="41"/>
  </r>
  <r>
    <n v="1263875"/>
    <n v="54"/>
    <n v="40"/>
    <x v="93"/>
    <x v="75"/>
  </r>
  <r>
    <n v="1263893"/>
    <n v="49"/>
    <n v="48"/>
    <x v="46"/>
    <x v="98"/>
  </r>
  <r>
    <n v="1263899"/>
    <n v="54"/>
    <n v="52"/>
    <x v="4"/>
    <x v="73"/>
  </r>
  <r>
    <n v="1263915"/>
    <n v="61"/>
    <n v="59"/>
    <x v="4"/>
    <x v="80"/>
  </r>
  <r>
    <n v="1263938"/>
    <n v="34"/>
    <n v="28"/>
    <x v="51"/>
    <x v="58"/>
  </r>
  <r>
    <n v="1263951"/>
    <n v="49"/>
    <n v="41"/>
    <x v="13"/>
    <x v="25"/>
  </r>
  <r>
    <n v="1263973"/>
    <n v="54"/>
    <n v="53"/>
    <x v="11"/>
    <x v="41"/>
  </r>
  <r>
    <n v="1263980"/>
    <n v="29"/>
    <n v="26"/>
    <x v="58"/>
    <x v="60"/>
  </r>
  <r>
    <n v="1263985"/>
    <n v="57"/>
    <n v="57"/>
    <x v="47"/>
    <x v="100"/>
  </r>
  <r>
    <n v="1263999"/>
    <n v="54"/>
    <n v="52"/>
    <x v="4"/>
    <x v="57"/>
  </r>
  <r>
    <n v="1266145"/>
    <n v="37"/>
    <n v="33"/>
    <x v="58"/>
    <x v="93"/>
  </r>
  <r>
    <n v="1266174"/>
    <n v="49"/>
    <n v="48"/>
    <x v="46"/>
    <x v="84"/>
  </r>
  <r>
    <n v="1266182"/>
    <n v="45"/>
    <n v="38"/>
    <x v="50"/>
    <x v="35"/>
  </r>
  <r>
    <n v="1266215"/>
    <n v="50"/>
    <n v="50"/>
    <x v="47"/>
    <x v="97"/>
  </r>
  <r>
    <n v="1266220"/>
    <n v="37"/>
    <n v="32"/>
    <x v="49"/>
    <x v="43"/>
  </r>
  <r>
    <n v="1266228"/>
    <n v="56"/>
    <n v="52"/>
    <x v="32"/>
    <x v="64"/>
  </r>
  <r>
    <n v="1266231"/>
    <n v="39"/>
    <n v="38"/>
    <x v="46"/>
    <x v="71"/>
  </r>
  <r>
    <n v="1266232"/>
    <n v="57"/>
    <n v="56"/>
    <x v="11"/>
    <x v="99"/>
  </r>
  <r>
    <n v="1266240"/>
    <n v="57"/>
    <n v="57"/>
    <x v="47"/>
    <x v="71"/>
  </r>
  <r>
    <n v="1266244"/>
    <n v="48"/>
    <n v="46"/>
    <x v="16"/>
    <x v="98"/>
  </r>
  <r>
    <n v="1266256"/>
    <n v="33"/>
    <n v="30"/>
    <x v="9"/>
    <x v="35"/>
  </r>
  <r>
    <n v="1266265"/>
    <n v="35"/>
    <n v="22"/>
    <x v="63"/>
    <x v="62"/>
  </r>
  <r>
    <n v="1266296"/>
    <n v="33"/>
    <n v="21"/>
    <x v="94"/>
    <x v="20"/>
  </r>
  <r>
    <n v="1268396"/>
    <n v="49"/>
    <n v="48"/>
    <x v="46"/>
    <x v="99"/>
  </r>
  <r>
    <n v="1268400"/>
    <n v="49"/>
    <n v="48"/>
    <x v="46"/>
    <x v="71"/>
  </r>
  <r>
    <n v="1268432"/>
    <n v="58"/>
    <n v="56"/>
    <x v="4"/>
    <x v="96"/>
  </r>
  <r>
    <n v="1268437"/>
    <n v="56"/>
    <n v="55"/>
    <x v="11"/>
    <x v="97"/>
  </r>
  <r>
    <n v="1268440"/>
    <n v="39"/>
    <n v="37"/>
    <x v="22"/>
    <x v="41"/>
  </r>
  <r>
    <n v="1268533"/>
    <n v="34"/>
    <n v="32"/>
    <x v="22"/>
    <x v="91"/>
  </r>
  <r>
    <n v="1270633"/>
    <n v="36"/>
    <n v="32"/>
    <x v="44"/>
    <x v="64"/>
  </r>
  <r>
    <n v="1270637"/>
    <n v="38"/>
    <n v="32"/>
    <x v="50"/>
    <x v="93"/>
  </r>
  <r>
    <n v="1270642"/>
    <n v="57"/>
    <n v="54"/>
    <x v="22"/>
    <x v="80"/>
  </r>
  <r>
    <n v="1270648"/>
    <n v="58"/>
    <n v="57"/>
    <x v="11"/>
    <x v="97"/>
  </r>
  <r>
    <n v="1270659"/>
    <n v="49"/>
    <n v="48"/>
    <x v="46"/>
    <x v="95"/>
  </r>
  <r>
    <n v="1270664"/>
    <n v="37"/>
    <n v="28"/>
    <x v="97"/>
    <x v="58"/>
  </r>
  <r>
    <n v="1270691"/>
    <n v="37"/>
    <n v="36"/>
    <x v="46"/>
    <x v="95"/>
  </r>
  <r>
    <n v="1270707"/>
    <n v="54"/>
    <n v="52"/>
    <x v="4"/>
    <x v="8"/>
  </r>
  <r>
    <n v="1270711"/>
    <n v="33"/>
    <n v="26"/>
    <x v="91"/>
    <x v="66"/>
  </r>
  <r>
    <n v="1270717"/>
    <n v="27"/>
    <n v="22"/>
    <x v="20"/>
    <x v="85"/>
  </r>
  <r>
    <n v="1270758"/>
    <n v="47"/>
    <n v="32"/>
    <x v="98"/>
    <x v="57"/>
  </r>
  <r>
    <n v="1270765"/>
    <n v="39"/>
    <n v="18"/>
    <x v="6"/>
    <x v="65"/>
  </r>
  <r>
    <n v="1270776"/>
    <n v="37"/>
    <n v="37"/>
    <x v="47"/>
    <x v="71"/>
  </r>
  <r>
    <n v="1270817"/>
    <n v="58"/>
    <n v="40"/>
    <x v="98"/>
    <x v="40"/>
  </r>
  <r>
    <n v="1272872"/>
    <n v="53"/>
    <n v="52"/>
    <x v="11"/>
    <x v="10"/>
  </r>
  <r>
    <n v="1272908"/>
    <n v="55"/>
    <n v="35"/>
    <x v="94"/>
    <x v="45"/>
  </r>
  <r>
    <n v="1272909"/>
    <n v="58"/>
    <n v="58"/>
    <x v="47"/>
    <x v="100"/>
  </r>
  <r>
    <n v="1272919"/>
    <n v="56"/>
    <n v="19"/>
    <x v="75"/>
    <x v="59"/>
  </r>
  <r>
    <n v="1272929"/>
    <n v="37"/>
    <n v="37"/>
    <x v="47"/>
    <x v="100"/>
  </r>
  <r>
    <n v="1272944"/>
    <n v="33"/>
    <n v="26"/>
    <x v="91"/>
    <x v="27"/>
  </r>
  <r>
    <n v="1272954"/>
    <n v="45"/>
    <n v="41"/>
    <x v="23"/>
    <x v="64"/>
  </r>
  <r>
    <n v="1272957"/>
    <n v="34"/>
    <n v="25"/>
    <x v="37"/>
    <x v="31"/>
  </r>
  <r>
    <n v="1272979"/>
    <n v="31"/>
    <n v="22"/>
    <x v="42"/>
    <x v="60"/>
  </r>
  <r>
    <n v="1272986"/>
    <n v="49"/>
    <n v="49"/>
    <x v="47"/>
    <x v="10"/>
  </r>
  <r>
    <n v="1272987"/>
    <n v="27"/>
    <n v="21"/>
    <x v="30"/>
    <x v="16"/>
  </r>
  <r>
    <n v="1273020"/>
    <n v="59"/>
    <n v="23"/>
    <x v="36"/>
    <x v="23"/>
  </r>
  <r>
    <n v="1273027"/>
    <n v="37"/>
    <n v="35"/>
    <x v="22"/>
    <x v="64"/>
  </r>
  <r>
    <n v="1273049"/>
    <n v="41"/>
    <n v="31"/>
    <x v="97"/>
    <x v="33"/>
  </r>
  <r>
    <n v="1275097"/>
    <n v="38"/>
    <n v="38"/>
    <x v="47"/>
    <x v="91"/>
  </r>
  <r>
    <n v="1275108"/>
    <n v="49"/>
    <n v="46"/>
    <x v="21"/>
    <x v="64"/>
  </r>
  <r>
    <n v="1275113"/>
    <n v="56"/>
    <n v="49"/>
    <x v="82"/>
    <x v="79"/>
  </r>
  <r>
    <n v="1275120"/>
    <n v="50"/>
    <n v="50"/>
    <x v="47"/>
    <x v="96"/>
  </r>
  <r>
    <n v="1275142"/>
    <n v="58"/>
    <n v="58"/>
    <x v="47"/>
    <x v="100"/>
  </r>
  <r>
    <n v="1275227"/>
    <n v="37"/>
    <n v="28"/>
    <x v="97"/>
    <x v="58"/>
  </r>
  <r>
    <n v="1275229"/>
    <n v="36"/>
    <n v="26"/>
    <x v="29"/>
    <x v="60"/>
  </r>
  <r>
    <n v="1275265"/>
    <n v="49"/>
    <n v="49"/>
    <x v="47"/>
    <x v="100"/>
  </r>
  <r>
    <n v="1275290"/>
    <n v="42"/>
    <n v="42"/>
    <x v="47"/>
    <x v="100"/>
  </r>
  <r>
    <n v="1275296"/>
    <n v="36"/>
    <n v="18"/>
    <x v="54"/>
    <x v="33"/>
  </r>
  <r>
    <n v="1275308"/>
    <n v="37"/>
    <n v="34"/>
    <x v="23"/>
    <x v="84"/>
  </r>
  <r>
    <n v="1275332"/>
    <n v="48"/>
    <n v="19"/>
    <x v="77"/>
    <x v="83"/>
  </r>
  <r>
    <n v="1275346"/>
    <n v="39"/>
    <n v="26"/>
    <x v="33"/>
    <x v="57"/>
  </r>
  <r>
    <n v="1277568"/>
    <n v="39"/>
    <n v="33"/>
    <x v="50"/>
    <x v="36"/>
  </r>
  <r>
    <n v="1277584"/>
    <n v="45"/>
    <n v="39"/>
    <x v="49"/>
    <x v="93"/>
  </r>
  <r>
    <n v="1277602"/>
    <n v="58"/>
    <n v="19"/>
    <x v="48"/>
    <x v="26"/>
  </r>
  <r>
    <n v="1278186"/>
    <n v="36"/>
    <n v="34"/>
    <x v="22"/>
    <x v="96"/>
  </r>
  <r>
    <n v="1278221"/>
    <n v="31"/>
    <n v="27"/>
    <x v="82"/>
    <x v="60"/>
  </r>
  <r>
    <n v="1278330"/>
    <n v="56"/>
    <n v="47"/>
    <x v="13"/>
    <x v="69"/>
  </r>
  <r>
    <n v="1278374"/>
    <n v="58"/>
    <n v="57"/>
    <x v="11"/>
    <x v="97"/>
  </r>
  <r>
    <n v="1278381"/>
    <n v="33"/>
    <n v="24"/>
    <x v="29"/>
    <x v="8"/>
  </r>
  <r>
    <n v="1278412"/>
    <n v="29"/>
    <n v="28"/>
    <x v="4"/>
    <x v="98"/>
  </r>
  <r>
    <n v="1278445"/>
    <n v="58"/>
    <n v="27"/>
    <x v="6"/>
    <x v="55"/>
  </r>
  <r>
    <n v="1278502"/>
    <n v="55"/>
    <n v="52"/>
    <x v="22"/>
    <x v="96"/>
  </r>
  <r>
    <n v="1278531"/>
    <n v="37"/>
    <n v="31"/>
    <x v="13"/>
    <x v="35"/>
  </r>
  <r>
    <n v="1280740"/>
    <n v="34"/>
    <n v="24"/>
    <x v="42"/>
    <x v="34"/>
  </r>
  <r>
    <n v="1280830"/>
    <n v="58"/>
    <n v="57"/>
    <x v="11"/>
    <x v="84"/>
  </r>
  <r>
    <n v="1280851"/>
    <n v="36"/>
    <n v="35"/>
    <x v="46"/>
    <x v="95"/>
  </r>
  <r>
    <n v="1280905"/>
    <n v="47"/>
    <n v="45"/>
    <x v="16"/>
    <x v="91"/>
  </r>
  <r>
    <n v="1280919"/>
    <n v="39"/>
    <n v="37"/>
    <x v="22"/>
    <x v="41"/>
  </r>
  <r>
    <n v="1280921"/>
    <n v="58"/>
    <n v="56"/>
    <x v="4"/>
    <x v="91"/>
  </r>
  <r>
    <n v="1283008"/>
    <n v="29"/>
    <n v="20"/>
    <x v="98"/>
    <x v="79"/>
  </r>
  <r>
    <n v="1283156"/>
    <n v="47"/>
    <n v="47"/>
    <x v="47"/>
    <x v="97"/>
  </r>
  <r>
    <n v="1283160"/>
    <n v="28"/>
    <n v="1"/>
    <x v="3"/>
    <x v="1"/>
  </r>
  <r>
    <n v="1283170"/>
    <n v="37"/>
    <n v="36"/>
    <x v="46"/>
    <x v="41"/>
  </r>
  <r>
    <n v="1283184"/>
    <n v="47"/>
    <n v="47"/>
    <x v="47"/>
    <x v="100"/>
  </r>
  <r>
    <n v="1283198"/>
    <n v="58"/>
    <n v="57"/>
    <x v="11"/>
    <x v="95"/>
  </r>
  <r>
    <n v="1283241"/>
    <n v="49"/>
    <n v="46"/>
    <x v="21"/>
    <x v="10"/>
  </r>
  <r>
    <n v="1284323"/>
    <n v="37"/>
    <n v="33"/>
    <x v="58"/>
    <x v="54"/>
  </r>
  <r>
    <n v="1284377"/>
    <n v="34"/>
    <n v="29"/>
    <x v="40"/>
    <x v="43"/>
  </r>
  <r>
    <n v="1284403"/>
    <n v="58"/>
    <n v="35"/>
    <x v="87"/>
    <x v="76"/>
  </r>
  <r>
    <n v="1284419"/>
    <n v="27"/>
    <n v="26"/>
    <x v="4"/>
    <x v="71"/>
  </r>
  <r>
    <n v="1284446"/>
    <n v="50"/>
    <n v="50"/>
    <x v="47"/>
    <x v="57"/>
  </r>
  <r>
    <n v="1284542"/>
    <n v="39"/>
    <n v="31"/>
    <x v="45"/>
    <x v="19"/>
  </r>
  <r>
    <n v="1285855"/>
    <n v="53"/>
    <n v="52"/>
    <x v="11"/>
    <x v="95"/>
  </r>
  <r>
    <n v="1285918"/>
    <n v="57"/>
    <n v="56"/>
    <x v="11"/>
    <x v="97"/>
  </r>
  <r>
    <n v="1286375"/>
    <n v="15"/>
    <n v="14"/>
    <x v="21"/>
    <x v="94"/>
  </r>
  <r>
    <n v="1287015"/>
    <n v="49"/>
    <n v="29"/>
    <x v="18"/>
    <x v="17"/>
  </r>
  <r>
    <n v="1287092"/>
    <n v="50"/>
    <n v="48"/>
    <x v="4"/>
    <x v="25"/>
  </r>
  <r>
    <n v="1287149"/>
    <n v="47"/>
    <n v="43"/>
    <x v="23"/>
    <x v="31"/>
  </r>
  <r>
    <n v="1287182"/>
    <n v="39"/>
    <n v="38"/>
    <x v="46"/>
    <x v="84"/>
  </r>
  <r>
    <n v="1287359"/>
    <n v="57"/>
    <n v="57"/>
    <x v="47"/>
    <x v="95"/>
  </r>
  <r>
    <n v="1287388"/>
    <n v="37"/>
    <n v="28"/>
    <x v="97"/>
    <x v="66"/>
  </r>
  <r>
    <n v="1287944"/>
    <n v="38"/>
    <n v="32"/>
    <x v="50"/>
    <x v="34"/>
  </r>
  <r>
    <n v="1289529"/>
    <n v="34"/>
    <n v="28"/>
    <x v="51"/>
    <x v="36"/>
  </r>
  <r>
    <n v="1289553"/>
    <n v="37"/>
    <n v="20"/>
    <x v="71"/>
    <x v="76"/>
  </r>
  <r>
    <n v="1289580"/>
    <n v="53"/>
    <n v="53"/>
    <x v="47"/>
    <x v="100"/>
  </r>
  <r>
    <n v="1289632"/>
    <n v="58"/>
    <n v="49"/>
    <x v="50"/>
    <x v="69"/>
  </r>
  <r>
    <n v="1289842"/>
    <n v="38"/>
    <n v="37"/>
    <x v="46"/>
    <x v="71"/>
  </r>
  <r>
    <n v="1290962"/>
    <n v="58"/>
    <n v="52"/>
    <x v="58"/>
    <x v="85"/>
  </r>
  <r>
    <n v="1291004"/>
    <n v="37"/>
    <n v="37"/>
    <x v="47"/>
    <x v="100"/>
  </r>
  <r>
    <n v="1291037"/>
    <n v="58"/>
    <n v="58"/>
    <x v="47"/>
    <x v="95"/>
  </r>
  <r>
    <n v="1291046"/>
    <n v="50"/>
    <n v="50"/>
    <x v="47"/>
    <x v="98"/>
  </r>
  <r>
    <n v="1291149"/>
    <n v="29"/>
    <n v="24"/>
    <x v="51"/>
    <x v="85"/>
  </r>
  <r>
    <n v="1291152"/>
    <n v="33"/>
    <n v="28"/>
    <x v="50"/>
    <x v="36"/>
  </r>
  <r>
    <n v="1291159"/>
    <n v="33"/>
    <n v="30"/>
    <x v="9"/>
    <x v="94"/>
  </r>
  <r>
    <n v="1291162"/>
    <n v="53"/>
    <n v="52"/>
    <x v="11"/>
    <x v="96"/>
  </r>
  <r>
    <n v="1291166"/>
    <n v="58"/>
    <n v="28"/>
    <x v="88"/>
    <x v="89"/>
  </r>
  <r>
    <n v="1291205"/>
    <n v="53"/>
    <n v="53"/>
    <x v="47"/>
    <x v="99"/>
  </r>
  <r>
    <n v="1291293"/>
    <n v="49"/>
    <n v="43"/>
    <x v="82"/>
    <x v="8"/>
  </r>
  <r>
    <n v="1291312"/>
    <n v="58"/>
    <n v="12"/>
    <x v="38"/>
    <x v="22"/>
  </r>
  <r>
    <n v="1291329"/>
    <n v="58"/>
    <n v="57"/>
    <x v="11"/>
    <x v="95"/>
  </r>
  <r>
    <n v="1291385"/>
    <n v="34"/>
    <n v="31"/>
    <x v="23"/>
    <x v="92"/>
  </r>
  <r>
    <n v="1292328"/>
    <n v="17"/>
    <n v="6"/>
    <x v="74"/>
    <x v="28"/>
  </r>
  <r>
    <n v="1293439"/>
    <n v="29"/>
    <n v="25"/>
    <x v="49"/>
    <x v="36"/>
  </r>
  <r>
    <n v="1293482"/>
    <n v="53"/>
    <n v="5"/>
    <x v="5"/>
    <x v="5"/>
  </r>
  <r>
    <n v="1293524"/>
    <n v="58"/>
    <n v="55"/>
    <x v="22"/>
    <x v="73"/>
  </r>
  <r>
    <n v="1293577"/>
    <n v="58"/>
    <n v="58"/>
    <x v="47"/>
    <x v="100"/>
  </r>
  <r>
    <n v="1293600"/>
    <n v="58"/>
    <n v="29"/>
    <x v="54"/>
    <x v="76"/>
  </r>
  <r>
    <n v="1293622"/>
    <n v="58"/>
    <n v="57"/>
    <x v="11"/>
    <x v="96"/>
  </r>
  <r>
    <n v="1295895"/>
    <n v="58"/>
    <n v="57"/>
    <x v="11"/>
    <x v="97"/>
  </r>
  <r>
    <n v="1295913"/>
    <n v="29"/>
    <n v="26"/>
    <x v="58"/>
    <x v="36"/>
  </r>
  <r>
    <n v="1295915"/>
    <n v="49"/>
    <n v="17"/>
    <x v="60"/>
    <x v="6"/>
  </r>
  <r>
    <n v="1295940"/>
    <n v="58"/>
    <n v="57"/>
    <x v="11"/>
    <x v="97"/>
  </r>
  <r>
    <n v="1295996"/>
    <n v="39"/>
    <n v="19"/>
    <x v="88"/>
    <x v="26"/>
  </r>
  <r>
    <n v="1296003"/>
    <n v="58"/>
    <n v="57"/>
    <x v="11"/>
    <x v="71"/>
  </r>
  <r>
    <n v="1296018"/>
    <n v="58"/>
    <n v="49"/>
    <x v="50"/>
    <x v="66"/>
  </r>
  <r>
    <n v="1296052"/>
    <n v="58"/>
    <n v="57"/>
    <x v="11"/>
    <x v="97"/>
  </r>
  <r>
    <n v="1296071"/>
    <n v="58"/>
    <n v="24"/>
    <x v="53"/>
    <x v="38"/>
  </r>
  <r>
    <n v="1296095"/>
    <n v="58"/>
    <n v="58"/>
    <x v="47"/>
    <x v="100"/>
  </r>
  <r>
    <n v="1296123"/>
    <n v="49"/>
    <n v="39"/>
    <x v="45"/>
    <x v="82"/>
  </r>
  <r>
    <n v="1296126"/>
    <n v="52"/>
    <n v="16"/>
    <x v="8"/>
    <x v="83"/>
  </r>
  <r>
    <n v="1296132"/>
    <n v="53"/>
    <n v="25"/>
    <x v="31"/>
    <x v="83"/>
  </r>
  <r>
    <n v="1296172"/>
    <n v="39"/>
    <n v="38"/>
    <x v="46"/>
    <x v="91"/>
  </r>
  <r>
    <n v="1298318"/>
    <n v="49"/>
    <n v="39"/>
    <x v="45"/>
    <x v="8"/>
  </r>
  <r>
    <n v="1298323"/>
    <n v="54"/>
    <n v="51"/>
    <x v="22"/>
    <x v="93"/>
  </r>
  <r>
    <n v="1298364"/>
    <n v="58"/>
    <n v="58"/>
    <x v="47"/>
    <x v="100"/>
  </r>
  <r>
    <n v="1298397"/>
    <n v="53"/>
    <n v="35"/>
    <x v="33"/>
    <x v="38"/>
  </r>
  <r>
    <n v="1298409"/>
    <n v="45"/>
    <n v="39"/>
    <x v="49"/>
    <x v="58"/>
  </r>
  <r>
    <n v="1298451"/>
    <n v="36"/>
    <n v="31"/>
    <x v="49"/>
    <x v="94"/>
  </r>
  <r>
    <n v="1298510"/>
    <n v="49"/>
    <n v="49"/>
    <x v="47"/>
    <x v="100"/>
  </r>
  <r>
    <n v="1298651"/>
    <n v="33"/>
    <n v="10"/>
    <x v="8"/>
    <x v="81"/>
  </r>
  <r>
    <n v="1298671"/>
    <n v="49"/>
    <n v="44"/>
    <x v="58"/>
    <x v="58"/>
  </r>
  <r>
    <n v="1299778"/>
    <n v="53"/>
    <n v="52"/>
    <x v="11"/>
    <x v="92"/>
  </r>
  <r>
    <n v="1299787"/>
    <n v="37"/>
    <n v="31"/>
    <x v="13"/>
    <x v="39"/>
  </r>
  <r>
    <n v="1299814"/>
    <n v="53"/>
    <n v="28"/>
    <x v="65"/>
    <x v="75"/>
  </r>
  <r>
    <n v="1299832"/>
    <n v="31"/>
    <n v="31"/>
    <x v="47"/>
    <x v="100"/>
  </r>
  <r>
    <n v="1299836"/>
    <n v="58"/>
    <n v="46"/>
    <x v="45"/>
    <x v="19"/>
  </r>
  <r>
    <n v="1301290"/>
    <n v="39"/>
    <n v="19"/>
    <x v="88"/>
    <x v="50"/>
  </r>
  <r>
    <n v="1301361"/>
    <n v="49"/>
    <n v="48"/>
    <x v="46"/>
    <x v="98"/>
  </r>
  <r>
    <n v="1301432"/>
    <n v="49"/>
    <n v="48"/>
    <x v="46"/>
    <x v="97"/>
  </r>
  <r>
    <n v="1302542"/>
    <n v="36"/>
    <n v="35"/>
    <x v="46"/>
    <x v="80"/>
  </r>
  <r>
    <n v="1302633"/>
    <n v="49"/>
    <n v="47"/>
    <x v="16"/>
    <x v="71"/>
  </r>
  <r>
    <n v="1302689"/>
    <n v="54"/>
    <n v="54"/>
    <x v="47"/>
    <x v="98"/>
  </r>
  <r>
    <n v="1303282"/>
    <n v="52"/>
    <n v="3"/>
    <x v="0"/>
    <x v="11"/>
  </r>
  <r>
    <n v="1303302"/>
    <n v="36"/>
    <n v="26"/>
    <x v="29"/>
    <x v="27"/>
  </r>
  <r>
    <n v="1303351"/>
    <n v="53"/>
    <n v="36"/>
    <x v="72"/>
    <x v="47"/>
  </r>
  <r>
    <n v="1305619"/>
    <n v="10"/>
    <n v="0"/>
    <x v="1"/>
    <x v="1"/>
  </r>
  <r>
    <n v="1305633"/>
    <n v="4"/>
    <n v="2"/>
    <x v="54"/>
    <x v="44"/>
  </r>
  <r>
    <n v="1306486"/>
    <n v="53"/>
    <n v="34"/>
    <x v="90"/>
    <x v="53"/>
  </r>
  <r>
    <n v="1306499"/>
    <n v="53"/>
    <n v="48"/>
    <x v="9"/>
    <x v="92"/>
  </r>
  <r>
    <n v="1306504"/>
    <n v="53"/>
    <n v="53"/>
    <x v="47"/>
    <x v="100"/>
  </r>
  <r>
    <n v="1306551"/>
    <n v="54"/>
    <n v="37"/>
    <x v="98"/>
    <x v="55"/>
  </r>
  <r>
    <n v="1306605"/>
    <n v="35"/>
    <n v="32"/>
    <x v="23"/>
    <x v="84"/>
  </r>
  <r>
    <n v="1306615"/>
    <n v="35"/>
    <n v="28"/>
    <x v="73"/>
    <x v="57"/>
  </r>
  <r>
    <n v="1306632"/>
    <n v="53"/>
    <n v="23"/>
    <x v="85"/>
    <x v="83"/>
  </r>
  <r>
    <n v="1306656"/>
    <n v="53"/>
    <n v="28"/>
    <x v="65"/>
    <x v="76"/>
  </r>
  <r>
    <n v="1306754"/>
    <n v="47"/>
    <n v="33"/>
    <x v="42"/>
    <x v="74"/>
  </r>
  <r>
    <n v="1306772"/>
    <n v="51"/>
    <n v="31"/>
    <x v="87"/>
    <x v="70"/>
  </r>
  <r>
    <n v="1306789"/>
    <n v="45"/>
    <n v="39"/>
    <x v="49"/>
    <x v="39"/>
  </r>
  <r>
    <n v="1310337"/>
    <n v="39"/>
    <n v="39"/>
    <x v="47"/>
    <x v="96"/>
  </r>
  <r>
    <n v="1311477"/>
    <n v="44"/>
    <n v="43"/>
    <x v="46"/>
    <x v="64"/>
  </r>
  <r>
    <n v="1311501"/>
    <n v="39"/>
    <n v="14"/>
    <x v="74"/>
    <x v="30"/>
  </r>
  <r>
    <n v="1311505"/>
    <n v="46"/>
    <n v="6"/>
    <x v="24"/>
    <x v="7"/>
  </r>
  <r>
    <n v="1311519"/>
    <n v="50"/>
    <n v="49"/>
    <x v="11"/>
    <x v="95"/>
  </r>
  <r>
    <n v="1311607"/>
    <n v="34"/>
    <n v="26"/>
    <x v="66"/>
    <x v="29"/>
  </r>
  <r>
    <n v="1311634"/>
    <n v="46"/>
    <n v="44"/>
    <x v="16"/>
    <x v="91"/>
  </r>
  <r>
    <n v="1311662"/>
    <n v="39"/>
    <n v="20"/>
    <x v="27"/>
    <x v="56"/>
  </r>
  <r>
    <n v="1311700"/>
    <n v="43"/>
    <n v="1"/>
    <x v="39"/>
    <x v="1"/>
  </r>
  <r>
    <n v="1312799"/>
    <n v="38"/>
    <n v="37"/>
    <x v="46"/>
    <x v="69"/>
  </r>
  <r>
    <n v="1312800"/>
    <n v="35"/>
    <n v="34"/>
    <x v="46"/>
    <x v="97"/>
  </r>
  <r>
    <n v="1312860"/>
    <n v="35"/>
    <n v="6"/>
    <x v="34"/>
    <x v="5"/>
  </r>
  <r>
    <n v="1313586"/>
    <n v="50"/>
    <n v="49"/>
    <x v="11"/>
    <x v="58"/>
  </r>
  <r>
    <n v="1313627"/>
    <n v="32"/>
    <n v="2"/>
    <x v="52"/>
    <x v="5"/>
  </r>
  <r>
    <n v="1313634"/>
    <n v="39"/>
    <n v="39"/>
    <x v="47"/>
    <x v="100"/>
  </r>
  <r>
    <n v="1313640"/>
    <n v="37"/>
    <n v="36"/>
    <x v="46"/>
    <x v="95"/>
  </r>
  <r>
    <n v="1313676"/>
    <n v="39"/>
    <n v="33"/>
    <x v="50"/>
    <x v="36"/>
  </r>
  <r>
    <n v="1313723"/>
    <n v="50"/>
    <n v="47"/>
    <x v="22"/>
    <x v="73"/>
  </r>
  <r>
    <n v="1314916"/>
    <n v="26"/>
    <n v="15"/>
    <x v="83"/>
    <x v="38"/>
  </r>
  <r>
    <n v="1314931"/>
    <n v="45"/>
    <n v="24"/>
    <x v="2"/>
    <x v="81"/>
  </r>
  <r>
    <n v="1316217"/>
    <n v="42"/>
    <n v="14"/>
    <x v="75"/>
    <x v="44"/>
  </r>
  <r>
    <n v="1316219"/>
    <n v="36"/>
    <n v="19"/>
    <x v="65"/>
    <x v="75"/>
  </r>
  <r>
    <n v="1316263"/>
    <n v="46"/>
    <n v="46"/>
    <x v="47"/>
    <x v="71"/>
  </r>
  <r>
    <n v="1316265"/>
    <n v="39"/>
    <n v="37"/>
    <x v="22"/>
    <x v="41"/>
  </r>
  <r>
    <n v="1316390"/>
    <n v="43"/>
    <n v="30"/>
    <x v="86"/>
    <x v="75"/>
  </r>
  <r>
    <n v="1316416"/>
    <n v="43"/>
    <n v="5"/>
    <x v="28"/>
    <x v="21"/>
  </r>
  <r>
    <n v="1316481"/>
    <n v="35"/>
    <n v="34"/>
    <x v="46"/>
    <x v="96"/>
  </r>
  <r>
    <n v="1316484"/>
    <n v="35"/>
    <n v="35"/>
    <x v="47"/>
    <x v="8"/>
  </r>
  <r>
    <n v="1316508"/>
    <n v="25"/>
    <n v="21"/>
    <x v="50"/>
    <x v="43"/>
  </r>
  <r>
    <n v="1316514"/>
    <n v="35"/>
    <n v="23"/>
    <x v="56"/>
    <x v="55"/>
  </r>
  <r>
    <n v="1316549"/>
    <n v="35"/>
    <n v="4"/>
    <x v="28"/>
    <x v="7"/>
  </r>
  <r>
    <n v="1316614"/>
    <n v="39"/>
    <n v="39"/>
    <x v="47"/>
    <x v="100"/>
  </r>
  <r>
    <n v="1316619"/>
    <n v="46"/>
    <n v="42"/>
    <x v="23"/>
    <x v="29"/>
  </r>
  <r>
    <n v="1317778"/>
    <n v="27"/>
    <n v="22"/>
    <x v="20"/>
    <x v="90"/>
  </r>
  <r>
    <n v="1317784"/>
    <n v="24"/>
    <n v="22"/>
    <x v="23"/>
    <x v="91"/>
  </r>
  <r>
    <n v="1317786"/>
    <n v="39"/>
    <n v="39"/>
    <x v="47"/>
    <x v="100"/>
  </r>
  <r>
    <n v="1318190"/>
    <n v="45"/>
    <n v="44"/>
    <x v="46"/>
    <x v="95"/>
  </r>
  <r>
    <n v="1318246"/>
    <n v="45"/>
    <n v="43"/>
    <x v="16"/>
    <x v="98"/>
  </r>
  <r>
    <n v="1318292"/>
    <n v="25"/>
    <n v="20"/>
    <x v="73"/>
    <x v="27"/>
  </r>
  <r>
    <n v="1318366"/>
    <n v="21"/>
    <n v="14"/>
    <x v="33"/>
    <x v="57"/>
  </r>
  <r>
    <n v="1318994"/>
    <n v="28"/>
    <n v="15"/>
    <x v="2"/>
    <x v="23"/>
  </r>
  <r>
    <n v="1319032"/>
    <n v="37"/>
    <n v="33"/>
    <x v="58"/>
    <x v="19"/>
  </r>
  <r>
    <n v="1319038"/>
    <n v="29"/>
    <n v="27"/>
    <x v="21"/>
    <x v="64"/>
  </r>
  <r>
    <n v="1319043"/>
    <n v="29"/>
    <n v="22"/>
    <x v="97"/>
    <x v="39"/>
  </r>
  <r>
    <n v="1319074"/>
    <n v="39"/>
    <n v="33"/>
    <x v="50"/>
    <x v="10"/>
  </r>
  <r>
    <n v="1319276"/>
    <n v="39"/>
    <n v="35"/>
    <x v="58"/>
    <x v="92"/>
  </r>
  <r>
    <n v="1319310"/>
    <n v="39"/>
    <n v="39"/>
    <x v="47"/>
    <x v="97"/>
  </r>
  <r>
    <n v="1319331"/>
    <n v="37"/>
    <n v="22"/>
    <x v="18"/>
    <x v="50"/>
  </r>
  <r>
    <n v="1319362"/>
    <n v="26"/>
    <n v="13"/>
    <x v="54"/>
    <x v="81"/>
  </r>
  <r>
    <n v="1319379"/>
    <n v="44"/>
    <n v="38"/>
    <x v="49"/>
    <x v="19"/>
  </r>
  <r>
    <n v="1319435"/>
    <n v="38"/>
    <n v="22"/>
    <x v="83"/>
    <x v="50"/>
  </r>
  <r>
    <n v="1319723"/>
    <n v="29"/>
    <n v="2"/>
    <x v="52"/>
    <x v="14"/>
  </r>
  <r>
    <n v="1319958"/>
    <n v="43"/>
    <n v="38"/>
    <x v="44"/>
    <x v="36"/>
  </r>
  <r>
    <n v="1319965"/>
    <n v="37"/>
    <n v="17"/>
    <x v="81"/>
    <x v="63"/>
  </r>
  <r>
    <n v="1319967"/>
    <n v="39"/>
    <n v="38"/>
    <x v="46"/>
    <x v="71"/>
  </r>
  <r>
    <n v="1319977"/>
    <n v="35"/>
    <n v="35"/>
    <x v="47"/>
    <x v="95"/>
  </r>
  <r>
    <n v="1319985"/>
    <n v="39"/>
    <n v="27"/>
    <x v="86"/>
    <x v="61"/>
  </r>
  <r>
    <n v="1319998"/>
    <n v="39"/>
    <n v="2"/>
    <x v="0"/>
    <x v="14"/>
  </r>
  <r>
    <n v="1320004"/>
    <n v="39"/>
    <n v="3"/>
    <x v="17"/>
    <x v="9"/>
  </r>
  <r>
    <n v="1320014"/>
    <n v="37"/>
    <n v="27"/>
    <x v="29"/>
    <x v="25"/>
  </r>
  <r>
    <n v="1320031"/>
    <n v="34"/>
    <n v="25"/>
    <x v="37"/>
    <x v="38"/>
  </r>
  <r>
    <n v="1320036"/>
    <n v="35"/>
    <n v="33"/>
    <x v="22"/>
    <x v="93"/>
  </r>
  <r>
    <n v="1320037"/>
    <n v="33"/>
    <n v="24"/>
    <x v="29"/>
    <x v="89"/>
  </r>
  <r>
    <n v="1320040"/>
    <n v="39"/>
    <n v="31"/>
    <x v="45"/>
    <x v="49"/>
  </r>
  <r>
    <n v="1320048"/>
    <n v="28"/>
    <n v="24"/>
    <x v="40"/>
    <x v="35"/>
  </r>
  <r>
    <n v="1320093"/>
    <n v="35"/>
    <n v="35"/>
    <x v="47"/>
    <x v="98"/>
  </r>
  <r>
    <n v="1320445"/>
    <n v="18"/>
    <n v="13"/>
    <x v="29"/>
    <x v="72"/>
  </r>
  <r>
    <n v="1320671"/>
    <n v="36"/>
    <n v="6"/>
    <x v="35"/>
    <x v="86"/>
  </r>
  <r>
    <n v="1320689"/>
    <n v="38"/>
    <n v="7"/>
    <x v="15"/>
    <x v="13"/>
  </r>
  <r>
    <n v="1320713"/>
    <n v="38"/>
    <n v="20"/>
    <x v="65"/>
    <x v="24"/>
  </r>
  <r>
    <n v="1320734"/>
    <n v="35"/>
    <n v="34"/>
    <x v="46"/>
    <x v="96"/>
  </r>
  <r>
    <n v="1320736"/>
    <n v="28"/>
    <n v="22"/>
    <x v="91"/>
    <x v="48"/>
  </r>
  <r>
    <n v="1321289"/>
    <n v="35"/>
    <n v="14"/>
    <x v="78"/>
    <x v="26"/>
  </r>
  <r>
    <n v="1321295"/>
    <n v="24"/>
    <n v="18"/>
    <x v="97"/>
    <x v="29"/>
  </r>
  <r>
    <n v="1321318"/>
    <n v="35"/>
    <n v="35"/>
    <x v="47"/>
    <x v="99"/>
  </r>
  <r>
    <n v="1321347"/>
    <n v="34"/>
    <n v="1"/>
    <x v="39"/>
    <x v="1"/>
  </r>
  <r>
    <n v="1321364"/>
    <n v="39"/>
    <n v="27"/>
    <x v="86"/>
    <x v="78"/>
  </r>
  <r>
    <n v="1321366"/>
    <n v="26"/>
    <n v="21"/>
    <x v="73"/>
    <x v="4"/>
  </r>
  <r>
    <n v="1321367"/>
    <n v="35"/>
    <n v="5"/>
    <x v="99"/>
    <x v="13"/>
  </r>
  <r>
    <n v="1321712"/>
    <n v="35"/>
    <n v="34"/>
    <x v="46"/>
    <x v="98"/>
  </r>
  <r>
    <n v="1321752"/>
    <n v="36"/>
    <n v="35"/>
    <x v="46"/>
    <x v="92"/>
  </r>
  <r>
    <n v="1321757"/>
    <n v="27"/>
    <n v="5"/>
    <x v="15"/>
    <x v="13"/>
  </r>
  <r>
    <n v="1321769"/>
    <n v="35"/>
    <n v="7"/>
    <x v="38"/>
    <x v="9"/>
  </r>
  <r>
    <n v="1322069"/>
    <n v="35"/>
    <n v="33"/>
    <x v="22"/>
    <x v="84"/>
  </r>
  <r>
    <n v="1322090"/>
    <n v="35"/>
    <n v="33"/>
    <x v="22"/>
    <x v="17"/>
  </r>
  <r>
    <n v="1322114"/>
    <n v="35"/>
    <n v="35"/>
    <x v="47"/>
    <x v="98"/>
  </r>
  <r>
    <n v="1322151"/>
    <n v="35"/>
    <n v="29"/>
    <x v="51"/>
    <x v="39"/>
  </r>
  <r>
    <n v="1322162"/>
    <n v="35"/>
    <n v="4"/>
    <x v="28"/>
    <x v="11"/>
  </r>
  <r>
    <n v="1322511"/>
    <n v="25"/>
    <n v="14"/>
    <x v="62"/>
    <x v="75"/>
  </r>
  <r>
    <n v="1322594"/>
    <n v="18"/>
    <n v="15"/>
    <x v="13"/>
    <x v="39"/>
  </r>
  <r>
    <n v="1322780"/>
    <n v="38"/>
    <n v="38"/>
    <x v="47"/>
    <x v="92"/>
  </r>
  <r>
    <n v="1322815"/>
    <n v="23"/>
    <n v="1"/>
    <x v="61"/>
    <x v="3"/>
  </r>
  <r>
    <n v="1322832"/>
    <n v="38"/>
    <n v="37"/>
    <x v="46"/>
    <x v="95"/>
  </r>
  <r>
    <n v="1322864"/>
    <n v="23"/>
    <n v="14"/>
    <x v="87"/>
    <x v="17"/>
  </r>
  <r>
    <n v="1322877"/>
    <n v="35"/>
    <n v="34"/>
    <x v="46"/>
    <x v="35"/>
  </r>
  <r>
    <n v="1322882"/>
    <n v="19"/>
    <n v="11"/>
    <x v="83"/>
    <x v="49"/>
  </r>
  <r>
    <n v="1322913"/>
    <n v="21"/>
    <n v="7"/>
    <x v="75"/>
    <x v="26"/>
  </r>
  <r>
    <n v="1323498"/>
    <n v="21"/>
    <n v="14"/>
    <x v="33"/>
    <x v="49"/>
  </r>
  <r>
    <n v="1323538"/>
    <n v="35"/>
    <n v="29"/>
    <x v="51"/>
    <x v="60"/>
  </r>
  <r>
    <n v="1323552"/>
    <n v="33"/>
    <n v="31"/>
    <x v="21"/>
    <x v="64"/>
  </r>
  <r>
    <n v="1323561"/>
    <n v="22"/>
    <n v="13"/>
    <x v="18"/>
    <x v="56"/>
  </r>
  <r>
    <n v="1324210"/>
    <n v="36"/>
    <n v="34"/>
    <x v="22"/>
    <x v="58"/>
  </r>
  <r>
    <n v="1324212"/>
    <n v="32"/>
    <n v="28"/>
    <x v="82"/>
    <x v="17"/>
  </r>
  <r>
    <n v="1324217"/>
    <n v="34"/>
    <n v="32"/>
    <x v="22"/>
    <x v="80"/>
  </r>
  <r>
    <n v="1324321"/>
    <n v="30"/>
    <n v="22"/>
    <x v="37"/>
    <x v="74"/>
  </r>
  <r>
    <n v="1324878"/>
    <n v="20"/>
    <n v="4"/>
    <x v="38"/>
    <x v="7"/>
  </r>
  <r>
    <n v="1324898"/>
    <n v="25"/>
    <n v="3"/>
    <x v="69"/>
    <x v="5"/>
  </r>
  <r>
    <n v="1324920"/>
    <n v="33"/>
    <n v="18"/>
    <x v="71"/>
    <x v="88"/>
  </r>
  <r>
    <n v="1324937"/>
    <n v="19"/>
    <n v="18"/>
    <x v="22"/>
    <x v="64"/>
  </r>
  <r>
    <n v="1325512"/>
    <n v="30"/>
    <n v="13"/>
    <x v="85"/>
    <x v="32"/>
  </r>
  <r>
    <n v="1325549"/>
    <n v="18"/>
    <n v="17"/>
    <x v="22"/>
    <x v="80"/>
  </r>
  <r>
    <n v="1325559"/>
    <n v="25"/>
    <n v="9"/>
    <x v="96"/>
    <x v="30"/>
  </r>
  <r>
    <n v="1325596"/>
    <n v="27"/>
    <n v="23"/>
    <x v="40"/>
    <x v="94"/>
  </r>
  <r>
    <n v="1325931"/>
    <n v="27"/>
    <n v="23"/>
    <x v="40"/>
    <x v="94"/>
  </r>
  <r>
    <n v="1325955"/>
    <n v="31"/>
    <n v="27"/>
    <x v="82"/>
    <x v="46"/>
  </r>
  <r>
    <n v="1325994"/>
    <n v="33"/>
    <n v="19"/>
    <x v="83"/>
    <x v="26"/>
  </r>
  <r>
    <n v="1326294"/>
    <n v="29"/>
    <n v="23"/>
    <x v="45"/>
    <x v="34"/>
  </r>
  <r>
    <n v="1326323"/>
    <n v="23"/>
    <n v="1"/>
    <x v="61"/>
    <x v="5"/>
  </r>
  <r>
    <n v="1326348"/>
    <n v="28"/>
    <n v="3"/>
    <x v="10"/>
    <x v="0"/>
  </r>
  <r>
    <n v="1326515"/>
    <n v="25"/>
    <n v="16"/>
    <x v="90"/>
    <x v="63"/>
  </r>
  <r>
    <n v="1326568"/>
    <n v="28"/>
    <n v="27"/>
    <x v="4"/>
    <x v="71"/>
  </r>
  <r>
    <n v="1326618"/>
    <n v="32"/>
    <n v="30"/>
    <x v="21"/>
    <x v="10"/>
  </r>
  <r>
    <n v="1326917"/>
    <n v="29"/>
    <n v="22"/>
    <x v="97"/>
    <x v="29"/>
  </r>
  <r>
    <n v="1327312"/>
    <n v="28"/>
    <n v="4"/>
    <x v="99"/>
    <x v="14"/>
  </r>
  <r>
    <n v="1327355"/>
    <n v="17"/>
    <n v="10"/>
    <x v="89"/>
    <x v="50"/>
  </r>
  <r>
    <n v="1327671"/>
    <n v="29"/>
    <n v="0"/>
    <x v="1"/>
    <x v="1"/>
  </r>
  <r>
    <n v="1327672"/>
    <n v="23"/>
    <n v="21"/>
    <x v="23"/>
    <x v="54"/>
  </r>
  <r>
    <n v="1327742"/>
    <n v="27"/>
    <n v="23"/>
    <x v="40"/>
    <x v="60"/>
  </r>
  <r>
    <n v="1328021"/>
    <n v="26"/>
    <n v="24"/>
    <x v="32"/>
    <x v="27"/>
  </r>
  <r>
    <n v="1328087"/>
    <n v="19"/>
    <n v="18"/>
    <x v="22"/>
    <x v="71"/>
  </r>
  <r>
    <n v="1328181"/>
    <n v="18"/>
    <n v="18"/>
    <x v="47"/>
    <x v="100"/>
  </r>
  <r>
    <n v="1328190"/>
    <n v="25"/>
    <n v="25"/>
    <x v="47"/>
    <x v="100"/>
  </r>
  <r>
    <n v="1328194"/>
    <n v="26"/>
    <n v="18"/>
    <x v="86"/>
    <x v="40"/>
  </r>
  <r>
    <n v="1328808"/>
    <n v="20"/>
    <n v="19"/>
    <x v="16"/>
    <x v="99"/>
  </r>
  <r>
    <n v="1328868"/>
    <n v="20"/>
    <n v="9"/>
    <x v="81"/>
    <x v="59"/>
  </r>
  <r>
    <n v="1328926"/>
    <n v="22"/>
    <n v="22"/>
    <x v="47"/>
    <x v="100"/>
  </r>
  <r>
    <n v="1328927"/>
    <n v="25"/>
    <n v="0"/>
    <x v="1"/>
    <x v="1"/>
  </r>
  <r>
    <n v="1329099"/>
    <n v="15"/>
    <n v="3"/>
    <x v="38"/>
    <x v="7"/>
  </r>
  <r>
    <n v="1329225"/>
    <n v="14"/>
    <n v="11"/>
    <x v="91"/>
    <x v="43"/>
  </r>
  <r>
    <n v="1329387"/>
    <n v="24"/>
    <n v="0"/>
    <x v="1"/>
    <x v="1"/>
  </r>
  <r>
    <n v="1329418"/>
    <n v="20"/>
    <n v="1"/>
    <x v="0"/>
    <x v="3"/>
  </r>
  <r>
    <n v="1330140"/>
    <n v="21"/>
    <n v="21"/>
    <x v="47"/>
    <x v="84"/>
  </r>
  <r>
    <n v="1330448"/>
    <n v="21"/>
    <n v="18"/>
    <x v="40"/>
    <x v="38"/>
  </r>
  <r>
    <n v="1330517"/>
    <n v="22"/>
    <n v="20"/>
    <x v="9"/>
    <x v="10"/>
  </r>
  <r>
    <n v="1330525"/>
    <n v="21"/>
    <n v="21"/>
    <x v="47"/>
    <x v="100"/>
  </r>
  <r>
    <n v="1330848"/>
    <n v="21"/>
    <n v="6"/>
    <x v="19"/>
    <x v="44"/>
  </r>
  <r>
    <n v="1330877"/>
    <n v="20"/>
    <n v="0"/>
    <x v="1"/>
    <x v="1"/>
  </r>
  <r>
    <n v="1330950"/>
    <n v="21"/>
    <n v="20"/>
    <x v="16"/>
    <x v="95"/>
  </r>
  <r>
    <n v="1330967"/>
    <n v="22"/>
    <n v="10"/>
    <x v="81"/>
    <x v="88"/>
  </r>
  <r>
    <n v="1330977"/>
    <n v="21"/>
    <n v="20"/>
    <x v="16"/>
    <x v="99"/>
  </r>
  <r>
    <n v="1330995"/>
    <n v="17"/>
    <n v="15"/>
    <x v="44"/>
    <x v="92"/>
  </r>
  <r>
    <n v="1330998"/>
    <n v="17"/>
    <n v="16"/>
    <x v="22"/>
    <x v="64"/>
  </r>
  <r>
    <n v="1331001"/>
    <n v="13"/>
    <n v="2"/>
    <x v="25"/>
    <x v="87"/>
  </r>
  <r>
    <n v="1331002"/>
    <n v="21"/>
    <n v="20"/>
    <x v="16"/>
    <x v="99"/>
  </r>
  <r>
    <n v="1331009"/>
    <n v="21"/>
    <n v="18"/>
    <x v="40"/>
    <x v="20"/>
  </r>
  <r>
    <n v="1331555"/>
    <n v="20"/>
    <n v="9"/>
    <x v="81"/>
    <x v="55"/>
  </r>
  <r>
    <n v="1331562"/>
    <n v="18"/>
    <n v="3"/>
    <x v="35"/>
    <x v="22"/>
  </r>
  <r>
    <n v="1331583"/>
    <n v="19"/>
    <n v="19"/>
    <x v="47"/>
    <x v="99"/>
  </r>
  <r>
    <n v="1331585"/>
    <n v="10"/>
    <n v="3"/>
    <x v="8"/>
    <x v="83"/>
  </r>
  <r>
    <n v="1331595"/>
    <n v="13"/>
    <n v="8"/>
    <x v="92"/>
    <x v="82"/>
  </r>
  <r>
    <n v="1331603"/>
    <n v="19"/>
    <n v="16"/>
    <x v="50"/>
    <x v="85"/>
  </r>
  <r>
    <n v="1331894"/>
    <n v="20"/>
    <n v="12"/>
    <x v="87"/>
    <x v="25"/>
  </r>
  <r>
    <n v="1331926"/>
    <n v="16"/>
    <n v="2"/>
    <x v="69"/>
    <x v="5"/>
  </r>
  <r>
    <n v="1331931"/>
    <n v="18"/>
    <n v="0"/>
    <x v="1"/>
    <x v="1"/>
  </r>
  <r>
    <n v="1331932"/>
    <n v="12"/>
    <n v="0"/>
    <x v="1"/>
    <x v="1"/>
  </r>
  <r>
    <n v="1332059"/>
    <n v="11"/>
    <n v="7"/>
    <x v="94"/>
    <x v="76"/>
  </r>
  <r>
    <n v="1332488"/>
    <n v="17"/>
    <n v="15"/>
    <x v="44"/>
    <x v="85"/>
  </r>
  <r>
    <n v="1333567"/>
    <n v="15"/>
    <n v="3"/>
    <x v="38"/>
    <x v="21"/>
  </r>
  <r>
    <n v="1333623"/>
    <n v="15"/>
    <n v="14"/>
    <x v="21"/>
    <x v="39"/>
  </r>
  <r>
    <n v="1333815"/>
    <n v="11"/>
    <n v="10"/>
    <x v="9"/>
    <x v="91"/>
  </r>
  <r>
    <n v="1333856"/>
    <n v="14"/>
    <n v="14"/>
    <x v="47"/>
    <x v="73"/>
  </r>
  <r>
    <n v="1333858"/>
    <n v="16"/>
    <n v="16"/>
    <x v="47"/>
    <x v="95"/>
  </r>
  <r>
    <n v="1333876"/>
    <n v="14"/>
    <n v="13"/>
    <x v="32"/>
    <x v="35"/>
  </r>
  <r>
    <n v="1333895"/>
    <n v="13"/>
    <n v="0"/>
    <x v="1"/>
    <x v="1"/>
  </r>
  <r>
    <n v="1334218"/>
    <n v="14"/>
    <n v="11"/>
    <x v="91"/>
    <x v="19"/>
  </r>
  <r>
    <n v="1334228"/>
    <n v="13"/>
    <n v="1"/>
    <x v="17"/>
    <x v="0"/>
  </r>
  <r>
    <n v="1334236"/>
    <n v="14"/>
    <n v="10"/>
    <x v="67"/>
    <x v="72"/>
  </r>
  <r>
    <n v="1334534"/>
    <n v="7"/>
    <n v="7"/>
    <x v="47"/>
    <x v="19"/>
  </r>
  <r>
    <n v="1334844"/>
    <n v="13"/>
    <n v="1"/>
    <x v="17"/>
    <x v="0"/>
  </r>
  <r>
    <n v="1335380"/>
    <n v="7"/>
    <n v="7"/>
    <x v="47"/>
    <x v="46"/>
  </r>
  <r>
    <n v="1335648"/>
    <n v="7"/>
    <n v="5"/>
    <x v="67"/>
    <x v="89"/>
  </r>
  <r>
    <n v="1335672"/>
    <n v="9"/>
    <n v="4"/>
    <x v="57"/>
    <x v="88"/>
  </r>
  <r>
    <n v="1335973"/>
    <n v="7"/>
    <n v="7"/>
    <x v="47"/>
    <x v="95"/>
  </r>
  <r>
    <n v="1336019"/>
    <n v="9"/>
    <n v="0"/>
    <x v="1"/>
    <x v="1"/>
  </r>
  <r>
    <n v="1336038"/>
    <n v="4"/>
    <n v="0"/>
    <x v="1"/>
    <x v="1"/>
  </r>
  <r>
    <n v="1336212"/>
    <n v="7"/>
    <n v="1"/>
    <x v="99"/>
    <x v="7"/>
  </r>
  <r>
    <n v="1336391"/>
    <n v="4"/>
    <n v="4"/>
    <x v="47"/>
    <x v="100"/>
  </r>
  <r>
    <n v="1336431"/>
    <n v="7"/>
    <n v="4"/>
    <x v="83"/>
    <x v="82"/>
  </r>
  <r>
    <n v="1336589"/>
    <n v="5"/>
    <n v="5"/>
    <x v="47"/>
    <x v="64"/>
  </r>
  <r>
    <n v="1336598"/>
    <n v="5"/>
    <n v="5"/>
    <x v="47"/>
    <x v="54"/>
  </r>
  <r>
    <n v="1336832"/>
    <n v="4"/>
    <n v="3"/>
    <x v="97"/>
    <x v="68"/>
  </r>
  <r>
    <n v="1336855"/>
    <n v="4"/>
    <n v="3"/>
    <x v="97"/>
    <x v="90"/>
  </r>
  <r>
    <n v="1337397"/>
    <n v="4"/>
    <n v="3"/>
    <x v="97"/>
    <x v="68"/>
  </r>
  <r>
    <n v="1337428"/>
    <n v="4"/>
    <n v="2"/>
    <x v="54"/>
    <x v="52"/>
  </r>
  <r>
    <n v="1338404"/>
    <n v="2"/>
    <n v="0"/>
    <x v="1"/>
    <x v="1"/>
  </r>
  <r>
    <n v="1338413"/>
    <n v="1"/>
    <n v="1"/>
    <x v="47"/>
    <x v="24"/>
  </r>
  <r>
    <n v="938539"/>
    <n v="3"/>
    <n v="1"/>
    <x v="75"/>
    <x v="51"/>
  </r>
  <r>
    <n v="979558"/>
    <n v="73"/>
    <n v="73"/>
    <x v="47"/>
    <x v="100"/>
  </r>
  <r>
    <n v="979569"/>
    <n v="73"/>
    <n v="73"/>
    <x v="47"/>
    <x v="99"/>
  </r>
  <r>
    <n v="979577"/>
    <n v="56"/>
    <n v="55"/>
    <x v="11"/>
    <x v="97"/>
  </r>
  <r>
    <n v="979580"/>
    <n v="81"/>
    <n v="81"/>
    <x v="47"/>
    <x v="84"/>
  </r>
  <r>
    <n v="981425"/>
    <n v="25"/>
    <n v="18"/>
    <x v="29"/>
    <x v="66"/>
  </r>
  <r>
    <n v="981551"/>
    <n v="41"/>
    <n v="29"/>
    <x v="42"/>
    <x v="46"/>
  </r>
  <r>
    <n v="981671"/>
    <n v="17"/>
    <n v="16"/>
    <x v="22"/>
    <x v="94"/>
  </r>
  <r>
    <n v="981672"/>
    <n v="18"/>
    <n v="12"/>
    <x v="33"/>
    <x v="31"/>
  </r>
  <r>
    <n v="981774"/>
    <n v="40"/>
    <n v="20"/>
    <x v="54"/>
    <x v="88"/>
  </r>
  <r>
    <n v="981787"/>
    <n v="40"/>
    <n v="30"/>
    <x v="97"/>
    <x v="34"/>
  </r>
  <r>
    <n v="981789"/>
    <n v="17"/>
    <n v="15"/>
    <x v="44"/>
    <x v="92"/>
  </r>
  <r>
    <n v="981823"/>
    <n v="20"/>
    <n v="4"/>
    <x v="38"/>
    <x v="51"/>
  </r>
  <r>
    <n v="981836"/>
    <n v="16"/>
    <n v="7"/>
    <x v="85"/>
    <x v="78"/>
  </r>
  <r>
    <n v="981892"/>
    <n v="26"/>
    <n v="25"/>
    <x v="4"/>
    <x v="71"/>
  </r>
  <r>
    <n v="981922"/>
    <n v="47"/>
    <n v="42"/>
    <x v="58"/>
    <x v="58"/>
  </r>
  <r>
    <n v="981934"/>
    <n v="34"/>
    <n v="34"/>
    <x v="47"/>
    <x v="100"/>
  </r>
  <r>
    <n v="981952"/>
    <n v="25"/>
    <n v="16"/>
    <x v="90"/>
    <x v="46"/>
  </r>
  <r>
    <n v="982058"/>
    <n v="18"/>
    <n v="18"/>
    <x v="47"/>
    <x v="71"/>
  </r>
  <r>
    <n v="982192"/>
    <n v="36"/>
    <n v="17"/>
    <x v="31"/>
    <x v="53"/>
  </r>
  <r>
    <n v="982193"/>
    <n v="25"/>
    <n v="17"/>
    <x v="98"/>
    <x v="82"/>
  </r>
  <r>
    <n v="982224"/>
    <n v="41"/>
    <n v="39"/>
    <x v="16"/>
    <x v="66"/>
  </r>
  <r>
    <n v="982270"/>
    <n v="17"/>
    <n v="14"/>
    <x v="51"/>
    <x v="27"/>
  </r>
  <r>
    <n v="982484"/>
    <n v="25"/>
    <n v="17"/>
    <x v="98"/>
    <x v="16"/>
  </r>
  <r>
    <n v="982723"/>
    <n v="17"/>
    <n v="17"/>
    <x v="47"/>
    <x v="100"/>
  </r>
  <r>
    <n v="982870"/>
    <n v="39"/>
    <n v="16"/>
    <x v="53"/>
    <x v="50"/>
  </r>
  <r>
    <n v="982889"/>
    <n v="34"/>
    <n v="28"/>
    <x v="51"/>
    <x v="10"/>
  </r>
  <r>
    <n v="982930"/>
    <n v="25"/>
    <n v="20"/>
    <x v="73"/>
    <x v="36"/>
  </r>
  <r>
    <n v="983164"/>
    <n v="16"/>
    <n v="11"/>
    <x v="98"/>
    <x v="4"/>
  </r>
  <r>
    <n v="983474"/>
    <n v="21"/>
    <n v="19"/>
    <x v="9"/>
    <x v="64"/>
  </r>
  <r>
    <n v="983571"/>
    <n v="39"/>
    <n v="39"/>
    <x v="47"/>
    <x v="100"/>
  </r>
  <r>
    <n v="983592"/>
    <n v="37"/>
    <n v="22"/>
    <x v="18"/>
    <x v="70"/>
  </r>
  <r>
    <n v="983803"/>
    <n v="33"/>
    <n v="28"/>
    <x v="50"/>
    <x v="36"/>
  </r>
  <r>
    <n v="983868"/>
    <n v="40"/>
    <n v="33"/>
    <x v="51"/>
    <x v="43"/>
  </r>
  <r>
    <n v="983999"/>
    <n v="47"/>
    <n v="37"/>
    <x v="91"/>
    <x v="47"/>
  </r>
  <r>
    <n v="984040"/>
    <n v="32"/>
    <n v="20"/>
    <x v="63"/>
    <x v="46"/>
  </r>
  <r>
    <n v="984120"/>
    <n v="28"/>
    <n v="17"/>
    <x v="87"/>
    <x v="48"/>
  </r>
  <r>
    <n v="984175"/>
    <n v="41"/>
    <n v="40"/>
    <x v="46"/>
    <x v="71"/>
  </r>
  <r>
    <n v="985630"/>
    <n v="71"/>
    <n v="71"/>
    <x v="47"/>
    <x v="100"/>
  </r>
  <r>
    <n v="985636"/>
    <n v="41"/>
    <n v="41"/>
    <x v="47"/>
    <x v="100"/>
  </r>
  <r>
    <n v="985650"/>
    <n v="84"/>
    <n v="84"/>
    <x v="47"/>
    <x v="100"/>
  </r>
  <r>
    <n v="986970"/>
    <n v="39"/>
    <n v="32"/>
    <x v="51"/>
    <x v="35"/>
  </r>
  <r>
    <n v="986973"/>
    <n v="58"/>
    <n v="58"/>
    <x v="47"/>
    <x v="100"/>
  </r>
  <r>
    <n v="986975"/>
    <n v="38"/>
    <n v="36"/>
    <x v="22"/>
    <x v="80"/>
  </r>
  <r>
    <n v="986992"/>
    <n v="41"/>
    <n v="28"/>
    <x v="98"/>
    <x v="68"/>
  </r>
  <r>
    <n v="987550"/>
    <n v="81"/>
    <n v="81"/>
    <x v="47"/>
    <x v="100"/>
  </r>
  <r>
    <n v="987560"/>
    <n v="51"/>
    <n v="51"/>
    <x v="47"/>
    <x v="100"/>
  </r>
  <r>
    <n v="989519"/>
    <n v="20"/>
    <n v="14"/>
    <x v="42"/>
    <x v="89"/>
  </r>
  <r>
    <n v="991401"/>
    <n v="56"/>
    <n v="49"/>
    <x v="82"/>
    <x v="79"/>
  </r>
  <r>
    <n v="992318"/>
    <n v="82"/>
    <n v="81"/>
    <x v="11"/>
    <x v="97"/>
  </r>
  <r>
    <n v="994102"/>
    <n v="20"/>
    <n v="9"/>
    <x v="81"/>
    <x v="55"/>
  </r>
  <r>
    <n v="994583"/>
    <n v="27"/>
    <n v="0"/>
    <x v="1"/>
    <x v="1"/>
  </r>
  <r>
    <n v="994742"/>
    <n v="41"/>
    <n v="36"/>
    <x v="82"/>
    <x v="35"/>
  </r>
  <r>
    <n v="994759"/>
    <n v="75"/>
    <n v="75"/>
    <x v="47"/>
    <x v="100"/>
  </r>
  <r>
    <n v="994760"/>
    <n v="64"/>
    <n v="63"/>
    <x v="11"/>
    <x v="97"/>
  </r>
  <r>
    <n v="995472"/>
    <n v="63"/>
    <n v="56"/>
    <x v="44"/>
    <x v="4"/>
  </r>
  <r>
    <n v="997662"/>
    <n v="34"/>
    <n v="28"/>
    <x v="51"/>
    <x v="92"/>
  </r>
  <r>
    <n v="997700"/>
    <n v="83"/>
    <n v="83"/>
    <x v="47"/>
    <x v="100"/>
  </r>
  <r>
    <n v="998867"/>
    <n v="65"/>
    <n v="64"/>
    <x v="11"/>
    <x v="97"/>
  </r>
  <r>
    <n v="998877"/>
    <n v="59"/>
    <n v="51"/>
    <x v="49"/>
    <x v="10"/>
  </r>
  <r>
    <n v="998891"/>
    <n v="39"/>
    <n v="23"/>
    <x v="89"/>
    <x v="50"/>
  </r>
  <r>
    <n v="998938"/>
    <n v="82"/>
    <n v="81"/>
    <x v="11"/>
    <x v="97"/>
  </r>
  <r>
    <n v="998955"/>
    <n v="67"/>
    <n v="64"/>
    <x v="16"/>
    <x v="19"/>
  </r>
  <r>
    <n v="998962"/>
    <n v="61"/>
    <n v="52"/>
    <x v="40"/>
    <x v="82"/>
  </r>
  <r>
    <n v="998969"/>
    <n v="72"/>
    <n v="60"/>
    <x v="13"/>
    <x v="25"/>
  </r>
  <r>
    <n v="999110"/>
    <n v="39"/>
    <n v="34"/>
    <x v="82"/>
    <x v="84"/>
  </r>
  <r>
    <n v="1001251"/>
    <n v="73"/>
    <n v="73"/>
    <x v="47"/>
    <x v="100"/>
  </r>
  <r>
    <n v="1001260"/>
    <n v="42"/>
    <n v="39"/>
    <x v="32"/>
    <x v="98"/>
  </r>
  <r>
    <n v="1001261"/>
    <n v="74"/>
    <n v="72"/>
    <x v="46"/>
    <x v="95"/>
  </r>
  <r>
    <n v="1001266"/>
    <n v="74"/>
    <n v="73"/>
    <x v="11"/>
    <x v="99"/>
  </r>
  <r>
    <n v="1001313"/>
    <n v="73"/>
    <n v="71"/>
    <x v="46"/>
    <x v="98"/>
  </r>
  <r>
    <n v="1028465"/>
    <n v="59"/>
    <n v="58"/>
    <x v="11"/>
    <x v="97"/>
  </r>
  <r>
    <n v="1028496"/>
    <n v="64"/>
    <n v="64"/>
    <x v="47"/>
    <x v="100"/>
  </r>
  <r>
    <n v="1029102"/>
    <n v="42"/>
    <n v="25"/>
    <x v="18"/>
    <x v="63"/>
  </r>
  <r>
    <n v="1033152"/>
    <n v="62"/>
    <n v="61"/>
    <x v="11"/>
    <x v="97"/>
  </r>
  <r>
    <n v="1033155"/>
    <n v="67"/>
    <n v="67"/>
    <x v="47"/>
    <x v="100"/>
  </r>
  <r>
    <n v="1033158"/>
    <n v="57"/>
    <n v="57"/>
    <x v="47"/>
    <x v="100"/>
  </r>
  <r>
    <n v="1033524"/>
    <n v="5"/>
    <n v="2"/>
    <x v="78"/>
    <x v="87"/>
  </r>
  <r>
    <n v="1038148"/>
    <n v="26"/>
    <n v="2"/>
    <x v="17"/>
    <x v="14"/>
  </r>
  <r>
    <n v="1041163"/>
    <n v="35"/>
    <n v="34"/>
    <x v="46"/>
    <x v="99"/>
  </r>
  <r>
    <n v="1041218"/>
    <n v="81"/>
    <n v="80"/>
    <x v="11"/>
    <x v="99"/>
  </r>
  <r>
    <n v="1041272"/>
    <n v="64"/>
    <n v="32"/>
    <x v="54"/>
    <x v="78"/>
  </r>
  <r>
    <n v="1041301"/>
    <n v="82"/>
    <n v="80"/>
    <x v="46"/>
    <x v="43"/>
  </r>
  <r>
    <n v="1041726"/>
    <n v="39"/>
    <n v="18"/>
    <x v="6"/>
    <x v="49"/>
  </r>
  <r>
    <n v="1041742"/>
    <n v="41"/>
    <n v="21"/>
    <x v="27"/>
    <x v="66"/>
  </r>
  <r>
    <n v="1043422"/>
    <n v="62"/>
    <n v="59"/>
    <x v="16"/>
    <x v="54"/>
  </r>
  <r>
    <n v="1043438"/>
    <n v="41"/>
    <n v="31"/>
    <x v="97"/>
    <x v="16"/>
  </r>
  <r>
    <n v="1044009"/>
    <n v="24"/>
    <n v="10"/>
    <x v="53"/>
    <x v="26"/>
  </r>
  <r>
    <n v="1044042"/>
    <n v="73"/>
    <n v="71"/>
    <x v="46"/>
    <x v="99"/>
  </r>
  <r>
    <n v="1046213"/>
    <n v="37"/>
    <n v="31"/>
    <x v="13"/>
    <x v="31"/>
  </r>
  <r>
    <n v="1048246"/>
    <n v="65"/>
    <n v="63"/>
    <x v="4"/>
    <x v="96"/>
  </r>
  <r>
    <n v="1048249"/>
    <n v="40"/>
    <n v="18"/>
    <x v="81"/>
    <x v="75"/>
  </r>
  <r>
    <n v="1048267"/>
    <n v="71"/>
    <n v="68"/>
    <x v="16"/>
    <x v="92"/>
  </r>
  <r>
    <n v="1048766"/>
    <n v="23"/>
    <n v="22"/>
    <x v="16"/>
    <x v="60"/>
  </r>
  <r>
    <n v="1049389"/>
    <n v="4"/>
    <n v="1"/>
    <x v="26"/>
    <x v="5"/>
  </r>
  <r>
    <n v="1049644"/>
    <n v="21"/>
    <n v="5"/>
    <x v="41"/>
    <x v="21"/>
  </r>
  <r>
    <n v="1050182"/>
    <n v="35"/>
    <n v="3"/>
    <x v="12"/>
    <x v="9"/>
  </r>
  <r>
    <n v="1050560"/>
    <n v="49"/>
    <n v="46"/>
    <x v="21"/>
    <x v="84"/>
  </r>
  <r>
    <n v="1050730"/>
    <n v="40"/>
    <n v="36"/>
    <x v="9"/>
    <x v="39"/>
  </r>
  <r>
    <n v="1052672"/>
    <n v="63"/>
    <n v="60"/>
    <x v="16"/>
    <x v="54"/>
  </r>
  <r>
    <n v="1056644"/>
    <n v="65"/>
    <n v="64"/>
    <x v="11"/>
    <x v="71"/>
  </r>
  <r>
    <n v="1056695"/>
    <n v="65"/>
    <n v="56"/>
    <x v="49"/>
    <x v="39"/>
  </r>
  <r>
    <n v="1056705"/>
    <n v="34"/>
    <n v="22"/>
    <x v="90"/>
    <x v="68"/>
  </r>
  <r>
    <n v="1058337"/>
    <n v="13"/>
    <n v="10"/>
    <x v="66"/>
    <x v="55"/>
  </r>
  <r>
    <n v="1059853"/>
    <n v="39"/>
    <n v="25"/>
    <x v="90"/>
    <x v="40"/>
  </r>
  <r>
    <n v="1061951"/>
    <n v="44"/>
    <n v="37"/>
    <x v="50"/>
    <x v="36"/>
  </r>
  <r>
    <n v="1065542"/>
    <n v="67"/>
    <n v="65"/>
    <x v="46"/>
    <x v="41"/>
  </r>
  <r>
    <n v="1065556"/>
    <n v="35"/>
    <n v="15"/>
    <x v="80"/>
    <x v="42"/>
  </r>
  <r>
    <n v="1065562"/>
    <n v="62"/>
    <n v="53"/>
    <x v="40"/>
    <x v="82"/>
  </r>
  <r>
    <n v="1065572"/>
    <n v="73"/>
    <n v="34"/>
    <x v="6"/>
    <x v="65"/>
  </r>
  <r>
    <n v="1066336"/>
    <n v="8"/>
    <n v="4"/>
    <x v="54"/>
    <x v="51"/>
  </r>
  <r>
    <n v="1066727"/>
    <n v="27"/>
    <n v="4"/>
    <x v="99"/>
    <x v="5"/>
  </r>
  <r>
    <n v="1067302"/>
    <n v="51"/>
    <n v="39"/>
    <x v="66"/>
    <x v="37"/>
  </r>
  <r>
    <n v="1069382"/>
    <n v="26"/>
    <n v="21"/>
    <x v="73"/>
    <x v="4"/>
  </r>
  <r>
    <n v="1070008"/>
    <n v="68"/>
    <n v="51"/>
    <x v="97"/>
    <x v="37"/>
  </r>
  <r>
    <n v="1070016"/>
    <n v="67"/>
    <n v="66"/>
    <x v="11"/>
    <x v="99"/>
  </r>
  <r>
    <n v="1070461"/>
    <n v="67"/>
    <n v="66"/>
    <x v="11"/>
    <x v="95"/>
  </r>
  <r>
    <n v="1074221"/>
    <n v="63"/>
    <n v="63"/>
    <x v="47"/>
    <x v="100"/>
  </r>
  <r>
    <n v="1074226"/>
    <n v="73"/>
    <n v="68"/>
    <x v="21"/>
    <x v="73"/>
  </r>
  <r>
    <n v="1074523"/>
    <n v="66"/>
    <n v="43"/>
    <x v="56"/>
    <x v="18"/>
  </r>
  <r>
    <n v="1078489"/>
    <n v="59"/>
    <n v="44"/>
    <x v="93"/>
    <x v="12"/>
  </r>
  <r>
    <n v="1078495"/>
    <n v="41"/>
    <n v="24"/>
    <x v="89"/>
    <x v="74"/>
  </r>
  <r>
    <n v="1078497"/>
    <n v="40"/>
    <n v="5"/>
    <x v="69"/>
    <x v="30"/>
  </r>
  <r>
    <n v="1079848"/>
    <n v="55"/>
    <n v="23"/>
    <x v="53"/>
    <x v="55"/>
  </r>
  <r>
    <n v="1082098"/>
    <n v="35"/>
    <n v="7"/>
    <x v="38"/>
    <x v="86"/>
  </r>
  <r>
    <n v="1085904"/>
    <n v="25"/>
    <n v="19"/>
    <x v="66"/>
    <x v="36"/>
  </r>
  <r>
    <n v="1085935"/>
    <n v="64"/>
    <n v="59"/>
    <x v="32"/>
    <x v="91"/>
  </r>
  <r>
    <n v="1085968"/>
    <n v="65"/>
    <n v="61"/>
    <x v="21"/>
    <x v="64"/>
  </r>
  <r>
    <n v="1086137"/>
    <n v="7"/>
    <n v="2"/>
    <x v="19"/>
    <x v="7"/>
  </r>
  <r>
    <n v="1092294"/>
    <n v="65"/>
    <n v="64"/>
    <x v="11"/>
    <x v="93"/>
  </r>
  <r>
    <n v="1093151"/>
    <n v="19"/>
    <n v="2"/>
    <x v="10"/>
    <x v="14"/>
  </r>
  <r>
    <n v="1093627"/>
    <n v="17"/>
    <n v="17"/>
    <x v="47"/>
    <x v="43"/>
  </r>
  <r>
    <n v="1096508"/>
    <n v="64"/>
    <n v="63"/>
    <x v="11"/>
    <x v="71"/>
  </r>
  <r>
    <n v="1098639"/>
    <n v="41"/>
    <n v="37"/>
    <x v="9"/>
    <x v="84"/>
  </r>
  <r>
    <n v="1098664"/>
    <n v="57"/>
    <n v="34"/>
    <x v="18"/>
    <x v="61"/>
  </r>
  <r>
    <n v="1098686"/>
    <n v="57"/>
    <n v="52"/>
    <x v="23"/>
    <x v="54"/>
  </r>
  <r>
    <n v="1099424"/>
    <n v="27"/>
    <n v="1"/>
    <x v="3"/>
    <x v="3"/>
  </r>
  <r>
    <n v="1101069"/>
    <n v="31"/>
    <n v="25"/>
    <x v="73"/>
    <x v="75"/>
  </r>
  <r>
    <n v="1105002"/>
    <n v="67"/>
    <n v="66"/>
    <x v="11"/>
    <x v="95"/>
  </r>
  <r>
    <n v="1105009"/>
    <n v="71"/>
    <n v="69"/>
    <x v="46"/>
    <x v="43"/>
  </r>
  <r>
    <n v="1105036"/>
    <n v="71"/>
    <n v="69"/>
    <x v="46"/>
    <x v="16"/>
  </r>
  <r>
    <n v="1105070"/>
    <n v="67"/>
    <n v="67"/>
    <x v="47"/>
    <x v="99"/>
  </r>
  <r>
    <n v="1105137"/>
    <n v="69"/>
    <n v="68"/>
    <x v="11"/>
    <x v="19"/>
  </r>
  <r>
    <n v="1105808"/>
    <n v="13"/>
    <n v="13"/>
    <x v="47"/>
    <x v="20"/>
  </r>
  <r>
    <n v="1106662"/>
    <n v="22"/>
    <n v="21"/>
    <x v="16"/>
    <x v="41"/>
  </r>
  <r>
    <n v="1109268"/>
    <n v="41"/>
    <n v="36"/>
    <x v="82"/>
    <x v="73"/>
  </r>
  <r>
    <n v="1109296"/>
    <n v="66"/>
    <n v="64"/>
    <x v="4"/>
    <x v="41"/>
  </r>
  <r>
    <n v="1109299"/>
    <n v="66"/>
    <n v="65"/>
    <x v="11"/>
    <x v="97"/>
  </r>
  <r>
    <n v="1109367"/>
    <n v="21"/>
    <n v="14"/>
    <x v="33"/>
    <x v="79"/>
  </r>
  <r>
    <n v="1113483"/>
    <n v="62"/>
    <n v="50"/>
    <x v="73"/>
    <x v="69"/>
  </r>
  <r>
    <n v="1113531"/>
    <n v="67"/>
    <n v="65"/>
    <x v="46"/>
    <x v="80"/>
  </r>
  <r>
    <n v="1115604"/>
    <n v="66"/>
    <n v="65"/>
    <x v="11"/>
    <x v="71"/>
  </r>
  <r>
    <n v="1115605"/>
    <n v="66"/>
    <n v="66"/>
    <x v="47"/>
    <x v="97"/>
  </r>
  <r>
    <n v="1115637"/>
    <n v="66"/>
    <n v="64"/>
    <x v="4"/>
    <x v="99"/>
  </r>
  <r>
    <n v="1118304"/>
    <n v="13"/>
    <n v="3"/>
    <x v="41"/>
    <x v="21"/>
  </r>
  <r>
    <n v="1120965"/>
    <n v="73"/>
    <n v="60"/>
    <x v="51"/>
    <x v="37"/>
  </r>
  <r>
    <n v="1120968"/>
    <n v="66"/>
    <n v="51"/>
    <x v="30"/>
    <x v="48"/>
  </r>
  <r>
    <n v="1120969"/>
    <n v="67"/>
    <n v="65"/>
    <x v="46"/>
    <x v="98"/>
  </r>
  <r>
    <n v="1120974"/>
    <n v="66"/>
    <n v="64"/>
    <x v="4"/>
    <x v="95"/>
  </r>
  <r>
    <n v="1120978"/>
    <n v="58"/>
    <n v="53"/>
    <x v="23"/>
    <x v="16"/>
  </r>
  <r>
    <n v="1120995"/>
    <n v="34"/>
    <n v="29"/>
    <x v="40"/>
    <x v="92"/>
  </r>
  <r>
    <n v="1123061"/>
    <n v="64"/>
    <n v="55"/>
    <x v="40"/>
    <x v="85"/>
  </r>
  <r>
    <n v="1123090"/>
    <n v="27"/>
    <n v="21"/>
    <x v="30"/>
    <x v="39"/>
  </r>
  <r>
    <n v="1123492"/>
    <n v="23"/>
    <n v="19"/>
    <x v="51"/>
    <x v="68"/>
  </r>
  <r>
    <n v="1127257"/>
    <n v="66"/>
    <n v="64"/>
    <x v="4"/>
    <x v="99"/>
  </r>
  <r>
    <n v="1127279"/>
    <n v="69"/>
    <n v="68"/>
    <x v="11"/>
    <x v="36"/>
  </r>
  <r>
    <n v="1127294"/>
    <n v="66"/>
    <n v="65"/>
    <x v="11"/>
    <x v="91"/>
  </r>
  <r>
    <n v="1129374"/>
    <n v="66"/>
    <n v="62"/>
    <x v="21"/>
    <x v="93"/>
  </r>
  <r>
    <n v="1131488"/>
    <n v="53"/>
    <n v="34"/>
    <x v="90"/>
    <x v="89"/>
  </r>
  <r>
    <n v="1131522"/>
    <n v="52"/>
    <n v="44"/>
    <x v="50"/>
    <x v="93"/>
  </r>
  <r>
    <n v="1132424"/>
    <n v="40"/>
    <n v="37"/>
    <x v="32"/>
    <x v="80"/>
  </r>
  <r>
    <n v="1133652"/>
    <n v="63"/>
    <n v="63"/>
    <x v="47"/>
    <x v="97"/>
  </r>
  <r>
    <n v="1133714"/>
    <n v="54"/>
    <n v="54"/>
    <x v="47"/>
    <x v="100"/>
  </r>
  <r>
    <n v="1135740"/>
    <n v="65"/>
    <n v="65"/>
    <x v="47"/>
    <x v="71"/>
  </r>
  <r>
    <n v="1136839"/>
    <n v="63"/>
    <n v="52"/>
    <x v="51"/>
    <x v="31"/>
  </r>
  <r>
    <n v="1136850"/>
    <n v="60"/>
    <n v="56"/>
    <x v="21"/>
    <x v="94"/>
  </r>
  <r>
    <n v="1137330"/>
    <n v="63"/>
    <n v="49"/>
    <x v="30"/>
    <x v="12"/>
  </r>
  <r>
    <n v="1138998"/>
    <n v="65"/>
    <n v="62"/>
    <x v="16"/>
    <x v="54"/>
  </r>
  <r>
    <n v="1139034"/>
    <n v="41"/>
    <n v="40"/>
    <x v="46"/>
    <x v="98"/>
  </r>
  <r>
    <n v="1143257"/>
    <n v="66"/>
    <n v="62"/>
    <x v="21"/>
    <x v="10"/>
  </r>
  <r>
    <n v="1143320"/>
    <n v="64"/>
    <n v="48"/>
    <x v="97"/>
    <x v="85"/>
  </r>
  <r>
    <n v="1143327"/>
    <n v="68"/>
    <n v="65"/>
    <x v="16"/>
    <x v="98"/>
  </r>
  <r>
    <n v="1147626"/>
    <n v="51"/>
    <n v="39"/>
    <x v="66"/>
    <x v="16"/>
  </r>
  <r>
    <n v="1150872"/>
    <n v="63"/>
    <n v="57"/>
    <x v="9"/>
    <x v="85"/>
  </r>
  <r>
    <n v="1150878"/>
    <n v="67"/>
    <n v="66"/>
    <x v="11"/>
    <x v="96"/>
  </r>
  <r>
    <n v="1150927"/>
    <n v="66"/>
    <n v="64"/>
    <x v="4"/>
    <x v="96"/>
  </r>
  <r>
    <n v="1150946"/>
    <n v="67"/>
    <n v="67"/>
    <x v="47"/>
    <x v="100"/>
  </r>
  <r>
    <n v="1150973"/>
    <n v="71"/>
    <n v="71"/>
    <x v="47"/>
    <x v="98"/>
  </r>
  <r>
    <n v="1151011"/>
    <n v="64"/>
    <n v="60"/>
    <x v="21"/>
    <x v="64"/>
  </r>
  <r>
    <n v="1151678"/>
    <n v="6"/>
    <n v="1"/>
    <x v="35"/>
    <x v="11"/>
  </r>
  <r>
    <n v="1153122"/>
    <n v="48"/>
    <n v="23"/>
    <x v="31"/>
    <x v="42"/>
  </r>
  <r>
    <n v="1153132"/>
    <n v="67"/>
    <n v="66"/>
    <x v="11"/>
    <x v="97"/>
  </r>
  <r>
    <n v="1153156"/>
    <n v="66"/>
    <n v="64"/>
    <x v="4"/>
    <x v="95"/>
  </r>
  <r>
    <n v="1153202"/>
    <n v="62"/>
    <n v="44"/>
    <x v="42"/>
    <x v="25"/>
  </r>
  <r>
    <n v="1153250"/>
    <n v="67"/>
    <n v="67"/>
    <x v="47"/>
    <x v="100"/>
  </r>
  <r>
    <n v="1155369"/>
    <n v="27"/>
    <n v="21"/>
    <x v="30"/>
    <x v="16"/>
  </r>
  <r>
    <n v="1155527"/>
    <n v="67"/>
    <n v="66"/>
    <x v="11"/>
    <x v="97"/>
  </r>
  <r>
    <n v="1155617"/>
    <n v="24"/>
    <n v="23"/>
    <x v="16"/>
    <x v="92"/>
  </r>
  <r>
    <n v="1157635"/>
    <n v="66"/>
    <n v="62"/>
    <x v="21"/>
    <x v="91"/>
  </r>
  <r>
    <n v="1157718"/>
    <n v="59"/>
    <n v="57"/>
    <x v="4"/>
    <x v="99"/>
  </r>
  <r>
    <n v="1157722"/>
    <n v="52"/>
    <n v="48"/>
    <x v="32"/>
    <x v="27"/>
  </r>
  <r>
    <n v="1157751"/>
    <n v="65"/>
    <n v="59"/>
    <x v="9"/>
    <x v="60"/>
  </r>
  <r>
    <n v="1157763"/>
    <n v="67"/>
    <n v="59"/>
    <x v="44"/>
    <x v="4"/>
  </r>
  <r>
    <n v="1161613"/>
    <n v="28"/>
    <n v="26"/>
    <x v="32"/>
    <x v="80"/>
  </r>
  <r>
    <n v="1161616"/>
    <n v="52"/>
    <n v="49"/>
    <x v="22"/>
    <x v="80"/>
  </r>
  <r>
    <n v="1162984"/>
    <n v="13"/>
    <n v="2"/>
    <x v="25"/>
    <x v="11"/>
  </r>
  <r>
    <n v="1165895"/>
    <n v="61"/>
    <n v="61"/>
    <x v="47"/>
    <x v="97"/>
  </r>
  <r>
    <n v="1165910"/>
    <n v="66"/>
    <n v="65"/>
    <x v="11"/>
    <x v="95"/>
  </r>
  <r>
    <n v="1165983"/>
    <n v="67"/>
    <n v="65"/>
    <x v="46"/>
    <x v="95"/>
  </r>
  <r>
    <n v="1167341"/>
    <n v="58"/>
    <n v="18"/>
    <x v="76"/>
    <x v="26"/>
  </r>
  <r>
    <n v="1170174"/>
    <n v="67"/>
    <n v="67"/>
    <x v="47"/>
    <x v="91"/>
  </r>
  <r>
    <n v="1170214"/>
    <n v="67"/>
    <n v="67"/>
    <x v="47"/>
    <x v="97"/>
  </r>
  <r>
    <n v="1170554"/>
    <n v="23"/>
    <n v="18"/>
    <x v="91"/>
    <x v="74"/>
  </r>
  <r>
    <n v="1172311"/>
    <n v="67"/>
    <n v="66"/>
    <x v="11"/>
    <x v="97"/>
  </r>
  <r>
    <n v="1172363"/>
    <n v="62"/>
    <n v="60"/>
    <x v="4"/>
    <x v="64"/>
  </r>
  <r>
    <n v="1172378"/>
    <n v="67"/>
    <n v="62"/>
    <x v="32"/>
    <x v="16"/>
  </r>
  <r>
    <n v="1173456"/>
    <n v="3"/>
    <n v="2"/>
    <x v="33"/>
    <x v="51"/>
  </r>
  <r>
    <n v="1176775"/>
    <n v="66"/>
    <n v="66"/>
    <x v="47"/>
    <x v="100"/>
  </r>
  <r>
    <n v="1176814"/>
    <n v="67"/>
    <n v="66"/>
    <x v="11"/>
    <x v="99"/>
  </r>
  <r>
    <n v="1176823"/>
    <n v="66"/>
    <n v="64"/>
    <x v="4"/>
    <x v="64"/>
  </r>
  <r>
    <n v="1177273"/>
    <n v="32"/>
    <n v="7"/>
    <x v="43"/>
    <x v="9"/>
  </r>
  <r>
    <n v="1178016"/>
    <n v="17"/>
    <n v="3"/>
    <x v="34"/>
    <x v="15"/>
  </r>
  <r>
    <n v="1178895"/>
    <n v="23"/>
    <n v="23"/>
    <x v="47"/>
    <x v="100"/>
  </r>
  <r>
    <n v="1185212"/>
    <n v="69"/>
    <n v="69"/>
    <x v="47"/>
    <x v="93"/>
  </r>
  <r>
    <n v="1185223"/>
    <n v="67"/>
    <n v="54"/>
    <x v="73"/>
    <x v="79"/>
  </r>
  <r>
    <n v="1185264"/>
    <n v="61"/>
    <n v="48"/>
    <x v="91"/>
    <x v="31"/>
  </r>
  <r>
    <n v="1186396"/>
    <n v="27"/>
    <n v="25"/>
    <x v="32"/>
    <x v="64"/>
  </r>
  <r>
    <n v="1187462"/>
    <n v="46"/>
    <n v="45"/>
    <x v="46"/>
    <x v="71"/>
  </r>
  <r>
    <n v="1189590"/>
    <n v="72"/>
    <n v="63"/>
    <x v="82"/>
    <x v="36"/>
  </r>
  <r>
    <n v="1189621"/>
    <n v="72"/>
    <n v="72"/>
    <x v="47"/>
    <x v="100"/>
  </r>
  <r>
    <n v="1189659"/>
    <n v="68"/>
    <n v="25"/>
    <x v="96"/>
    <x v="26"/>
  </r>
  <r>
    <n v="1189667"/>
    <n v="61"/>
    <n v="61"/>
    <x v="47"/>
    <x v="97"/>
  </r>
  <r>
    <n v="1190868"/>
    <n v="17"/>
    <n v="2"/>
    <x v="28"/>
    <x v="5"/>
  </r>
  <r>
    <n v="1191795"/>
    <n v="67"/>
    <n v="67"/>
    <x v="47"/>
    <x v="97"/>
  </r>
  <r>
    <n v="1191805"/>
    <n v="72"/>
    <n v="68"/>
    <x v="22"/>
    <x v="98"/>
  </r>
  <r>
    <n v="1196119"/>
    <n v="61"/>
    <n v="55"/>
    <x v="9"/>
    <x v="85"/>
  </r>
  <r>
    <n v="1196125"/>
    <n v="59"/>
    <n v="51"/>
    <x v="49"/>
    <x v="73"/>
  </r>
  <r>
    <n v="1200353"/>
    <n v="71"/>
    <n v="61"/>
    <x v="40"/>
    <x v="43"/>
  </r>
  <r>
    <n v="1200399"/>
    <n v="72"/>
    <n v="33"/>
    <x v="81"/>
    <x v="53"/>
  </r>
  <r>
    <n v="1202657"/>
    <n v="68"/>
    <n v="68"/>
    <x v="47"/>
    <x v="84"/>
  </r>
  <r>
    <n v="1202680"/>
    <n v="72"/>
    <n v="71"/>
    <x v="11"/>
    <x v="95"/>
  </r>
  <r>
    <n v="1204826"/>
    <n v="66"/>
    <n v="65"/>
    <x v="11"/>
    <x v="99"/>
  </r>
  <r>
    <n v="1205277"/>
    <n v="20"/>
    <n v="6"/>
    <x v="8"/>
    <x v="28"/>
  </r>
  <r>
    <n v="1207066"/>
    <n v="65"/>
    <n v="59"/>
    <x v="9"/>
    <x v="84"/>
  </r>
  <r>
    <n v="1207134"/>
    <n v="66"/>
    <n v="66"/>
    <x v="47"/>
    <x v="95"/>
  </r>
  <r>
    <n v="1207147"/>
    <n v="71"/>
    <n v="66"/>
    <x v="32"/>
    <x v="58"/>
  </r>
  <r>
    <n v="1210459"/>
    <n v="66"/>
    <n v="65"/>
    <x v="11"/>
    <x v="92"/>
  </r>
  <r>
    <n v="1210479"/>
    <n v="59"/>
    <n v="47"/>
    <x v="45"/>
    <x v="4"/>
  </r>
  <r>
    <n v="1210491"/>
    <n v="66"/>
    <n v="66"/>
    <x v="47"/>
    <x v="99"/>
  </r>
  <r>
    <n v="1210520"/>
    <n v="61"/>
    <n v="61"/>
    <x v="47"/>
    <x v="100"/>
  </r>
  <r>
    <n v="1210529"/>
    <n v="66"/>
    <n v="56"/>
    <x v="50"/>
    <x v="27"/>
  </r>
  <r>
    <n v="1210541"/>
    <n v="66"/>
    <n v="66"/>
    <x v="47"/>
    <x v="100"/>
  </r>
  <r>
    <n v="1210579"/>
    <n v="69"/>
    <n v="69"/>
    <x v="47"/>
    <x v="71"/>
  </r>
  <r>
    <n v="1214755"/>
    <n v="64"/>
    <n v="64"/>
    <x v="47"/>
    <x v="97"/>
  </r>
  <r>
    <n v="1214763"/>
    <n v="66"/>
    <n v="64"/>
    <x v="4"/>
    <x v="84"/>
  </r>
  <r>
    <n v="1214788"/>
    <n v="66"/>
    <n v="63"/>
    <x v="16"/>
    <x v="58"/>
  </r>
  <r>
    <n v="1215500"/>
    <n v="7"/>
    <n v="2"/>
    <x v="19"/>
    <x v="88"/>
  </r>
  <r>
    <n v="1215501"/>
    <n v="7"/>
    <n v="7"/>
    <x v="47"/>
    <x v="100"/>
  </r>
  <r>
    <n v="1215806"/>
    <n v="30"/>
    <n v="8"/>
    <x v="84"/>
    <x v="7"/>
  </r>
  <r>
    <n v="1219021"/>
    <n v="71"/>
    <n v="71"/>
    <x v="47"/>
    <x v="97"/>
  </r>
  <r>
    <n v="1219043"/>
    <n v="71"/>
    <n v="43"/>
    <x v="87"/>
    <x v="42"/>
  </r>
  <r>
    <n v="1221155"/>
    <n v="55"/>
    <n v="50"/>
    <x v="9"/>
    <x v="79"/>
  </r>
  <r>
    <n v="1221159"/>
    <n v="64"/>
    <n v="63"/>
    <x v="11"/>
    <x v="41"/>
  </r>
  <r>
    <n v="1225365"/>
    <n v="67"/>
    <n v="65"/>
    <x v="46"/>
    <x v="96"/>
  </r>
  <r>
    <n v="1225411"/>
    <n v="52"/>
    <n v="52"/>
    <x v="47"/>
    <x v="100"/>
  </r>
  <r>
    <n v="1227524"/>
    <n v="63"/>
    <n v="63"/>
    <x v="47"/>
    <x v="100"/>
  </r>
  <r>
    <n v="1227531"/>
    <n v="58"/>
    <n v="51"/>
    <x v="82"/>
    <x v="66"/>
  </r>
  <r>
    <n v="1227581"/>
    <n v="64"/>
    <n v="64"/>
    <x v="47"/>
    <x v="100"/>
  </r>
  <r>
    <n v="1228754"/>
    <n v="22"/>
    <n v="11"/>
    <x v="54"/>
    <x v="30"/>
  </r>
  <r>
    <n v="1230420"/>
    <n v="45"/>
    <n v="43"/>
    <x v="16"/>
    <x v="80"/>
  </r>
  <r>
    <n v="1232985"/>
    <n v="61"/>
    <n v="60"/>
    <x v="11"/>
    <x v="97"/>
  </r>
  <r>
    <n v="1233001"/>
    <n v="33"/>
    <n v="23"/>
    <x v="86"/>
    <x v="68"/>
  </r>
  <r>
    <n v="1233018"/>
    <n v="61"/>
    <n v="60"/>
    <x v="11"/>
    <x v="97"/>
  </r>
  <r>
    <n v="1233027"/>
    <n v="58"/>
    <n v="56"/>
    <x v="4"/>
    <x v="98"/>
  </r>
  <r>
    <n v="1233045"/>
    <n v="65"/>
    <n v="60"/>
    <x v="32"/>
    <x v="84"/>
  </r>
  <r>
    <n v="1233647"/>
    <n v="14"/>
    <n v="9"/>
    <x v="90"/>
    <x v="88"/>
  </r>
  <r>
    <n v="1235239"/>
    <n v="54"/>
    <n v="48"/>
    <x v="44"/>
    <x v="73"/>
  </r>
  <r>
    <n v="1237339"/>
    <n v="58"/>
    <n v="28"/>
    <x v="88"/>
    <x v="50"/>
  </r>
  <r>
    <n v="1237368"/>
    <n v="54"/>
    <n v="48"/>
    <x v="44"/>
    <x v="73"/>
  </r>
  <r>
    <n v="1238172"/>
    <n v="54"/>
    <n v="53"/>
    <x v="11"/>
    <x v="99"/>
  </r>
  <r>
    <n v="1239502"/>
    <n v="58"/>
    <n v="58"/>
    <x v="47"/>
    <x v="35"/>
  </r>
  <r>
    <n v="1239520"/>
    <n v="36"/>
    <n v="22"/>
    <x v="92"/>
    <x v="34"/>
  </r>
  <r>
    <n v="1239544"/>
    <n v="58"/>
    <n v="45"/>
    <x v="30"/>
    <x v="62"/>
  </r>
  <r>
    <n v="1239589"/>
    <n v="56"/>
    <n v="52"/>
    <x v="32"/>
    <x v="31"/>
  </r>
  <r>
    <n v="1241674"/>
    <n v="33"/>
    <n v="29"/>
    <x v="82"/>
    <x v="27"/>
  </r>
  <r>
    <n v="1241690"/>
    <n v="58"/>
    <n v="58"/>
    <x v="47"/>
    <x v="99"/>
  </r>
  <r>
    <n v="1241703"/>
    <n v="58"/>
    <n v="45"/>
    <x v="30"/>
    <x v="18"/>
  </r>
  <r>
    <n v="1241727"/>
    <n v="54"/>
    <n v="54"/>
    <x v="47"/>
    <x v="80"/>
  </r>
  <r>
    <n v="1243839"/>
    <n v="54"/>
    <n v="54"/>
    <x v="47"/>
    <x v="100"/>
  </r>
  <r>
    <n v="1243851"/>
    <n v="52"/>
    <n v="51"/>
    <x v="11"/>
    <x v="99"/>
  </r>
  <r>
    <n v="1243882"/>
    <n v="54"/>
    <n v="54"/>
    <x v="47"/>
    <x v="99"/>
  </r>
  <r>
    <n v="1244072"/>
    <n v="54"/>
    <n v="48"/>
    <x v="44"/>
    <x v="54"/>
  </r>
  <r>
    <n v="1244127"/>
    <n v="56"/>
    <n v="50"/>
    <x v="58"/>
    <x v="92"/>
  </r>
  <r>
    <n v="1244168"/>
    <n v="54"/>
    <n v="54"/>
    <x v="47"/>
    <x v="99"/>
  </r>
  <r>
    <n v="1244202"/>
    <n v="52"/>
    <n v="17"/>
    <x v="48"/>
    <x v="24"/>
  </r>
  <r>
    <n v="1244234"/>
    <n v="52"/>
    <n v="51"/>
    <x v="11"/>
    <x v="71"/>
  </r>
  <r>
    <n v="1244290"/>
    <n v="55"/>
    <n v="52"/>
    <x v="22"/>
    <x v="41"/>
  </r>
  <r>
    <n v="1244302"/>
    <n v="54"/>
    <n v="54"/>
    <x v="47"/>
    <x v="100"/>
  </r>
  <r>
    <n v="1244314"/>
    <n v="56"/>
    <n v="56"/>
    <x v="47"/>
    <x v="100"/>
  </r>
  <r>
    <n v="1244358"/>
    <n v="54"/>
    <n v="53"/>
    <x v="11"/>
    <x v="95"/>
  </r>
  <r>
    <n v="1244470"/>
    <n v="54"/>
    <n v="47"/>
    <x v="82"/>
    <x v="31"/>
  </r>
  <r>
    <n v="1244506"/>
    <n v="54"/>
    <n v="54"/>
    <x v="47"/>
    <x v="100"/>
  </r>
  <r>
    <n v="1244601"/>
    <n v="56"/>
    <n v="55"/>
    <x v="11"/>
    <x v="95"/>
  </r>
  <r>
    <n v="1244765"/>
    <n v="54"/>
    <n v="54"/>
    <x v="47"/>
    <x v="98"/>
  </r>
  <r>
    <n v="1244810"/>
    <n v="61"/>
    <n v="59"/>
    <x v="4"/>
    <x v="41"/>
  </r>
  <r>
    <n v="1244882"/>
    <n v="42"/>
    <n v="41"/>
    <x v="46"/>
    <x v="41"/>
  </r>
  <r>
    <n v="1245062"/>
    <n v="54"/>
    <n v="53"/>
    <x v="11"/>
    <x v="71"/>
  </r>
  <r>
    <n v="1245545"/>
    <n v="27"/>
    <n v="22"/>
    <x v="20"/>
    <x v="48"/>
  </r>
  <r>
    <n v="1245677"/>
    <n v="54"/>
    <n v="53"/>
    <x v="11"/>
    <x v="19"/>
  </r>
  <r>
    <n v="1245850"/>
    <n v="14"/>
    <n v="2"/>
    <x v="99"/>
    <x v="14"/>
  </r>
  <r>
    <n v="1250507"/>
    <n v="12"/>
    <n v="11"/>
    <x v="23"/>
    <x v="34"/>
  </r>
  <r>
    <n v="981343"/>
    <n v="44"/>
    <n v="20"/>
    <x v="81"/>
    <x v="38"/>
  </r>
  <r>
    <n v="981380"/>
    <n v="42"/>
    <n v="36"/>
    <x v="40"/>
    <x v="62"/>
  </r>
  <r>
    <n v="981452"/>
    <n v="52"/>
    <n v="47"/>
    <x v="9"/>
    <x v="35"/>
  </r>
  <r>
    <n v="981538"/>
    <n v="42"/>
    <n v="24"/>
    <x v="83"/>
    <x v="72"/>
  </r>
  <r>
    <n v="981599"/>
    <n v="41"/>
    <n v="24"/>
    <x v="89"/>
    <x v="20"/>
  </r>
  <r>
    <n v="981605"/>
    <n v="41"/>
    <n v="31"/>
    <x v="97"/>
    <x v="17"/>
  </r>
  <r>
    <n v="981622"/>
    <n v="41"/>
    <n v="22"/>
    <x v="2"/>
    <x v="90"/>
  </r>
  <r>
    <n v="981664"/>
    <n v="18"/>
    <n v="8"/>
    <x v="57"/>
    <x v="89"/>
  </r>
  <r>
    <n v="981667"/>
    <n v="41"/>
    <n v="34"/>
    <x v="51"/>
    <x v="39"/>
  </r>
  <r>
    <n v="981726"/>
    <n v="25"/>
    <n v="15"/>
    <x v="87"/>
    <x v="25"/>
  </r>
  <r>
    <n v="981752"/>
    <n v="39"/>
    <n v="19"/>
    <x v="88"/>
    <x v="63"/>
  </r>
  <r>
    <n v="981810"/>
    <n v="25"/>
    <n v="9"/>
    <x v="96"/>
    <x v="76"/>
  </r>
  <r>
    <n v="981825"/>
    <n v="40"/>
    <n v="25"/>
    <x v="63"/>
    <x v="37"/>
  </r>
  <r>
    <n v="981924"/>
    <n v="39"/>
    <n v="17"/>
    <x v="85"/>
    <x v="53"/>
  </r>
  <r>
    <n v="982004"/>
    <n v="42"/>
    <n v="28"/>
    <x v="33"/>
    <x v="18"/>
  </r>
  <r>
    <n v="982084"/>
    <n v="49"/>
    <n v="31"/>
    <x v="94"/>
    <x v="17"/>
  </r>
  <r>
    <n v="982225"/>
    <n v="43"/>
    <n v="33"/>
    <x v="66"/>
    <x v="79"/>
  </r>
  <r>
    <n v="982285"/>
    <n v="50"/>
    <n v="24"/>
    <x v="88"/>
    <x v="40"/>
  </r>
  <r>
    <n v="982372"/>
    <n v="41"/>
    <n v="21"/>
    <x v="27"/>
    <x v="70"/>
  </r>
  <r>
    <n v="982437"/>
    <n v="33"/>
    <n v="27"/>
    <x v="20"/>
    <x v="16"/>
  </r>
  <r>
    <n v="982537"/>
    <n v="25"/>
    <n v="7"/>
    <x v="19"/>
    <x v="28"/>
  </r>
  <r>
    <n v="982591"/>
    <n v="40"/>
    <n v="18"/>
    <x v="81"/>
    <x v="65"/>
  </r>
  <r>
    <n v="982610"/>
    <n v="26"/>
    <n v="20"/>
    <x v="66"/>
    <x v="4"/>
  </r>
  <r>
    <n v="982786"/>
    <n v="39"/>
    <n v="26"/>
    <x v="33"/>
    <x v="90"/>
  </r>
  <r>
    <n v="983120"/>
    <n v="41"/>
    <n v="26"/>
    <x v="94"/>
    <x v="90"/>
  </r>
  <r>
    <n v="983312"/>
    <n v="23"/>
    <n v="7"/>
    <x v="8"/>
    <x v="26"/>
  </r>
  <r>
    <n v="983375"/>
    <n v="22"/>
    <n v="10"/>
    <x v="81"/>
    <x v="61"/>
  </r>
  <r>
    <n v="983431"/>
    <n v="28"/>
    <n v="14"/>
    <x v="54"/>
    <x v="26"/>
  </r>
  <r>
    <n v="983473"/>
    <n v="31"/>
    <n v="0"/>
    <x v="1"/>
    <x v="1"/>
  </r>
  <r>
    <n v="983564"/>
    <n v="46"/>
    <n v="23"/>
    <x v="54"/>
    <x v="76"/>
  </r>
  <r>
    <n v="983567"/>
    <n v="33"/>
    <n v="32"/>
    <x v="4"/>
    <x v="94"/>
  </r>
  <r>
    <n v="983703"/>
    <n v="39"/>
    <n v="20"/>
    <x v="27"/>
    <x v="25"/>
  </r>
  <r>
    <n v="983800"/>
    <n v="18"/>
    <n v="2"/>
    <x v="28"/>
    <x v="86"/>
  </r>
  <r>
    <n v="983882"/>
    <n v="18"/>
    <n v="13"/>
    <x v="29"/>
    <x v="4"/>
  </r>
  <r>
    <n v="984052"/>
    <n v="40"/>
    <n v="24"/>
    <x v="87"/>
    <x v="25"/>
  </r>
  <r>
    <n v="984053"/>
    <n v="35"/>
    <n v="21"/>
    <x v="87"/>
    <x v="76"/>
  </r>
  <r>
    <n v="984139"/>
    <n v="35"/>
    <n v="20"/>
    <x v="83"/>
    <x v="38"/>
  </r>
  <r>
    <n v="984343"/>
    <n v="32"/>
    <n v="17"/>
    <x v="2"/>
    <x v="61"/>
  </r>
  <r>
    <n v="985726"/>
    <n v="43"/>
    <n v="16"/>
    <x v="55"/>
    <x v="28"/>
  </r>
  <r>
    <n v="986991"/>
    <n v="35"/>
    <n v="32"/>
    <x v="23"/>
    <x v="60"/>
  </r>
  <r>
    <n v="988285"/>
    <n v="26"/>
    <n v="21"/>
    <x v="73"/>
    <x v="68"/>
  </r>
  <r>
    <n v="990704"/>
    <n v="27"/>
    <n v="7"/>
    <x v="26"/>
    <x v="51"/>
  </r>
  <r>
    <n v="990733"/>
    <n v="33"/>
    <n v="13"/>
    <x v="77"/>
    <x v="2"/>
  </r>
  <r>
    <n v="990741"/>
    <n v="25"/>
    <n v="14"/>
    <x v="62"/>
    <x v="65"/>
  </r>
  <r>
    <n v="992305"/>
    <n v="18"/>
    <n v="10"/>
    <x v="68"/>
    <x v="45"/>
  </r>
  <r>
    <n v="992309"/>
    <n v="43"/>
    <n v="38"/>
    <x v="44"/>
    <x v="19"/>
  </r>
  <r>
    <n v="993645"/>
    <n v="41"/>
    <n v="37"/>
    <x v="9"/>
    <x v="10"/>
  </r>
  <r>
    <n v="996989"/>
    <n v="27"/>
    <n v="26"/>
    <x v="4"/>
    <x v="29"/>
  </r>
  <r>
    <n v="997007"/>
    <n v="22"/>
    <n v="7"/>
    <x v="76"/>
    <x v="32"/>
  </r>
  <r>
    <n v="1028473"/>
    <n v="28"/>
    <n v="27"/>
    <x v="4"/>
    <x v="84"/>
  </r>
  <r>
    <n v="1037517"/>
    <n v="17"/>
    <n v="16"/>
    <x v="22"/>
    <x v="39"/>
  </r>
  <r>
    <n v="1037522"/>
    <n v="41"/>
    <n v="30"/>
    <x v="37"/>
    <x v="57"/>
  </r>
  <r>
    <n v="1041204"/>
    <n v="62"/>
    <n v="49"/>
    <x v="45"/>
    <x v="90"/>
  </r>
  <r>
    <n v="1041332"/>
    <n v="26"/>
    <n v="3"/>
    <x v="28"/>
    <x v="5"/>
  </r>
  <r>
    <n v="1041691"/>
    <n v="40"/>
    <n v="11"/>
    <x v="64"/>
    <x v="59"/>
  </r>
  <r>
    <n v="1041730"/>
    <n v="74"/>
    <n v="67"/>
    <x v="9"/>
    <x v="36"/>
  </r>
  <r>
    <n v="1041758"/>
    <n v="26"/>
    <n v="15"/>
    <x v="83"/>
    <x v="25"/>
  </r>
  <r>
    <n v="1041773"/>
    <n v="41"/>
    <n v="14"/>
    <x v="60"/>
    <x v="77"/>
  </r>
  <r>
    <n v="1043941"/>
    <n v="36"/>
    <n v="35"/>
    <x v="46"/>
    <x v="39"/>
  </r>
  <r>
    <n v="1047412"/>
    <n v="70"/>
    <n v="68"/>
    <x v="46"/>
    <x v="95"/>
  </r>
  <r>
    <n v="1047429"/>
    <n v="40"/>
    <n v="38"/>
    <x v="16"/>
    <x v="64"/>
  </r>
  <r>
    <n v="1048241"/>
    <n v="29"/>
    <n v="22"/>
    <x v="97"/>
    <x v="79"/>
  </r>
  <r>
    <n v="1048244"/>
    <n v="24"/>
    <n v="5"/>
    <x v="38"/>
    <x v="7"/>
  </r>
  <r>
    <n v="1048259"/>
    <n v="41"/>
    <n v="33"/>
    <x v="73"/>
    <x v="19"/>
  </r>
  <r>
    <n v="1048336"/>
    <n v="32"/>
    <n v="31"/>
    <x v="4"/>
    <x v="39"/>
  </r>
  <r>
    <n v="1052629"/>
    <n v="32"/>
    <n v="20"/>
    <x v="63"/>
    <x v="17"/>
  </r>
  <r>
    <n v="1056691"/>
    <n v="42"/>
    <n v="23"/>
    <x v="71"/>
    <x v="62"/>
  </r>
  <r>
    <n v="1056756"/>
    <n v="28"/>
    <n v="21"/>
    <x v="97"/>
    <x v="34"/>
  </r>
  <r>
    <n v="1058113"/>
    <n v="37"/>
    <n v="6"/>
    <x v="35"/>
    <x v="5"/>
  </r>
  <r>
    <n v="1070003"/>
    <n v="43"/>
    <n v="37"/>
    <x v="49"/>
    <x v="19"/>
  </r>
  <r>
    <n v="1074234"/>
    <n v="40"/>
    <n v="14"/>
    <x v="74"/>
    <x v="83"/>
  </r>
  <r>
    <n v="1074247"/>
    <n v="62"/>
    <n v="31"/>
    <x v="54"/>
    <x v="78"/>
  </r>
  <r>
    <n v="1078498"/>
    <n v="41"/>
    <n v="22"/>
    <x v="2"/>
    <x v="61"/>
  </r>
  <r>
    <n v="1079558"/>
    <n v="43"/>
    <n v="42"/>
    <x v="46"/>
    <x v="96"/>
  </r>
  <r>
    <n v="1079592"/>
    <n v="26"/>
    <n v="23"/>
    <x v="44"/>
    <x v="92"/>
  </r>
  <r>
    <n v="1085912"/>
    <n v="62"/>
    <n v="61"/>
    <x v="11"/>
    <x v="96"/>
  </r>
  <r>
    <n v="1085917"/>
    <n v="25"/>
    <n v="6"/>
    <x v="70"/>
    <x v="21"/>
  </r>
  <r>
    <n v="1090182"/>
    <n v="42"/>
    <n v="23"/>
    <x v="71"/>
    <x v="72"/>
  </r>
  <r>
    <n v="1092319"/>
    <n v="64"/>
    <n v="42"/>
    <x v="56"/>
    <x v="78"/>
  </r>
  <r>
    <n v="1096524"/>
    <n v="33"/>
    <n v="15"/>
    <x v="81"/>
    <x v="75"/>
  </r>
  <r>
    <n v="1096565"/>
    <n v="18"/>
    <n v="15"/>
    <x v="13"/>
    <x v="35"/>
  </r>
  <r>
    <n v="1096581"/>
    <n v="25"/>
    <n v="12"/>
    <x v="88"/>
    <x v="23"/>
  </r>
  <r>
    <n v="1100808"/>
    <n v="71"/>
    <n v="71"/>
    <x v="47"/>
    <x v="71"/>
  </r>
  <r>
    <n v="1105027"/>
    <n v="40"/>
    <n v="14"/>
    <x v="74"/>
    <x v="23"/>
  </r>
  <r>
    <n v="1105150"/>
    <n v="27"/>
    <n v="25"/>
    <x v="32"/>
    <x v="35"/>
  </r>
  <r>
    <n v="1113510"/>
    <n v="29"/>
    <n v="23"/>
    <x v="45"/>
    <x v="57"/>
  </r>
  <r>
    <n v="1117734"/>
    <n v="62"/>
    <n v="35"/>
    <x v="62"/>
    <x v="33"/>
  </r>
  <r>
    <n v="1119862"/>
    <n v="63"/>
    <n v="60"/>
    <x v="16"/>
    <x v="93"/>
  </r>
  <r>
    <n v="1120915"/>
    <n v="26"/>
    <n v="21"/>
    <x v="73"/>
    <x v="16"/>
  </r>
  <r>
    <n v="1120949"/>
    <n v="65"/>
    <n v="63"/>
    <x v="4"/>
    <x v="80"/>
  </r>
  <r>
    <n v="1127455"/>
    <n v="58"/>
    <n v="58"/>
    <x v="47"/>
    <x v="96"/>
  </r>
  <r>
    <n v="1131483"/>
    <n v="63"/>
    <n v="53"/>
    <x v="50"/>
    <x v="10"/>
  </r>
  <r>
    <n v="1131527"/>
    <n v="52"/>
    <n v="44"/>
    <x v="50"/>
    <x v="43"/>
  </r>
  <r>
    <n v="1133578"/>
    <n v="59"/>
    <n v="49"/>
    <x v="13"/>
    <x v="93"/>
  </r>
  <r>
    <n v="1136818"/>
    <n v="68"/>
    <n v="66"/>
    <x v="46"/>
    <x v="71"/>
  </r>
  <r>
    <n v="1136840"/>
    <n v="26"/>
    <n v="21"/>
    <x v="73"/>
    <x v="34"/>
  </r>
  <r>
    <n v="1136841"/>
    <n v="22"/>
    <n v="14"/>
    <x v="94"/>
    <x v="63"/>
  </r>
  <r>
    <n v="1138955"/>
    <n v="52"/>
    <n v="29"/>
    <x v="68"/>
    <x v="89"/>
  </r>
  <r>
    <n v="1138996"/>
    <n v="73"/>
    <n v="65"/>
    <x v="58"/>
    <x v="4"/>
  </r>
  <r>
    <n v="1139009"/>
    <n v="52"/>
    <n v="46"/>
    <x v="44"/>
    <x v="58"/>
  </r>
  <r>
    <n v="1141157"/>
    <n v="25"/>
    <n v="11"/>
    <x v="57"/>
    <x v="63"/>
  </r>
  <r>
    <n v="1145475"/>
    <n v="44"/>
    <n v="32"/>
    <x v="29"/>
    <x v="79"/>
  </r>
  <r>
    <n v="1145490"/>
    <n v="17"/>
    <n v="0"/>
    <x v="1"/>
    <x v="1"/>
  </r>
  <r>
    <n v="1145529"/>
    <n v="37"/>
    <n v="27"/>
    <x v="29"/>
    <x v="46"/>
  </r>
  <r>
    <n v="1147592"/>
    <n v="55"/>
    <n v="50"/>
    <x v="9"/>
    <x v="93"/>
  </r>
  <r>
    <n v="1147659"/>
    <n v="25"/>
    <n v="14"/>
    <x v="62"/>
    <x v="25"/>
  </r>
  <r>
    <n v="1149757"/>
    <n v="45"/>
    <n v="45"/>
    <x v="47"/>
    <x v="71"/>
  </r>
  <r>
    <n v="1149765"/>
    <n v="25"/>
    <n v="25"/>
    <x v="47"/>
    <x v="41"/>
  </r>
  <r>
    <n v="1149784"/>
    <n v="23"/>
    <n v="10"/>
    <x v="85"/>
    <x v="38"/>
  </r>
  <r>
    <n v="1153102"/>
    <n v="26"/>
    <n v="7"/>
    <x v="84"/>
    <x v="87"/>
  </r>
  <r>
    <n v="1153170"/>
    <n v="34"/>
    <n v="22"/>
    <x v="90"/>
    <x v="17"/>
  </r>
  <r>
    <n v="1153178"/>
    <n v="66"/>
    <n v="65"/>
    <x v="11"/>
    <x v="99"/>
  </r>
  <r>
    <n v="1153261"/>
    <n v="57"/>
    <n v="26"/>
    <x v="81"/>
    <x v="75"/>
  </r>
  <r>
    <n v="1155330"/>
    <n v="65"/>
    <n v="60"/>
    <x v="32"/>
    <x v="43"/>
  </r>
  <r>
    <n v="1155416"/>
    <n v="67"/>
    <n v="67"/>
    <x v="47"/>
    <x v="96"/>
  </r>
  <r>
    <n v="1155530"/>
    <n v="56"/>
    <n v="24"/>
    <x v="80"/>
    <x v="56"/>
  </r>
  <r>
    <n v="1157708"/>
    <n v="37"/>
    <n v="34"/>
    <x v="23"/>
    <x v="93"/>
  </r>
  <r>
    <n v="1161617"/>
    <n v="35"/>
    <n v="19"/>
    <x v="71"/>
    <x v="40"/>
  </r>
  <r>
    <n v="1161640"/>
    <n v="66"/>
    <n v="66"/>
    <x v="47"/>
    <x v="4"/>
  </r>
  <r>
    <n v="1172347"/>
    <n v="25"/>
    <n v="24"/>
    <x v="4"/>
    <x v="12"/>
  </r>
  <r>
    <n v="1172355"/>
    <n v="67"/>
    <n v="61"/>
    <x v="23"/>
    <x v="20"/>
  </r>
  <r>
    <n v="1172418"/>
    <n v="51"/>
    <n v="45"/>
    <x v="44"/>
    <x v="92"/>
  </r>
  <r>
    <n v="1181035"/>
    <n v="64"/>
    <n v="58"/>
    <x v="9"/>
    <x v="16"/>
  </r>
  <r>
    <n v="1185307"/>
    <n v="59"/>
    <n v="50"/>
    <x v="50"/>
    <x v="82"/>
  </r>
  <r>
    <n v="1191777"/>
    <n v="66"/>
    <n v="52"/>
    <x v="91"/>
    <x v="18"/>
  </r>
  <r>
    <n v="1191819"/>
    <n v="52"/>
    <n v="29"/>
    <x v="68"/>
    <x v="29"/>
  </r>
  <r>
    <n v="1193961"/>
    <n v="69"/>
    <n v="67"/>
    <x v="46"/>
    <x v="91"/>
  </r>
  <r>
    <n v="1196159"/>
    <n v="52"/>
    <n v="37"/>
    <x v="67"/>
    <x v="79"/>
  </r>
  <r>
    <n v="1207159"/>
    <n v="61"/>
    <n v="53"/>
    <x v="49"/>
    <x v="74"/>
  </r>
  <r>
    <n v="1207175"/>
    <n v="39"/>
    <n v="24"/>
    <x v="92"/>
    <x v="62"/>
  </r>
  <r>
    <n v="1210456"/>
    <n v="24"/>
    <n v="8"/>
    <x v="75"/>
    <x v="32"/>
  </r>
  <r>
    <n v="1210531"/>
    <n v="25"/>
    <n v="10"/>
    <x v="78"/>
    <x v="77"/>
  </r>
  <r>
    <n v="1210536"/>
    <n v="67"/>
    <n v="63"/>
    <x v="22"/>
    <x v="35"/>
  </r>
  <r>
    <n v="1227508"/>
    <n v="64"/>
    <n v="63"/>
    <x v="11"/>
    <x v="93"/>
  </r>
  <r>
    <n v="1227585"/>
    <n v="42"/>
    <n v="16"/>
    <x v="36"/>
    <x v="78"/>
  </r>
  <r>
    <n v="1243959"/>
    <n v="56"/>
    <n v="33"/>
    <x v="89"/>
    <x v="38"/>
  </r>
  <r>
    <n v="1244745"/>
    <n v="27"/>
    <n v="10"/>
    <x v="55"/>
    <x v="81"/>
  </r>
  <r>
    <n v="977309"/>
    <n v="6"/>
    <n v="6"/>
    <x v="47"/>
    <x v="100"/>
  </r>
  <r>
    <n v="978037"/>
    <n v="2"/>
    <n v="2"/>
    <x v="47"/>
    <x v="100"/>
  </r>
  <r>
    <n v="978080"/>
    <n v="6"/>
    <n v="6"/>
    <x v="47"/>
    <x v="100"/>
  </r>
  <r>
    <n v="978140"/>
    <n v="2"/>
    <n v="2"/>
    <x v="47"/>
    <x v="100"/>
  </r>
  <r>
    <n v="978625"/>
    <n v="1"/>
    <n v="0"/>
    <x v="1"/>
    <x v="1"/>
  </r>
  <r>
    <n v="1338426"/>
    <n v="1"/>
    <n v="0"/>
    <x v="1"/>
    <x v="1"/>
  </r>
  <r>
    <n v="981344"/>
    <n v="25"/>
    <n v="17"/>
    <x v="98"/>
    <x v="37"/>
  </r>
  <r>
    <n v="981426"/>
    <n v="18"/>
    <n v="18"/>
    <x v="47"/>
    <x v="41"/>
  </r>
  <r>
    <n v="981461"/>
    <n v="26"/>
    <n v="21"/>
    <x v="73"/>
    <x v="92"/>
  </r>
  <r>
    <n v="981636"/>
    <n v="43"/>
    <n v="23"/>
    <x v="2"/>
    <x v="89"/>
  </r>
  <r>
    <n v="981750"/>
    <n v="53"/>
    <n v="34"/>
    <x v="90"/>
    <x v="8"/>
  </r>
  <r>
    <n v="982090"/>
    <n v="18"/>
    <n v="17"/>
    <x v="22"/>
    <x v="73"/>
  </r>
  <r>
    <n v="982276"/>
    <n v="18"/>
    <n v="18"/>
    <x v="47"/>
    <x v="100"/>
  </r>
  <r>
    <n v="982558"/>
    <n v="34"/>
    <n v="26"/>
    <x v="66"/>
    <x v="37"/>
  </r>
  <r>
    <n v="982573"/>
    <n v="39"/>
    <n v="39"/>
    <x v="47"/>
    <x v="100"/>
  </r>
  <r>
    <n v="983107"/>
    <n v="45"/>
    <n v="43"/>
    <x v="16"/>
    <x v="98"/>
  </r>
  <r>
    <n v="983587"/>
    <n v="16"/>
    <n v="16"/>
    <x v="47"/>
    <x v="100"/>
  </r>
  <r>
    <n v="984086"/>
    <n v="39"/>
    <n v="26"/>
    <x v="33"/>
    <x v="82"/>
  </r>
  <r>
    <n v="984110"/>
    <n v="34"/>
    <n v="27"/>
    <x v="45"/>
    <x v="62"/>
  </r>
  <r>
    <n v="984296"/>
    <n v="40"/>
    <n v="40"/>
    <x v="47"/>
    <x v="97"/>
  </r>
  <r>
    <n v="985621"/>
    <n v="68"/>
    <n v="68"/>
    <x v="47"/>
    <x v="100"/>
  </r>
  <r>
    <n v="985689"/>
    <n v="40"/>
    <n v="23"/>
    <x v="83"/>
    <x v="47"/>
  </r>
  <r>
    <n v="985697"/>
    <n v="74"/>
    <n v="74"/>
    <x v="47"/>
    <x v="100"/>
  </r>
  <r>
    <n v="985698"/>
    <n v="82"/>
    <n v="81"/>
    <x v="11"/>
    <x v="97"/>
  </r>
  <r>
    <n v="985700"/>
    <n v="68"/>
    <n v="68"/>
    <x v="47"/>
    <x v="100"/>
  </r>
  <r>
    <n v="987666"/>
    <n v="68"/>
    <n v="67"/>
    <x v="11"/>
    <x v="96"/>
  </r>
  <r>
    <n v="989515"/>
    <n v="81"/>
    <n v="81"/>
    <x v="47"/>
    <x v="100"/>
  </r>
  <r>
    <n v="989517"/>
    <n v="72"/>
    <n v="72"/>
    <x v="47"/>
    <x v="100"/>
  </r>
  <r>
    <n v="992321"/>
    <n v="79"/>
    <n v="79"/>
    <x v="47"/>
    <x v="100"/>
  </r>
  <r>
    <n v="993628"/>
    <n v="63"/>
    <n v="63"/>
    <x v="47"/>
    <x v="100"/>
  </r>
  <r>
    <n v="993636"/>
    <n v="73"/>
    <n v="67"/>
    <x v="23"/>
    <x v="64"/>
  </r>
  <r>
    <n v="997695"/>
    <n v="39"/>
    <n v="38"/>
    <x v="46"/>
    <x v="99"/>
  </r>
  <r>
    <n v="997709"/>
    <n v="74"/>
    <n v="74"/>
    <x v="47"/>
    <x v="71"/>
  </r>
  <r>
    <n v="997712"/>
    <n v="47"/>
    <n v="47"/>
    <x v="47"/>
    <x v="100"/>
  </r>
  <r>
    <n v="999004"/>
    <n v="82"/>
    <n v="81"/>
    <x v="11"/>
    <x v="97"/>
  </r>
  <r>
    <n v="999056"/>
    <n v="68"/>
    <n v="68"/>
    <x v="47"/>
    <x v="100"/>
  </r>
  <r>
    <n v="1001229"/>
    <n v="73"/>
    <n v="63"/>
    <x v="49"/>
    <x v="94"/>
  </r>
  <r>
    <n v="1001317"/>
    <n v="67"/>
    <n v="67"/>
    <x v="47"/>
    <x v="99"/>
  </r>
  <r>
    <n v="1027902"/>
    <n v="24"/>
    <n v="13"/>
    <x v="71"/>
    <x v="76"/>
  </r>
  <r>
    <n v="1028441"/>
    <n v="55"/>
    <n v="55"/>
    <x v="47"/>
    <x v="100"/>
  </r>
  <r>
    <n v="1028490"/>
    <n v="67"/>
    <n v="67"/>
    <x v="47"/>
    <x v="100"/>
  </r>
  <r>
    <n v="1028512"/>
    <n v="20"/>
    <n v="15"/>
    <x v="97"/>
    <x v="35"/>
  </r>
  <r>
    <n v="1030235"/>
    <n v="52"/>
    <n v="18"/>
    <x v="60"/>
    <x v="83"/>
  </r>
  <r>
    <n v="1041169"/>
    <n v="73"/>
    <n v="67"/>
    <x v="23"/>
    <x v="58"/>
  </r>
  <r>
    <n v="1041203"/>
    <n v="11"/>
    <n v="11"/>
    <x v="47"/>
    <x v="100"/>
  </r>
  <r>
    <n v="1041237"/>
    <n v="68"/>
    <n v="68"/>
    <x v="47"/>
    <x v="100"/>
  </r>
  <r>
    <n v="1041239"/>
    <n v="28"/>
    <n v="28"/>
    <x v="47"/>
    <x v="100"/>
  </r>
  <r>
    <n v="1041271"/>
    <n v="60"/>
    <n v="59"/>
    <x v="11"/>
    <x v="97"/>
  </r>
  <r>
    <n v="1044211"/>
    <n v="63"/>
    <n v="57"/>
    <x v="9"/>
    <x v="92"/>
  </r>
  <r>
    <n v="1044539"/>
    <n v="25"/>
    <n v="24"/>
    <x v="4"/>
    <x v="82"/>
  </r>
  <r>
    <n v="1045468"/>
    <n v="42"/>
    <n v="40"/>
    <x v="16"/>
    <x v="73"/>
  </r>
  <r>
    <n v="1048200"/>
    <n v="42"/>
    <n v="39"/>
    <x v="32"/>
    <x v="91"/>
  </r>
  <r>
    <n v="1048251"/>
    <n v="44"/>
    <n v="40"/>
    <x v="9"/>
    <x v="60"/>
  </r>
  <r>
    <n v="1048254"/>
    <n v="75"/>
    <n v="75"/>
    <x v="47"/>
    <x v="100"/>
  </r>
  <r>
    <n v="1049044"/>
    <n v="35"/>
    <n v="8"/>
    <x v="79"/>
    <x v="30"/>
  </r>
  <r>
    <n v="1056729"/>
    <n v="65"/>
    <n v="65"/>
    <x v="47"/>
    <x v="100"/>
  </r>
  <r>
    <n v="1056762"/>
    <n v="63"/>
    <n v="56"/>
    <x v="44"/>
    <x v="92"/>
  </r>
  <r>
    <n v="1061948"/>
    <n v="66"/>
    <n v="64"/>
    <x v="4"/>
    <x v="95"/>
  </r>
  <r>
    <n v="1068134"/>
    <n v="35"/>
    <n v="4"/>
    <x v="28"/>
    <x v="5"/>
  </r>
  <r>
    <n v="1069988"/>
    <n v="41"/>
    <n v="36"/>
    <x v="82"/>
    <x v="64"/>
  </r>
  <r>
    <n v="1076158"/>
    <n v="14"/>
    <n v="14"/>
    <x v="47"/>
    <x v="71"/>
  </r>
  <r>
    <n v="1078466"/>
    <n v="20"/>
    <n v="11"/>
    <x v="68"/>
    <x v="65"/>
  </r>
  <r>
    <n v="1080206"/>
    <n v="20"/>
    <n v="0"/>
    <x v="1"/>
    <x v="1"/>
  </r>
  <r>
    <n v="1085947"/>
    <n v="66"/>
    <n v="58"/>
    <x v="82"/>
    <x v="43"/>
  </r>
  <r>
    <n v="1086296"/>
    <n v="35"/>
    <n v="31"/>
    <x v="44"/>
    <x v="74"/>
  </r>
  <r>
    <n v="1090105"/>
    <n v="65"/>
    <n v="46"/>
    <x v="42"/>
    <x v="65"/>
  </r>
  <r>
    <n v="1090140"/>
    <n v="28"/>
    <n v="23"/>
    <x v="51"/>
    <x v="43"/>
  </r>
  <r>
    <n v="1090179"/>
    <n v="29"/>
    <n v="26"/>
    <x v="58"/>
    <x v="19"/>
  </r>
  <r>
    <n v="1092375"/>
    <n v="68"/>
    <n v="68"/>
    <x v="47"/>
    <x v="97"/>
  </r>
  <r>
    <n v="1097245"/>
    <n v="29"/>
    <n v="19"/>
    <x v="56"/>
    <x v="63"/>
  </r>
  <r>
    <n v="1100883"/>
    <n v="65"/>
    <n v="65"/>
    <x v="47"/>
    <x v="100"/>
  </r>
  <r>
    <n v="1110011"/>
    <n v="43"/>
    <n v="38"/>
    <x v="44"/>
    <x v="92"/>
  </r>
  <r>
    <n v="1118078"/>
    <n v="65"/>
    <n v="58"/>
    <x v="58"/>
    <x v="92"/>
  </r>
  <r>
    <n v="1119837"/>
    <n v="66"/>
    <n v="63"/>
    <x v="16"/>
    <x v="41"/>
  </r>
  <r>
    <n v="1119870"/>
    <n v="59"/>
    <n v="57"/>
    <x v="4"/>
    <x v="95"/>
  </r>
  <r>
    <n v="1120946"/>
    <n v="31"/>
    <n v="31"/>
    <x v="47"/>
    <x v="100"/>
  </r>
  <r>
    <n v="1121492"/>
    <n v="33"/>
    <n v="31"/>
    <x v="21"/>
    <x v="41"/>
  </r>
  <r>
    <n v="1127266"/>
    <n v="71"/>
    <n v="71"/>
    <x v="47"/>
    <x v="97"/>
  </r>
  <r>
    <n v="1129448"/>
    <n v="23"/>
    <n v="6"/>
    <x v="84"/>
    <x v="9"/>
  </r>
  <r>
    <n v="1131521"/>
    <n v="67"/>
    <n v="67"/>
    <x v="47"/>
    <x v="99"/>
  </r>
  <r>
    <n v="1143309"/>
    <n v="63"/>
    <n v="51"/>
    <x v="73"/>
    <x v="31"/>
  </r>
  <r>
    <n v="1145435"/>
    <n v="66"/>
    <n v="63"/>
    <x v="16"/>
    <x v="95"/>
  </r>
  <r>
    <n v="1145436"/>
    <n v="47"/>
    <n v="45"/>
    <x v="16"/>
    <x v="41"/>
  </r>
  <r>
    <n v="1146553"/>
    <n v="6"/>
    <n v="1"/>
    <x v="35"/>
    <x v="13"/>
  </r>
  <r>
    <n v="1149806"/>
    <n v="34"/>
    <n v="30"/>
    <x v="44"/>
    <x v="94"/>
  </r>
  <r>
    <n v="1150949"/>
    <n v="57"/>
    <n v="52"/>
    <x v="23"/>
    <x v="36"/>
  </r>
  <r>
    <n v="1150974"/>
    <n v="47"/>
    <n v="36"/>
    <x v="66"/>
    <x v="60"/>
  </r>
  <r>
    <n v="1153074"/>
    <n v="47"/>
    <n v="47"/>
    <x v="47"/>
    <x v="96"/>
  </r>
  <r>
    <n v="1153133"/>
    <n v="67"/>
    <n v="66"/>
    <x v="11"/>
    <x v="97"/>
  </r>
  <r>
    <n v="1153224"/>
    <n v="67"/>
    <n v="65"/>
    <x v="46"/>
    <x v="96"/>
  </r>
  <r>
    <n v="1153226"/>
    <n v="67"/>
    <n v="67"/>
    <x v="47"/>
    <x v="100"/>
  </r>
  <r>
    <n v="1153246"/>
    <n v="67"/>
    <n v="66"/>
    <x v="11"/>
    <x v="97"/>
  </r>
  <r>
    <n v="1155378"/>
    <n v="36"/>
    <n v="35"/>
    <x v="46"/>
    <x v="91"/>
  </r>
  <r>
    <n v="1155423"/>
    <n v="67"/>
    <n v="66"/>
    <x v="11"/>
    <x v="95"/>
  </r>
  <r>
    <n v="1157684"/>
    <n v="67"/>
    <n v="66"/>
    <x v="11"/>
    <x v="99"/>
  </r>
  <r>
    <n v="1157703"/>
    <n v="67"/>
    <n v="67"/>
    <x v="47"/>
    <x v="71"/>
  </r>
  <r>
    <n v="1160873"/>
    <n v="64"/>
    <n v="62"/>
    <x v="4"/>
    <x v="91"/>
  </r>
  <r>
    <n v="1161654"/>
    <n v="67"/>
    <n v="66"/>
    <x v="11"/>
    <x v="96"/>
  </r>
  <r>
    <n v="1165878"/>
    <n v="61"/>
    <n v="57"/>
    <x v="21"/>
    <x v="58"/>
  </r>
  <r>
    <n v="1165897"/>
    <n v="63"/>
    <n v="56"/>
    <x v="44"/>
    <x v="58"/>
  </r>
  <r>
    <n v="1165988"/>
    <n v="67"/>
    <n v="66"/>
    <x v="11"/>
    <x v="99"/>
  </r>
  <r>
    <n v="1165990"/>
    <n v="67"/>
    <n v="67"/>
    <x v="47"/>
    <x v="95"/>
  </r>
  <r>
    <n v="1166212"/>
    <n v="31"/>
    <n v="1"/>
    <x v="3"/>
    <x v="1"/>
  </r>
  <r>
    <n v="1170203"/>
    <n v="65"/>
    <n v="59"/>
    <x v="9"/>
    <x v="73"/>
  </r>
  <r>
    <n v="1173127"/>
    <n v="57"/>
    <n v="57"/>
    <x v="47"/>
    <x v="100"/>
  </r>
  <r>
    <n v="1174266"/>
    <n v="33"/>
    <n v="31"/>
    <x v="21"/>
    <x v="73"/>
  </r>
  <r>
    <n v="1176574"/>
    <n v="66"/>
    <n v="66"/>
    <x v="47"/>
    <x v="99"/>
  </r>
  <r>
    <n v="1176980"/>
    <n v="10"/>
    <n v="10"/>
    <x v="47"/>
    <x v="34"/>
  </r>
  <r>
    <n v="1178698"/>
    <n v="28"/>
    <n v="1"/>
    <x v="3"/>
    <x v="1"/>
  </r>
  <r>
    <n v="1181088"/>
    <n v="66"/>
    <n v="55"/>
    <x v="13"/>
    <x v="16"/>
  </r>
  <r>
    <n v="1185487"/>
    <n v="20"/>
    <n v="11"/>
    <x v="68"/>
    <x v="45"/>
  </r>
  <r>
    <n v="1187475"/>
    <n v="72"/>
    <n v="72"/>
    <x v="47"/>
    <x v="100"/>
  </r>
  <r>
    <n v="1189662"/>
    <n v="36"/>
    <n v="30"/>
    <x v="13"/>
    <x v="43"/>
  </r>
  <r>
    <n v="1200387"/>
    <n v="66"/>
    <n v="65"/>
    <x v="11"/>
    <x v="92"/>
  </r>
  <r>
    <n v="1207026"/>
    <n v="62"/>
    <n v="62"/>
    <x v="47"/>
    <x v="80"/>
  </r>
  <r>
    <n v="1207108"/>
    <n v="71"/>
    <n v="71"/>
    <x v="47"/>
    <x v="100"/>
  </r>
  <r>
    <n v="1209300"/>
    <n v="66"/>
    <n v="66"/>
    <x v="47"/>
    <x v="97"/>
  </r>
  <r>
    <n v="1210493"/>
    <n v="66"/>
    <n v="66"/>
    <x v="47"/>
    <x v="71"/>
  </r>
  <r>
    <n v="1210550"/>
    <n v="66"/>
    <n v="66"/>
    <x v="47"/>
    <x v="71"/>
  </r>
  <r>
    <n v="1214772"/>
    <n v="66"/>
    <n v="63"/>
    <x v="16"/>
    <x v="64"/>
  </r>
  <r>
    <n v="1219031"/>
    <n v="65"/>
    <n v="63"/>
    <x v="4"/>
    <x v="95"/>
  </r>
  <r>
    <n v="1227542"/>
    <n v="67"/>
    <n v="66"/>
    <x v="11"/>
    <x v="71"/>
  </r>
  <r>
    <n v="1227565"/>
    <n v="63"/>
    <n v="57"/>
    <x v="9"/>
    <x v="8"/>
  </r>
  <r>
    <n v="1229737"/>
    <n v="59"/>
    <n v="56"/>
    <x v="22"/>
    <x v="91"/>
  </r>
  <r>
    <n v="1230827"/>
    <n v="39"/>
    <n v="37"/>
    <x v="22"/>
    <x v="94"/>
  </r>
  <r>
    <n v="1233015"/>
    <n v="58"/>
    <n v="58"/>
    <x v="47"/>
    <x v="100"/>
  </r>
  <r>
    <n v="1233037"/>
    <n v="24"/>
    <n v="24"/>
    <x v="47"/>
    <x v="100"/>
  </r>
  <r>
    <n v="1239576"/>
    <n v="54"/>
    <n v="51"/>
    <x v="22"/>
    <x v="80"/>
  </r>
  <r>
    <n v="1239587"/>
    <n v="56"/>
    <n v="51"/>
    <x v="23"/>
    <x v="84"/>
  </r>
  <r>
    <n v="1243940"/>
    <n v="54"/>
    <n v="48"/>
    <x v="44"/>
    <x v="43"/>
  </r>
  <r>
    <n v="1244028"/>
    <n v="37"/>
    <n v="33"/>
    <x v="58"/>
    <x v="73"/>
  </r>
  <r>
    <n v="1244087"/>
    <n v="56"/>
    <n v="55"/>
    <x v="11"/>
    <x v="71"/>
  </r>
  <r>
    <n v="1244198"/>
    <n v="52"/>
    <n v="44"/>
    <x v="50"/>
    <x v="16"/>
  </r>
  <r>
    <n v="1244629"/>
    <n v="55"/>
    <n v="53"/>
    <x v="4"/>
    <x v="39"/>
  </r>
  <r>
    <n v="1244794"/>
    <n v="56"/>
    <n v="54"/>
    <x v="4"/>
    <x v="71"/>
  </r>
  <r>
    <n v="1338532"/>
    <n v="1"/>
    <n v="1"/>
    <x v="47"/>
    <x v="78"/>
  </r>
  <r>
    <n v="979560"/>
    <n v="81"/>
    <n v="81"/>
    <x v="47"/>
    <x v="100"/>
  </r>
  <r>
    <n v="979572"/>
    <n v="73"/>
    <n v="65"/>
    <x v="58"/>
    <x v="73"/>
  </r>
  <r>
    <n v="981359"/>
    <n v="28"/>
    <n v="27"/>
    <x v="4"/>
    <x v="41"/>
  </r>
  <r>
    <n v="981373"/>
    <n v="23"/>
    <n v="23"/>
    <x v="47"/>
    <x v="100"/>
  </r>
  <r>
    <n v="981376"/>
    <n v="36"/>
    <n v="36"/>
    <x v="47"/>
    <x v="100"/>
  </r>
  <r>
    <n v="981382"/>
    <n v="40"/>
    <n v="40"/>
    <x v="47"/>
    <x v="100"/>
  </r>
  <r>
    <n v="981384"/>
    <n v="50"/>
    <n v="50"/>
    <x v="47"/>
    <x v="100"/>
  </r>
  <r>
    <n v="981387"/>
    <n v="21"/>
    <n v="21"/>
    <x v="47"/>
    <x v="100"/>
  </r>
  <r>
    <n v="981396"/>
    <n v="27"/>
    <n v="24"/>
    <x v="44"/>
    <x v="35"/>
  </r>
  <r>
    <n v="981397"/>
    <n v="42"/>
    <n v="41"/>
    <x v="46"/>
    <x v="54"/>
  </r>
  <r>
    <n v="981401"/>
    <n v="19"/>
    <n v="17"/>
    <x v="58"/>
    <x v="58"/>
  </r>
  <r>
    <n v="981402"/>
    <n v="27"/>
    <n v="20"/>
    <x v="93"/>
    <x v="48"/>
  </r>
  <r>
    <n v="981404"/>
    <n v="42"/>
    <n v="42"/>
    <x v="47"/>
    <x v="99"/>
  </r>
  <r>
    <n v="981406"/>
    <n v="20"/>
    <n v="15"/>
    <x v="97"/>
    <x v="39"/>
  </r>
  <r>
    <n v="981423"/>
    <n v="27"/>
    <n v="26"/>
    <x v="4"/>
    <x v="96"/>
  </r>
  <r>
    <n v="981424"/>
    <n v="24"/>
    <n v="24"/>
    <x v="47"/>
    <x v="100"/>
  </r>
  <r>
    <n v="981438"/>
    <n v="23"/>
    <n v="23"/>
    <x v="47"/>
    <x v="100"/>
  </r>
  <r>
    <n v="981442"/>
    <n v="26"/>
    <n v="26"/>
    <x v="47"/>
    <x v="100"/>
  </r>
  <r>
    <n v="981465"/>
    <n v="34"/>
    <n v="34"/>
    <x v="47"/>
    <x v="100"/>
  </r>
  <r>
    <n v="981474"/>
    <n v="5"/>
    <n v="5"/>
    <x v="47"/>
    <x v="100"/>
  </r>
  <r>
    <n v="981475"/>
    <n v="21"/>
    <n v="21"/>
    <x v="47"/>
    <x v="100"/>
  </r>
  <r>
    <n v="981523"/>
    <n v="25"/>
    <n v="25"/>
    <x v="47"/>
    <x v="100"/>
  </r>
  <r>
    <n v="981528"/>
    <n v="23"/>
    <n v="23"/>
    <x v="47"/>
    <x v="100"/>
  </r>
  <r>
    <n v="981534"/>
    <n v="25"/>
    <n v="22"/>
    <x v="44"/>
    <x v="57"/>
  </r>
  <r>
    <n v="981544"/>
    <n v="35"/>
    <n v="34"/>
    <x v="46"/>
    <x v="96"/>
  </r>
  <r>
    <n v="981547"/>
    <n v="55"/>
    <n v="53"/>
    <x v="4"/>
    <x v="96"/>
  </r>
  <r>
    <n v="981567"/>
    <n v="43"/>
    <n v="41"/>
    <x v="16"/>
    <x v="54"/>
  </r>
  <r>
    <n v="981570"/>
    <n v="17"/>
    <n v="0"/>
    <x v="1"/>
    <x v="1"/>
  </r>
  <r>
    <n v="981571"/>
    <n v="42"/>
    <n v="28"/>
    <x v="33"/>
    <x v="69"/>
  </r>
  <r>
    <n v="981574"/>
    <n v="27"/>
    <n v="25"/>
    <x v="32"/>
    <x v="94"/>
  </r>
  <r>
    <n v="981577"/>
    <n v="28"/>
    <n v="24"/>
    <x v="40"/>
    <x v="93"/>
  </r>
  <r>
    <n v="981587"/>
    <n v="43"/>
    <n v="32"/>
    <x v="93"/>
    <x v="12"/>
  </r>
  <r>
    <n v="981588"/>
    <n v="29"/>
    <n v="29"/>
    <x v="47"/>
    <x v="100"/>
  </r>
  <r>
    <n v="981592"/>
    <n v="39"/>
    <n v="24"/>
    <x v="92"/>
    <x v="29"/>
  </r>
  <r>
    <n v="981597"/>
    <n v="17"/>
    <n v="15"/>
    <x v="44"/>
    <x v="91"/>
  </r>
  <r>
    <n v="981601"/>
    <n v="53"/>
    <n v="52"/>
    <x v="11"/>
    <x v="71"/>
  </r>
  <r>
    <n v="981613"/>
    <n v="26"/>
    <n v="24"/>
    <x v="32"/>
    <x v="98"/>
  </r>
  <r>
    <n v="981618"/>
    <n v="37"/>
    <n v="37"/>
    <x v="47"/>
    <x v="97"/>
  </r>
  <r>
    <n v="981666"/>
    <n v="30"/>
    <n v="29"/>
    <x v="4"/>
    <x v="96"/>
  </r>
  <r>
    <n v="981684"/>
    <n v="42"/>
    <n v="24"/>
    <x v="83"/>
    <x v="33"/>
  </r>
  <r>
    <n v="981690"/>
    <n v="22"/>
    <n v="22"/>
    <x v="47"/>
    <x v="100"/>
  </r>
  <r>
    <n v="981707"/>
    <n v="22"/>
    <n v="22"/>
    <x v="47"/>
    <x v="95"/>
  </r>
  <r>
    <n v="981710"/>
    <n v="24"/>
    <n v="23"/>
    <x v="16"/>
    <x v="96"/>
  </r>
  <r>
    <n v="981729"/>
    <n v="31"/>
    <n v="30"/>
    <x v="4"/>
    <x v="95"/>
  </r>
  <r>
    <n v="981730"/>
    <n v="20"/>
    <n v="12"/>
    <x v="87"/>
    <x v="82"/>
  </r>
  <r>
    <n v="981741"/>
    <n v="42"/>
    <n v="42"/>
    <x v="47"/>
    <x v="100"/>
  </r>
  <r>
    <n v="981756"/>
    <n v="19"/>
    <n v="15"/>
    <x v="91"/>
    <x v="60"/>
  </r>
  <r>
    <n v="981762"/>
    <n v="20"/>
    <n v="19"/>
    <x v="16"/>
    <x v="98"/>
  </r>
  <r>
    <n v="981764"/>
    <n v="33"/>
    <n v="30"/>
    <x v="9"/>
    <x v="41"/>
  </r>
  <r>
    <n v="981793"/>
    <n v="27"/>
    <n v="21"/>
    <x v="30"/>
    <x v="10"/>
  </r>
  <r>
    <n v="981794"/>
    <n v="31"/>
    <n v="25"/>
    <x v="73"/>
    <x v="8"/>
  </r>
  <r>
    <n v="981798"/>
    <n v="17"/>
    <n v="17"/>
    <x v="47"/>
    <x v="96"/>
  </r>
  <r>
    <n v="981819"/>
    <n v="26"/>
    <n v="24"/>
    <x v="32"/>
    <x v="54"/>
  </r>
  <r>
    <n v="981832"/>
    <n v="33"/>
    <n v="33"/>
    <x v="47"/>
    <x v="100"/>
  </r>
  <r>
    <n v="981835"/>
    <n v="22"/>
    <n v="22"/>
    <x v="47"/>
    <x v="100"/>
  </r>
  <r>
    <n v="981844"/>
    <n v="25"/>
    <n v="22"/>
    <x v="44"/>
    <x v="58"/>
  </r>
  <r>
    <n v="981858"/>
    <n v="27"/>
    <n v="26"/>
    <x v="4"/>
    <x v="96"/>
  </r>
  <r>
    <n v="981861"/>
    <n v="27"/>
    <n v="21"/>
    <x v="30"/>
    <x v="60"/>
  </r>
  <r>
    <n v="981862"/>
    <n v="24"/>
    <n v="22"/>
    <x v="23"/>
    <x v="91"/>
  </r>
  <r>
    <n v="981872"/>
    <n v="24"/>
    <n v="23"/>
    <x v="16"/>
    <x v="95"/>
  </r>
  <r>
    <n v="981893"/>
    <n v="20"/>
    <n v="20"/>
    <x v="47"/>
    <x v="100"/>
  </r>
  <r>
    <n v="981895"/>
    <n v="8"/>
    <n v="8"/>
    <x v="47"/>
    <x v="100"/>
  </r>
  <r>
    <n v="981959"/>
    <n v="24"/>
    <n v="23"/>
    <x v="16"/>
    <x v="95"/>
  </r>
  <r>
    <n v="981969"/>
    <n v="39"/>
    <n v="39"/>
    <x v="47"/>
    <x v="100"/>
  </r>
  <r>
    <n v="981976"/>
    <n v="25"/>
    <n v="25"/>
    <x v="47"/>
    <x v="100"/>
  </r>
  <r>
    <n v="981979"/>
    <n v="43"/>
    <n v="20"/>
    <x v="6"/>
    <x v="77"/>
  </r>
  <r>
    <n v="981982"/>
    <n v="50"/>
    <n v="49"/>
    <x v="11"/>
    <x v="71"/>
  </r>
  <r>
    <n v="982007"/>
    <n v="24"/>
    <n v="21"/>
    <x v="82"/>
    <x v="60"/>
  </r>
  <r>
    <n v="982014"/>
    <n v="19"/>
    <n v="19"/>
    <x v="47"/>
    <x v="100"/>
  </r>
  <r>
    <n v="982045"/>
    <n v="17"/>
    <n v="16"/>
    <x v="22"/>
    <x v="98"/>
  </r>
  <r>
    <n v="982061"/>
    <n v="40"/>
    <n v="39"/>
    <x v="46"/>
    <x v="71"/>
  </r>
  <r>
    <n v="982081"/>
    <n v="29"/>
    <n v="28"/>
    <x v="4"/>
    <x v="96"/>
  </r>
  <r>
    <n v="982103"/>
    <n v="31"/>
    <n v="31"/>
    <x v="47"/>
    <x v="100"/>
  </r>
  <r>
    <n v="982105"/>
    <n v="46"/>
    <n v="45"/>
    <x v="46"/>
    <x v="54"/>
  </r>
  <r>
    <n v="982131"/>
    <n v="30"/>
    <n v="30"/>
    <x v="47"/>
    <x v="100"/>
  </r>
  <r>
    <n v="982137"/>
    <n v="27"/>
    <n v="27"/>
    <x v="47"/>
    <x v="94"/>
  </r>
  <r>
    <n v="982139"/>
    <n v="39"/>
    <n v="39"/>
    <x v="47"/>
    <x v="100"/>
  </r>
  <r>
    <n v="982142"/>
    <n v="27"/>
    <n v="24"/>
    <x v="44"/>
    <x v="94"/>
  </r>
  <r>
    <n v="982163"/>
    <n v="34"/>
    <n v="32"/>
    <x v="22"/>
    <x v="41"/>
  </r>
  <r>
    <n v="982171"/>
    <n v="19"/>
    <n v="14"/>
    <x v="37"/>
    <x v="19"/>
  </r>
  <r>
    <n v="982182"/>
    <n v="35"/>
    <n v="35"/>
    <x v="47"/>
    <x v="100"/>
  </r>
  <r>
    <n v="982187"/>
    <n v="30"/>
    <n v="30"/>
    <x v="47"/>
    <x v="100"/>
  </r>
  <r>
    <n v="982197"/>
    <n v="33"/>
    <n v="33"/>
    <x v="47"/>
    <x v="100"/>
  </r>
  <r>
    <n v="982213"/>
    <n v="19"/>
    <n v="19"/>
    <x v="47"/>
    <x v="100"/>
  </r>
  <r>
    <n v="982230"/>
    <n v="40"/>
    <n v="25"/>
    <x v="63"/>
    <x v="47"/>
  </r>
  <r>
    <n v="982234"/>
    <n v="41"/>
    <n v="28"/>
    <x v="98"/>
    <x v="69"/>
  </r>
  <r>
    <n v="982237"/>
    <n v="23"/>
    <n v="22"/>
    <x v="16"/>
    <x v="96"/>
  </r>
  <r>
    <n v="982250"/>
    <n v="35"/>
    <n v="30"/>
    <x v="40"/>
    <x v="4"/>
  </r>
  <r>
    <n v="982286"/>
    <n v="35"/>
    <n v="31"/>
    <x v="44"/>
    <x v="54"/>
  </r>
  <r>
    <n v="982292"/>
    <n v="19"/>
    <n v="19"/>
    <x v="47"/>
    <x v="98"/>
  </r>
  <r>
    <n v="982312"/>
    <n v="31"/>
    <n v="31"/>
    <x v="47"/>
    <x v="100"/>
  </r>
  <r>
    <n v="982357"/>
    <n v="23"/>
    <n v="23"/>
    <x v="47"/>
    <x v="84"/>
  </r>
  <r>
    <n v="982381"/>
    <n v="25"/>
    <n v="24"/>
    <x v="4"/>
    <x v="96"/>
  </r>
  <r>
    <n v="982384"/>
    <n v="34"/>
    <n v="33"/>
    <x v="46"/>
    <x v="98"/>
  </r>
  <r>
    <n v="982396"/>
    <n v="19"/>
    <n v="17"/>
    <x v="58"/>
    <x v="54"/>
  </r>
  <r>
    <n v="982412"/>
    <n v="7"/>
    <n v="7"/>
    <x v="47"/>
    <x v="100"/>
  </r>
  <r>
    <n v="982416"/>
    <n v="25"/>
    <n v="25"/>
    <x v="47"/>
    <x v="71"/>
  </r>
  <r>
    <n v="982424"/>
    <n v="24"/>
    <n v="24"/>
    <x v="47"/>
    <x v="100"/>
  </r>
  <r>
    <n v="982436"/>
    <n v="41"/>
    <n v="41"/>
    <x v="47"/>
    <x v="100"/>
  </r>
  <r>
    <n v="982452"/>
    <n v="40"/>
    <n v="32"/>
    <x v="73"/>
    <x v="60"/>
  </r>
  <r>
    <n v="982457"/>
    <n v="49"/>
    <n v="42"/>
    <x v="40"/>
    <x v="16"/>
  </r>
  <r>
    <n v="982464"/>
    <n v="18"/>
    <n v="16"/>
    <x v="44"/>
    <x v="54"/>
  </r>
  <r>
    <n v="982471"/>
    <n v="6"/>
    <n v="6"/>
    <x v="47"/>
    <x v="100"/>
  </r>
  <r>
    <n v="982473"/>
    <n v="22"/>
    <n v="22"/>
    <x v="47"/>
    <x v="100"/>
  </r>
  <r>
    <n v="982474"/>
    <n v="30"/>
    <n v="30"/>
    <x v="47"/>
    <x v="100"/>
  </r>
  <r>
    <n v="982488"/>
    <n v="25"/>
    <n v="20"/>
    <x v="73"/>
    <x v="58"/>
  </r>
  <r>
    <n v="982500"/>
    <n v="50"/>
    <n v="48"/>
    <x v="4"/>
    <x v="96"/>
  </r>
  <r>
    <n v="982518"/>
    <n v="44"/>
    <n v="34"/>
    <x v="30"/>
    <x v="48"/>
  </r>
  <r>
    <n v="982520"/>
    <n v="16"/>
    <n v="16"/>
    <x v="47"/>
    <x v="100"/>
  </r>
  <r>
    <n v="982523"/>
    <n v="25"/>
    <n v="25"/>
    <x v="47"/>
    <x v="100"/>
  </r>
  <r>
    <n v="982531"/>
    <n v="19"/>
    <n v="19"/>
    <x v="47"/>
    <x v="100"/>
  </r>
  <r>
    <n v="982540"/>
    <n v="24"/>
    <n v="24"/>
    <x v="47"/>
    <x v="100"/>
  </r>
  <r>
    <n v="982557"/>
    <n v="25"/>
    <n v="23"/>
    <x v="32"/>
    <x v="54"/>
  </r>
  <r>
    <n v="982564"/>
    <n v="26"/>
    <n v="25"/>
    <x v="4"/>
    <x v="71"/>
  </r>
  <r>
    <n v="982579"/>
    <n v="33"/>
    <n v="33"/>
    <x v="47"/>
    <x v="100"/>
  </r>
  <r>
    <n v="982593"/>
    <n v="23"/>
    <n v="23"/>
    <x v="47"/>
    <x v="100"/>
  </r>
  <r>
    <n v="982598"/>
    <n v="14"/>
    <n v="14"/>
    <x v="47"/>
    <x v="100"/>
  </r>
  <r>
    <n v="982605"/>
    <n v="44"/>
    <n v="38"/>
    <x v="49"/>
    <x v="58"/>
  </r>
  <r>
    <n v="982608"/>
    <n v="13"/>
    <n v="13"/>
    <x v="47"/>
    <x v="100"/>
  </r>
  <r>
    <n v="982649"/>
    <n v="39"/>
    <n v="39"/>
    <x v="47"/>
    <x v="100"/>
  </r>
  <r>
    <n v="982656"/>
    <n v="15"/>
    <n v="15"/>
    <x v="47"/>
    <x v="100"/>
  </r>
  <r>
    <n v="982668"/>
    <n v="21"/>
    <n v="21"/>
    <x v="47"/>
    <x v="95"/>
  </r>
  <r>
    <n v="982685"/>
    <n v="31"/>
    <n v="29"/>
    <x v="21"/>
    <x v="41"/>
  </r>
  <r>
    <n v="982704"/>
    <n v="28"/>
    <n v="28"/>
    <x v="47"/>
    <x v="71"/>
  </r>
  <r>
    <n v="982705"/>
    <n v="22"/>
    <n v="22"/>
    <x v="47"/>
    <x v="100"/>
  </r>
  <r>
    <n v="982713"/>
    <n v="32"/>
    <n v="18"/>
    <x v="62"/>
    <x v="74"/>
  </r>
  <r>
    <n v="982715"/>
    <n v="36"/>
    <n v="35"/>
    <x v="46"/>
    <x v="98"/>
  </r>
  <r>
    <n v="982729"/>
    <n v="34"/>
    <n v="34"/>
    <x v="47"/>
    <x v="100"/>
  </r>
  <r>
    <n v="982732"/>
    <n v="22"/>
    <n v="22"/>
    <x v="47"/>
    <x v="100"/>
  </r>
  <r>
    <n v="982757"/>
    <n v="23"/>
    <n v="23"/>
    <x v="47"/>
    <x v="100"/>
  </r>
  <r>
    <n v="982768"/>
    <n v="25"/>
    <n v="25"/>
    <x v="47"/>
    <x v="100"/>
  </r>
  <r>
    <n v="982778"/>
    <n v="19"/>
    <n v="18"/>
    <x v="22"/>
    <x v="98"/>
  </r>
  <r>
    <n v="982811"/>
    <n v="20"/>
    <n v="19"/>
    <x v="16"/>
    <x v="98"/>
  </r>
  <r>
    <n v="982820"/>
    <n v="22"/>
    <n v="22"/>
    <x v="47"/>
    <x v="100"/>
  </r>
  <r>
    <n v="982845"/>
    <n v="50"/>
    <n v="50"/>
    <x v="47"/>
    <x v="100"/>
  </r>
  <r>
    <n v="982867"/>
    <n v="41"/>
    <n v="32"/>
    <x v="91"/>
    <x v="69"/>
  </r>
  <r>
    <n v="982871"/>
    <n v="19"/>
    <n v="19"/>
    <x v="47"/>
    <x v="100"/>
  </r>
  <r>
    <n v="982873"/>
    <n v="42"/>
    <n v="42"/>
    <x v="47"/>
    <x v="100"/>
  </r>
  <r>
    <n v="982877"/>
    <n v="39"/>
    <n v="39"/>
    <x v="47"/>
    <x v="100"/>
  </r>
  <r>
    <n v="982899"/>
    <n v="16"/>
    <n v="16"/>
    <x v="47"/>
    <x v="100"/>
  </r>
  <r>
    <n v="982903"/>
    <n v="33"/>
    <n v="33"/>
    <x v="47"/>
    <x v="71"/>
  </r>
  <r>
    <n v="982915"/>
    <n v="18"/>
    <n v="18"/>
    <x v="47"/>
    <x v="100"/>
  </r>
  <r>
    <n v="982949"/>
    <n v="17"/>
    <n v="11"/>
    <x v="90"/>
    <x v="66"/>
  </r>
  <r>
    <n v="982981"/>
    <n v="25"/>
    <n v="24"/>
    <x v="4"/>
    <x v="96"/>
  </r>
  <r>
    <n v="983001"/>
    <n v="34"/>
    <n v="33"/>
    <x v="46"/>
    <x v="80"/>
  </r>
  <r>
    <n v="983009"/>
    <n v="17"/>
    <n v="17"/>
    <x v="47"/>
    <x v="100"/>
  </r>
  <r>
    <n v="983017"/>
    <n v="19"/>
    <n v="18"/>
    <x v="22"/>
    <x v="80"/>
  </r>
  <r>
    <n v="983029"/>
    <n v="35"/>
    <n v="35"/>
    <x v="47"/>
    <x v="99"/>
  </r>
  <r>
    <n v="983041"/>
    <n v="30"/>
    <n v="30"/>
    <x v="47"/>
    <x v="100"/>
  </r>
  <r>
    <n v="983072"/>
    <n v="23"/>
    <n v="23"/>
    <x v="47"/>
    <x v="100"/>
  </r>
  <r>
    <n v="983082"/>
    <n v="12"/>
    <n v="12"/>
    <x v="47"/>
    <x v="100"/>
  </r>
  <r>
    <n v="983084"/>
    <n v="20"/>
    <n v="19"/>
    <x v="16"/>
    <x v="98"/>
  </r>
  <r>
    <n v="983119"/>
    <n v="34"/>
    <n v="33"/>
    <x v="46"/>
    <x v="95"/>
  </r>
  <r>
    <n v="983137"/>
    <n v="23"/>
    <n v="23"/>
    <x v="47"/>
    <x v="100"/>
  </r>
  <r>
    <n v="983138"/>
    <n v="23"/>
    <n v="23"/>
    <x v="47"/>
    <x v="100"/>
  </r>
  <r>
    <n v="983144"/>
    <n v="25"/>
    <n v="24"/>
    <x v="4"/>
    <x v="80"/>
  </r>
  <r>
    <n v="983152"/>
    <n v="31"/>
    <n v="30"/>
    <x v="4"/>
    <x v="71"/>
  </r>
  <r>
    <n v="983166"/>
    <n v="14"/>
    <n v="13"/>
    <x v="32"/>
    <x v="91"/>
  </r>
  <r>
    <n v="983205"/>
    <n v="17"/>
    <n v="14"/>
    <x v="51"/>
    <x v="36"/>
  </r>
  <r>
    <n v="983206"/>
    <n v="35"/>
    <n v="35"/>
    <x v="47"/>
    <x v="100"/>
  </r>
  <r>
    <n v="983209"/>
    <n v="18"/>
    <n v="16"/>
    <x v="44"/>
    <x v="80"/>
  </r>
  <r>
    <n v="983280"/>
    <n v="23"/>
    <n v="23"/>
    <x v="47"/>
    <x v="100"/>
  </r>
  <r>
    <n v="983332"/>
    <n v="45"/>
    <n v="45"/>
    <x v="47"/>
    <x v="100"/>
  </r>
  <r>
    <n v="983333"/>
    <n v="41"/>
    <n v="40"/>
    <x v="46"/>
    <x v="96"/>
  </r>
  <r>
    <n v="983376"/>
    <n v="23"/>
    <n v="23"/>
    <x v="47"/>
    <x v="100"/>
  </r>
  <r>
    <n v="983396"/>
    <n v="32"/>
    <n v="32"/>
    <x v="47"/>
    <x v="100"/>
  </r>
  <r>
    <n v="983398"/>
    <n v="25"/>
    <n v="24"/>
    <x v="4"/>
    <x v="80"/>
  </r>
  <r>
    <n v="983427"/>
    <n v="26"/>
    <n v="25"/>
    <x v="4"/>
    <x v="41"/>
  </r>
  <r>
    <n v="983432"/>
    <n v="32"/>
    <n v="32"/>
    <x v="47"/>
    <x v="100"/>
  </r>
  <r>
    <n v="983447"/>
    <n v="20"/>
    <n v="19"/>
    <x v="16"/>
    <x v="98"/>
  </r>
  <r>
    <n v="983472"/>
    <n v="33"/>
    <n v="27"/>
    <x v="20"/>
    <x v="39"/>
  </r>
  <r>
    <n v="983475"/>
    <n v="29"/>
    <n v="23"/>
    <x v="45"/>
    <x v="19"/>
  </r>
  <r>
    <n v="983514"/>
    <n v="23"/>
    <n v="23"/>
    <x v="47"/>
    <x v="100"/>
  </r>
  <r>
    <n v="983535"/>
    <n v="23"/>
    <n v="22"/>
    <x v="16"/>
    <x v="80"/>
  </r>
  <r>
    <n v="983536"/>
    <n v="51"/>
    <n v="42"/>
    <x v="51"/>
    <x v="43"/>
  </r>
  <r>
    <n v="983542"/>
    <n v="33"/>
    <n v="32"/>
    <x v="4"/>
    <x v="95"/>
  </r>
  <r>
    <n v="983574"/>
    <n v="43"/>
    <n v="43"/>
    <x v="47"/>
    <x v="100"/>
  </r>
  <r>
    <n v="983585"/>
    <n v="26"/>
    <n v="25"/>
    <x v="4"/>
    <x v="96"/>
  </r>
  <r>
    <n v="983593"/>
    <n v="25"/>
    <n v="25"/>
    <x v="47"/>
    <x v="100"/>
  </r>
  <r>
    <n v="983646"/>
    <n v="21"/>
    <n v="21"/>
    <x v="47"/>
    <x v="100"/>
  </r>
  <r>
    <n v="983649"/>
    <n v="19"/>
    <n v="14"/>
    <x v="37"/>
    <x v="4"/>
  </r>
  <r>
    <n v="983651"/>
    <n v="11"/>
    <n v="11"/>
    <x v="47"/>
    <x v="100"/>
  </r>
  <r>
    <n v="983681"/>
    <n v="36"/>
    <n v="35"/>
    <x v="46"/>
    <x v="71"/>
  </r>
  <r>
    <n v="983691"/>
    <n v="23"/>
    <n v="22"/>
    <x v="16"/>
    <x v="96"/>
  </r>
  <r>
    <n v="983730"/>
    <n v="20"/>
    <n v="20"/>
    <x v="47"/>
    <x v="100"/>
  </r>
  <r>
    <n v="983775"/>
    <n v="6"/>
    <n v="6"/>
    <x v="47"/>
    <x v="100"/>
  </r>
  <r>
    <n v="983781"/>
    <n v="27"/>
    <n v="27"/>
    <x v="47"/>
    <x v="99"/>
  </r>
  <r>
    <n v="983814"/>
    <n v="20"/>
    <n v="19"/>
    <x v="16"/>
    <x v="98"/>
  </r>
  <r>
    <n v="983827"/>
    <n v="24"/>
    <n v="23"/>
    <x v="16"/>
    <x v="94"/>
  </r>
  <r>
    <n v="983845"/>
    <n v="41"/>
    <n v="20"/>
    <x v="88"/>
    <x v="45"/>
  </r>
  <r>
    <n v="983869"/>
    <n v="33"/>
    <n v="25"/>
    <x v="97"/>
    <x v="34"/>
  </r>
  <r>
    <n v="983930"/>
    <n v="26"/>
    <n v="26"/>
    <x v="47"/>
    <x v="100"/>
  </r>
  <r>
    <n v="983936"/>
    <n v="23"/>
    <n v="22"/>
    <x v="16"/>
    <x v="96"/>
  </r>
  <r>
    <n v="983967"/>
    <n v="4"/>
    <n v="4"/>
    <x v="47"/>
    <x v="100"/>
  </r>
  <r>
    <n v="983980"/>
    <n v="28"/>
    <n v="26"/>
    <x v="32"/>
    <x v="41"/>
  </r>
  <r>
    <n v="983991"/>
    <n v="33"/>
    <n v="31"/>
    <x v="21"/>
    <x v="73"/>
  </r>
  <r>
    <n v="983994"/>
    <n v="21"/>
    <n v="19"/>
    <x v="9"/>
    <x v="91"/>
  </r>
  <r>
    <n v="984001"/>
    <n v="23"/>
    <n v="23"/>
    <x v="47"/>
    <x v="100"/>
  </r>
  <r>
    <n v="984010"/>
    <n v="18"/>
    <n v="17"/>
    <x v="22"/>
    <x v="41"/>
  </r>
  <r>
    <n v="984026"/>
    <n v="33"/>
    <n v="32"/>
    <x v="4"/>
    <x v="80"/>
  </r>
  <r>
    <n v="984045"/>
    <n v="10"/>
    <n v="10"/>
    <x v="47"/>
    <x v="100"/>
  </r>
  <r>
    <n v="984046"/>
    <n v="8"/>
    <n v="8"/>
    <x v="47"/>
    <x v="100"/>
  </r>
  <r>
    <n v="984048"/>
    <n v="25"/>
    <n v="24"/>
    <x v="4"/>
    <x v="96"/>
  </r>
  <r>
    <n v="984050"/>
    <n v="3"/>
    <n v="3"/>
    <x v="47"/>
    <x v="100"/>
  </r>
  <r>
    <n v="984057"/>
    <n v="17"/>
    <n v="17"/>
    <x v="47"/>
    <x v="100"/>
  </r>
  <r>
    <n v="984066"/>
    <n v="30"/>
    <n v="30"/>
    <x v="47"/>
    <x v="100"/>
  </r>
  <r>
    <n v="984074"/>
    <n v="14"/>
    <n v="14"/>
    <x v="47"/>
    <x v="100"/>
  </r>
  <r>
    <n v="984080"/>
    <n v="33"/>
    <n v="23"/>
    <x v="86"/>
    <x v="82"/>
  </r>
  <r>
    <n v="984100"/>
    <n v="25"/>
    <n v="22"/>
    <x v="44"/>
    <x v="35"/>
  </r>
  <r>
    <n v="984106"/>
    <n v="20"/>
    <n v="20"/>
    <x v="47"/>
    <x v="100"/>
  </r>
  <r>
    <n v="984112"/>
    <n v="24"/>
    <n v="20"/>
    <x v="13"/>
    <x v="16"/>
  </r>
  <r>
    <n v="984145"/>
    <n v="17"/>
    <n v="17"/>
    <x v="47"/>
    <x v="100"/>
  </r>
  <r>
    <n v="984180"/>
    <n v="23"/>
    <n v="23"/>
    <x v="47"/>
    <x v="100"/>
  </r>
  <r>
    <n v="984196"/>
    <n v="28"/>
    <n v="28"/>
    <x v="47"/>
    <x v="41"/>
  </r>
  <r>
    <n v="984207"/>
    <n v="24"/>
    <n v="23"/>
    <x v="16"/>
    <x v="95"/>
  </r>
  <r>
    <n v="984210"/>
    <n v="27"/>
    <n v="26"/>
    <x v="4"/>
    <x v="98"/>
  </r>
  <r>
    <n v="984225"/>
    <n v="26"/>
    <n v="24"/>
    <x v="32"/>
    <x v="41"/>
  </r>
  <r>
    <n v="984239"/>
    <n v="42"/>
    <n v="42"/>
    <x v="47"/>
    <x v="97"/>
  </r>
  <r>
    <n v="984248"/>
    <n v="15"/>
    <n v="14"/>
    <x v="21"/>
    <x v="80"/>
  </r>
  <r>
    <n v="984251"/>
    <n v="27"/>
    <n v="21"/>
    <x v="30"/>
    <x v="27"/>
  </r>
  <r>
    <n v="984252"/>
    <n v="33"/>
    <n v="32"/>
    <x v="4"/>
    <x v="96"/>
  </r>
  <r>
    <n v="984262"/>
    <n v="22"/>
    <n v="20"/>
    <x v="9"/>
    <x v="64"/>
  </r>
  <r>
    <n v="984272"/>
    <n v="39"/>
    <n v="37"/>
    <x v="22"/>
    <x v="80"/>
  </r>
  <r>
    <n v="984333"/>
    <n v="23"/>
    <n v="23"/>
    <x v="47"/>
    <x v="100"/>
  </r>
  <r>
    <n v="984335"/>
    <n v="15"/>
    <n v="15"/>
    <x v="47"/>
    <x v="100"/>
  </r>
  <r>
    <n v="984360"/>
    <n v="16"/>
    <n v="16"/>
    <x v="47"/>
    <x v="100"/>
  </r>
  <r>
    <n v="985610"/>
    <n v="18"/>
    <n v="18"/>
    <x v="47"/>
    <x v="100"/>
  </r>
  <r>
    <n v="985613"/>
    <n v="3"/>
    <n v="2"/>
    <x v="33"/>
    <x v="66"/>
  </r>
  <r>
    <n v="985634"/>
    <n v="72"/>
    <n v="72"/>
    <x v="47"/>
    <x v="100"/>
  </r>
  <r>
    <n v="985659"/>
    <n v="31"/>
    <n v="31"/>
    <x v="47"/>
    <x v="100"/>
  </r>
  <r>
    <n v="985719"/>
    <n v="37"/>
    <n v="31"/>
    <x v="13"/>
    <x v="27"/>
  </r>
  <r>
    <n v="985732"/>
    <n v="66"/>
    <n v="66"/>
    <x v="47"/>
    <x v="100"/>
  </r>
  <r>
    <n v="985756"/>
    <n v="21"/>
    <n v="20"/>
    <x v="16"/>
    <x v="99"/>
  </r>
  <r>
    <n v="985759"/>
    <n v="23"/>
    <n v="23"/>
    <x v="47"/>
    <x v="100"/>
  </r>
  <r>
    <n v="985767"/>
    <n v="5"/>
    <n v="5"/>
    <x v="47"/>
    <x v="100"/>
  </r>
  <r>
    <n v="986968"/>
    <n v="27"/>
    <n v="17"/>
    <x v="63"/>
    <x v="49"/>
  </r>
  <r>
    <n v="987528"/>
    <n v="29"/>
    <n v="28"/>
    <x v="4"/>
    <x v="41"/>
  </r>
  <r>
    <n v="987551"/>
    <n v="25"/>
    <n v="24"/>
    <x v="4"/>
    <x v="96"/>
  </r>
  <r>
    <n v="987659"/>
    <n v="35"/>
    <n v="34"/>
    <x v="46"/>
    <x v="99"/>
  </r>
  <r>
    <n v="988276"/>
    <n v="39"/>
    <n v="39"/>
    <x v="47"/>
    <x v="100"/>
  </r>
  <r>
    <n v="988287"/>
    <n v="25"/>
    <n v="21"/>
    <x v="50"/>
    <x v="36"/>
  </r>
  <r>
    <n v="988455"/>
    <n v="30"/>
    <n v="24"/>
    <x v="73"/>
    <x v="66"/>
  </r>
  <r>
    <n v="988459"/>
    <n v="65"/>
    <n v="65"/>
    <x v="47"/>
    <x v="100"/>
  </r>
  <r>
    <n v="988846"/>
    <n v="26"/>
    <n v="25"/>
    <x v="4"/>
    <x v="71"/>
  </r>
  <r>
    <n v="988866"/>
    <n v="28"/>
    <n v="27"/>
    <x v="4"/>
    <x v="71"/>
  </r>
  <r>
    <n v="989508"/>
    <n v="22"/>
    <n v="22"/>
    <x v="47"/>
    <x v="100"/>
  </r>
  <r>
    <n v="989520"/>
    <n v="19"/>
    <n v="15"/>
    <x v="91"/>
    <x v="35"/>
  </r>
  <r>
    <n v="989527"/>
    <n v="41"/>
    <n v="30"/>
    <x v="37"/>
    <x v="31"/>
  </r>
  <r>
    <n v="989540"/>
    <n v="40"/>
    <n v="26"/>
    <x v="56"/>
    <x v="16"/>
  </r>
  <r>
    <n v="990262"/>
    <n v="23"/>
    <n v="23"/>
    <x v="47"/>
    <x v="100"/>
  </r>
  <r>
    <n v="990705"/>
    <n v="28"/>
    <n v="20"/>
    <x v="67"/>
    <x v="57"/>
  </r>
  <r>
    <n v="992113"/>
    <n v="33"/>
    <n v="33"/>
    <x v="47"/>
    <x v="99"/>
  </r>
  <r>
    <n v="992128"/>
    <n v="10"/>
    <n v="10"/>
    <x v="47"/>
    <x v="100"/>
  </r>
  <r>
    <n v="992295"/>
    <n v="63"/>
    <n v="62"/>
    <x v="11"/>
    <x v="97"/>
  </r>
  <r>
    <n v="992296"/>
    <n v="60"/>
    <n v="59"/>
    <x v="11"/>
    <x v="97"/>
  </r>
  <r>
    <n v="992319"/>
    <n v="40"/>
    <n v="40"/>
    <x v="47"/>
    <x v="100"/>
  </r>
  <r>
    <n v="993308"/>
    <n v="47"/>
    <n v="47"/>
    <x v="47"/>
    <x v="100"/>
  </r>
  <r>
    <n v="993309"/>
    <n v="28"/>
    <n v="28"/>
    <x v="47"/>
    <x v="100"/>
  </r>
  <r>
    <n v="993649"/>
    <n v="85"/>
    <n v="85"/>
    <x v="47"/>
    <x v="100"/>
  </r>
  <r>
    <n v="994649"/>
    <n v="40"/>
    <n v="40"/>
    <x v="47"/>
    <x v="100"/>
  </r>
  <r>
    <n v="994765"/>
    <n v="12"/>
    <n v="12"/>
    <x v="47"/>
    <x v="100"/>
  </r>
  <r>
    <n v="994991"/>
    <n v="56"/>
    <n v="42"/>
    <x v="97"/>
    <x v="62"/>
  </r>
  <r>
    <n v="996044"/>
    <n v="24"/>
    <n v="24"/>
    <x v="47"/>
    <x v="100"/>
  </r>
  <r>
    <n v="996958"/>
    <n v="33"/>
    <n v="31"/>
    <x v="21"/>
    <x v="41"/>
  </r>
  <r>
    <n v="996971"/>
    <n v="76"/>
    <n v="75"/>
    <x v="11"/>
    <x v="97"/>
  </r>
  <r>
    <n v="996976"/>
    <n v="53"/>
    <n v="52"/>
    <x v="11"/>
    <x v="97"/>
  </r>
  <r>
    <n v="996983"/>
    <n v="43"/>
    <n v="43"/>
    <x v="47"/>
    <x v="100"/>
  </r>
  <r>
    <n v="997458"/>
    <n v="22"/>
    <n v="22"/>
    <x v="47"/>
    <x v="100"/>
  </r>
  <r>
    <n v="997652"/>
    <n v="18"/>
    <n v="17"/>
    <x v="22"/>
    <x v="98"/>
  </r>
  <r>
    <n v="997707"/>
    <n v="33"/>
    <n v="33"/>
    <x v="47"/>
    <x v="98"/>
  </r>
  <r>
    <n v="998651"/>
    <n v="8"/>
    <n v="8"/>
    <x v="47"/>
    <x v="100"/>
  </r>
  <r>
    <n v="998915"/>
    <n v="65"/>
    <n v="65"/>
    <x v="47"/>
    <x v="100"/>
  </r>
  <r>
    <n v="998922"/>
    <n v="9"/>
    <n v="8"/>
    <x v="44"/>
    <x v="80"/>
  </r>
  <r>
    <n v="998941"/>
    <n v="63"/>
    <n v="62"/>
    <x v="11"/>
    <x v="97"/>
  </r>
  <r>
    <n v="998944"/>
    <n v="33"/>
    <n v="33"/>
    <x v="47"/>
    <x v="100"/>
  </r>
  <r>
    <n v="998949"/>
    <n v="31"/>
    <n v="31"/>
    <x v="47"/>
    <x v="100"/>
  </r>
  <r>
    <n v="998970"/>
    <n v="49"/>
    <n v="49"/>
    <x v="47"/>
    <x v="100"/>
  </r>
  <r>
    <n v="998985"/>
    <n v="67"/>
    <n v="66"/>
    <x v="11"/>
    <x v="97"/>
  </r>
  <r>
    <n v="999027"/>
    <n v="30"/>
    <n v="29"/>
    <x v="4"/>
    <x v="71"/>
  </r>
  <r>
    <n v="999077"/>
    <n v="14"/>
    <n v="13"/>
    <x v="32"/>
    <x v="95"/>
  </r>
  <r>
    <n v="999113"/>
    <n v="8"/>
    <n v="7"/>
    <x v="82"/>
    <x v="73"/>
  </r>
  <r>
    <n v="1001236"/>
    <n v="28"/>
    <n v="28"/>
    <x v="47"/>
    <x v="100"/>
  </r>
  <r>
    <n v="1001254"/>
    <n v="5"/>
    <n v="4"/>
    <x v="73"/>
    <x v="93"/>
  </r>
  <r>
    <n v="1001289"/>
    <n v="1"/>
    <n v="0"/>
    <x v="1"/>
    <x v="1"/>
  </r>
  <r>
    <n v="1001307"/>
    <n v="50"/>
    <n v="44"/>
    <x v="44"/>
    <x v="16"/>
  </r>
  <r>
    <n v="1001316"/>
    <n v="69"/>
    <n v="69"/>
    <x v="47"/>
    <x v="100"/>
  </r>
  <r>
    <n v="1028164"/>
    <n v="24"/>
    <n v="24"/>
    <x v="47"/>
    <x v="100"/>
  </r>
  <r>
    <n v="1028165"/>
    <n v="30"/>
    <n v="29"/>
    <x v="4"/>
    <x v="95"/>
  </r>
  <r>
    <n v="1028439"/>
    <n v="37"/>
    <n v="36"/>
    <x v="46"/>
    <x v="99"/>
  </r>
  <r>
    <n v="1028440"/>
    <n v="13"/>
    <n v="12"/>
    <x v="32"/>
    <x v="80"/>
  </r>
  <r>
    <n v="1028458"/>
    <n v="10"/>
    <n v="9"/>
    <x v="9"/>
    <x v="91"/>
  </r>
  <r>
    <n v="1028467"/>
    <n v="27"/>
    <n v="25"/>
    <x v="32"/>
    <x v="91"/>
  </r>
  <r>
    <n v="1028481"/>
    <n v="7"/>
    <n v="6"/>
    <x v="40"/>
    <x v="93"/>
  </r>
  <r>
    <n v="1031155"/>
    <n v="28"/>
    <n v="26"/>
    <x v="32"/>
    <x v="84"/>
  </r>
  <r>
    <n v="1033142"/>
    <n v="77"/>
    <n v="77"/>
    <x v="47"/>
    <x v="100"/>
  </r>
  <r>
    <n v="1033149"/>
    <n v="18"/>
    <n v="13"/>
    <x v="29"/>
    <x v="79"/>
  </r>
  <r>
    <n v="1033190"/>
    <n v="65"/>
    <n v="64"/>
    <x v="11"/>
    <x v="97"/>
  </r>
  <r>
    <n v="1035503"/>
    <n v="18"/>
    <n v="18"/>
    <x v="47"/>
    <x v="100"/>
  </r>
  <r>
    <n v="1035512"/>
    <n v="71"/>
    <n v="71"/>
    <x v="47"/>
    <x v="100"/>
  </r>
  <r>
    <n v="1035516"/>
    <n v="37"/>
    <n v="37"/>
    <x v="47"/>
    <x v="100"/>
  </r>
  <r>
    <n v="1035520"/>
    <n v="25"/>
    <n v="25"/>
    <x v="47"/>
    <x v="100"/>
  </r>
  <r>
    <n v="1035528"/>
    <n v="16"/>
    <n v="15"/>
    <x v="21"/>
    <x v="41"/>
  </r>
  <r>
    <n v="1037449"/>
    <n v="66"/>
    <n v="65"/>
    <x v="11"/>
    <x v="97"/>
  </r>
  <r>
    <n v="1037461"/>
    <n v="21"/>
    <n v="21"/>
    <x v="47"/>
    <x v="100"/>
  </r>
  <r>
    <n v="1037472"/>
    <n v="18"/>
    <n v="16"/>
    <x v="44"/>
    <x v="36"/>
  </r>
  <r>
    <n v="1037520"/>
    <n v="29"/>
    <n v="26"/>
    <x v="58"/>
    <x v="84"/>
  </r>
  <r>
    <n v="1037547"/>
    <n v="32"/>
    <n v="27"/>
    <x v="50"/>
    <x v="39"/>
  </r>
  <r>
    <n v="1037553"/>
    <n v="20"/>
    <n v="16"/>
    <x v="73"/>
    <x v="27"/>
  </r>
  <r>
    <n v="1041162"/>
    <n v="74"/>
    <n v="74"/>
    <x v="47"/>
    <x v="97"/>
  </r>
  <r>
    <n v="1041172"/>
    <n v="28"/>
    <n v="23"/>
    <x v="51"/>
    <x v="58"/>
  </r>
  <r>
    <n v="1041186"/>
    <n v="21"/>
    <n v="21"/>
    <x v="47"/>
    <x v="100"/>
  </r>
  <r>
    <n v="1041188"/>
    <n v="25"/>
    <n v="22"/>
    <x v="44"/>
    <x v="73"/>
  </r>
  <r>
    <n v="1041196"/>
    <n v="66"/>
    <n v="65"/>
    <x v="11"/>
    <x v="97"/>
  </r>
  <r>
    <n v="1041201"/>
    <n v="11"/>
    <n v="11"/>
    <x v="47"/>
    <x v="100"/>
  </r>
  <r>
    <n v="1041211"/>
    <n v="21"/>
    <n v="20"/>
    <x v="16"/>
    <x v="96"/>
  </r>
  <r>
    <n v="1041216"/>
    <n v="2"/>
    <n v="2"/>
    <x v="47"/>
    <x v="100"/>
  </r>
  <r>
    <n v="1041222"/>
    <n v="49"/>
    <n v="49"/>
    <x v="47"/>
    <x v="100"/>
  </r>
  <r>
    <n v="1041225"/>
    <n v="18"/>
    <n v="18"/>
    <x v="47"/>
    <x v="100"/>
  </r>
  <r>
    <n v="1041229"/>
    <n v="27"/>
    <n v="27"/>
    <x v="47"/>
    <x v="100"/>
  </r>
  <r>
    <n v="1041230"/>
    <n v="27"/>
    <n v="27"/>
    <x v="47"/>
    <x v="100"/>
  </r>
  <r>
    <n v="1041231"/>
    <n v="3"/>
    <n v="2"/>
    <x v="33"/>
    <x v="66"/>
  </r>
  <r>
    <n v="1041244"/>
    <n v="17"/>
    <n v="16"/>
    <x v="22"/>
    <x v="96"/>
  </r>
  <r>
    <n v="1041260"/>
    <n v="19"/>
    <n v="19"/>
    <x v="47"/>
    <x v="100"/>
  </r>
  <r>
    <n v="1041262"/>
    <n v="72"/>
    <n v="72"/>
    <x v="47"/>
    <x v="100"/>
  </r>
  <r>
    <n v="1041265"/>
    <n v="73"/>
    <n v="73"/>
    <x v="47"/>
    <x v="100"/>
  </r>
  <r>
    <n v="1041268"/>
    <n v="25"/>
    <n v="25"/>
    <x v="47"/>
    <x v="100"/>
  </r>
  <r>
    <n v="1041273"/>
    <n v="55"/>
    <n v="55"/>
    <x v="47"/>
    <x v="100"/>
  </r>
  <r>
    <n v="1041287"/>
    <n v="38"/>
    <n v="37"/>
    <x v="46"/>
    <x v="99"/>
  </r>
  <r>
    <n v="1041288"/>
    <n v="13"/>
    <n v="13"/>
    <x v="47"/>
    <x v="100"/>
  </r>
  <r>
    <n v="1041291"/>
    <n v="48"/>
    <n v="48"/>
    <x v="47"/>
    <x v="100"/>
  </r>
  <r>
    <n v="1041296"/>
    <n v="28"/>
    <n v="28"/>
    <x v="47"/>
    <x v="100"/>
  </r>
  <r>
    <n v="1041305"/>
    <n v="24"/>
    <n v="24"/>
    <x v="47"/>
    <x v="100"/>
  </r>
  <r>
    <n v="1041310"/>
    <n v="32"/>
    <n v="31"/>
    <x v="4"/>
    <x v="99"/>
  </r>
  <r>
    <n v="1041692"/>
    <n v="28"/>
    <n v="27"/>
    <x v="4"/>
    <x v="80"/>
  </r>
  <r>
    <n v="1043439"/>
    <n v="25"/>
    <n v="25"/>
    <x v="47"/>
    <x v="91"/>
  </r>
  <r>
    <n v="1043903"/>
    <n v="45"/>
    <n v="40"/>
    <x v="44"/>
    <x v="58"/>
  </r>
  <r>
    <n v="1043926"/>
    <n v="8"/>
    <n v="8"/>
    <x v="47"/>
    <x v="100"/>
  </r>
  <r>
    <n v="1043968"/>
    <n v="40"/>
    <n v="39"/>
    <x v="46"/>
    <x v="71"/>
  </r>
  <r>
    <n v="1043979"/>
    <n v="27"/>
    <n v="23"/>
    <x v="40"/>
    <x v="92"/>
  </r>
  <r>
    <n v="1043981"/>
    <n v="26"/>
    <n v="20"/>
    <x v="66"/>
    <x v="19"/>
  </r>
  <r>
    <n v="1043987"/>
    <n v="18"/>
    <n v="9"/>
    <x v="54"/>
    <x v="33"/>
  </r>
  <r>
    <n v="1047421"/>
    <n v="25"/>
    <n v="15"/>
    <x v="87"/>
    <x v="25"/>
  </r>
  <r>
    <n v="1047442"/>
    <n v="30"/>
    <n v="29"/>
    <x v="4"/>
    <x v="96"/>
  </r>
  <r>
    <n v="1047488"/>
    <n v="26"/>
    <n v="24"/>
    <x v="32"/>
    <x v="41"/>
  </r>
  <r>
    <n v="1048211"/>
    <n v="74"/>
    <n v="73"/>
    <x v="11"/>
    <x v="99"/>
  </r>
  <r>
    <n v="1048214"/>
    <n v="29"/>
    <n v="23"/>
    <x v="45"/>
    <x v="16"/>
  </r>
  <r>
    <n v="1048258"/>
    <n v="25"/>
    <n v="25"/>
    <x v="47"/>
    <x v="71"/>
  </r>
  <r>
    <n v="1048279"/>
    <n v="24"/>
    <n v="17"/>
    <x v="42"/>
    <x v="4"/>
  </r>
  <r>
    <n v="1048283"/>
    <n v="73"/>
    <n v="73"/>
    <x v="47"/>
    <x v="100"/>
  </r>
  <r>
    <n v="1048313"/>
    <n v="39"/>
    <n v="27"/>
    <x v="86"/>
    <x v="48"/>
  </r>
  <r>
    <n v="1048349"/>
    <n v="58"/>
    <n v="51"/>
    <x v="82"/>
    <x v="92"/>
  </r>
  <r>
    <n v="1049625"/>
    <n v="11"/>
    <n v="10"/>
    <x v="9"/>
    <x v="41"/>
  </r>
  <r>
    <n v="1052574"/>
    <n v="33"/>
    <n v="6"/>
    <x v="15"/>
    <x v="22"/>
  </r>
  <r>
    <n v="1052620"/>
    <n v="20"/>
    <n v="9"/>
    <x v="81"/>
    <x v="50"/>
  </r>
  <r>
    <n v="1052626"/>
    <n v="23"/>
    <n v="18"/>
    <x v="91"/>
    <x v="12"/>
  </r>
  <r>
    <n v="1052632"/>
    <n v="27"/>
    <n v="25"/>
    <x v="32"/>
    <x v="84"/>
  </r>
  <r>
    <n v="1052680"/>
    <n v="30"/>
    <n v="27"/>
    <x v="9"/>
    <x v="36"/>
  </r>
  <r>
    <n v="1052689"/>
    <n v="34"/>
    <n v="33"/>
    <x v="46"/>
    <x v="96"/>
  </r>
  <r>
    <n v="1056599"/>
    <n v="26"/>
    <n v="24"/>
    <x v="32"/>
    <x v="91"/>
  </r>
  <r>
    <n v="1056617"/>
    <n v="40"/>
    <n v="23"/>
    <x v="83"/>
    <x v="33"/>
  </r>
  <r>
    <n v="1056715"/>
    <n v="50"/>
    <n v="40"/>
    <x v="73"/>
    <x v="36"/>
  </r>
  <r>
    <n v="1056765"/>
    <n v="39"/>
    <n v="38"/>
    <x v="46"/>
    <x v="96"/>
  </r>
  <r>
    <n v="1061932"/>
    <n v="36"/>
    <n v="33"/>
    <x v="23"/>
    <x v="54"/>
  </r>
  <r>
    <n v="1061943"/>
    <n v="26"/>
    <n v="22"/>
    <x v="50"/>
    <x v="35"/>
  </r>
  <r>
    <n v="1061957"/>
    <n v="26"/>
    <n v="25"/>
    <x v="4"/>
    <x v="84"/>
  </r>
  <r>
    <n v="1065494"/>
    <n v="33"/>
    <n v="32"/>
    <x v="4"/>
    <x v="60"/>
  </r>
  <r>
    <n v="1065531"/>
    <n v="33"/>
    <n v="32"/>
    <x v="4"/>
    <x v="98"/>
  </r>
  <r>
    <n v="1073376"/>
    <n v="27"/>
    <n v="27"/>
    <x v="47"/>
    <x v="100"/>
  </r>
  <r>
    <n v="1073378"/>
    <n v="23"/>
    <n v="12"/>
    <x v="65"/>
    <x v="74"/>
  </r>
  <r>
    <n v="1073383"/>
    <n v="25"/>
    <n v="21"/>
    <x v="50"/>
    <x v="58"/>
  </r>
  <r>
    <n v="1073384"/>
    <n v="24"/>
    <n v="19"/>
    <x v="45"/>
    <x v="69"/>
  </r>
  <r>
    <n v="1073390"/>
    <n v="35"/>
    <n v="34"/>
    <x v="46"/>
    <x v="95"/>
  </r>
  <r>
    <n v="1077029"/>
    <n v="37"/>
    <n v="37"/>
    <x v="47"/>
    <x v="96"/>
  </r>
  <r>
    <n v="1077032"/>
    <n v="25"/>
    <n v="19"/>
    <x v="66"/>
    <x v="69"/>
  </r>
  <r>
    <n v="1078452"/>
    <n v="41"/>
    <n v="39"/>
    <x v="16"/>
    <x v="98"/>
  </r>
  <r>
    <n v="1078485"/>
    <n v="32"/>
    <n v="30"/>
    <x v="21"/>
    <x v="80"/>
  </r>
  <r>
    <n v="1078488"/>
    <n v="25"/>
    <n v="23"/>
    <x v="32"/>
    <x v="54"/>
  </r>
  <r>
    <n v="1079386"/>
    <n v="26"/>
    <n v="21"/>
    <x v="73"/>
    <x v="60"/>
  </r>
  <r>
    <n v="1079585"/>
    <n v="42"/>
    <n v="38"/>
    <x v="9"/>
    <x v="36"/>
  </r>
  <r>
    <n v="1079602"/>
    <n v="28"/>
    <n v="27"/>
    <x v="4"/>
    <x v="71"/>
  </r>
  <r>
    <n v="1079615"/>
    <n v="25"/>
    <n v="24"/>
    <x v="4"/>
    <x v="41"/>
  </r>
  <r>
    <n v="1079627"/>
    <n v="45"/>
    <n v="22"/>
    <x v="88"/>
    <x v="33"/>
  </r>
  <r>
    <n v="1081728"/>
    <n v="25"/>
    <n v="24"/>
    <x v="4"/>
    <x v="96"/>
  </r>
  <r>
    <n v="1081739"/>
    <n v="25"/>
    <n v="19"/>
    <x v="66"/>
    <x v="34"/>
  </r>
  <r>
    <n v="1081744"/>
    <n v="28"/>
    <n v="26"/>
    <x v="32"/>
    <x v="80"/>
  </r>
  <r>
    <n v="1081761"/>
    <n v="24"/>
    <n v="19"/>
    <x v="45"/>
    <x v="8"/>
  </r>
  <r>
    <n v="1081770"/>
    <n v="36"/>
    <n v="35"/>
    <x v="46"/>
    <x v="71"/>
  </r>
  <r>
    <n v="1084044"/>
    <n v="25"/>
    <n v="21"/>
    <x v="50"/>
    <x v="10"/>
  </r>
  <r>
    <n v="1084045"/>
    <n v="25"/>
    <n v="20"/>
    <x v="73"/>
    <x v="85"/>
  </r>
  <r>
    <n v="1085927"/>
    <n v="27"/>
    <n v="23"/>
    <x v="40"/>
    <x v="93"/>
  </r>
  <r>
    <n v="1085933"/>
    <n v="24"/>
    <n v="21"/>
    <x v="82"/>
    <x v="43"/>
  </r>
  <r>
    <n v="1085940"/>
    <n v="25"/>
    <n v="23"/>
    <x v="32"/>
    <x v="94"/>
  </r>
  <r>
    <n v="1085977"/>
    <n v="23"/>
    <n v="13"/>
    <x v="62"/>
    <x v="89"/>
  </r>
  <r>
    <n v="1090090"/>
    <n v="42"/>
    <n v="42"/>
    <x v="47"/>
    <x v="100"/>
  </r>
  <r>
    <n v="1090150"/>
    <n v="25"/>
    <n v="16"/>
    <x v="90"/>
    <x v="18"/>
  </r>
  <r>
    <n v="1092339"/>
    <n v="24"/>
    <n v="22"/>
    <x v="23"/>
    <x v="84"/>
  </r>
  <r>
    <n v="1092343"/>
    <n v="26"/>
    <n v="25"/>
    <x v="4"/>
    <x v="41"/>
  </r>
  <r>
    <n v="1096516"/>
    <n v="41"/>
    <n v="33"/>
    <x v="73"/>
    <x v="8"/>
  </r>
  <r>
    <n v="1098680"/>
    <n v="34"/>
    <n v="19"/>
    <x v="68"/>
    <x v="38"/>
  </r>
  <r>
    <n v="1098685"/>
    <n v="27"/>
    <n v="24"/>
    <x v="44"/>
    <x v="43"/>
  </r>
  <r>
    <n v="1099112"/>
    <n v="33"/>
    <n v="29"/>
    <x v="82"/>
    <x v="31"/>
  </r>
  <r>
    <n v="1100805"/>
    <n v="27"/>
    <n v="23"/>
    <x v="40"/>
    <x v="54"/>
  </r>
  <r>
    <n v="1100817"/>
    <n v="25"/>
    <n v="22"/>
    <x v="44"/>
    <x v="73"/>
  </r>
  <r>
    <n v="1100837"/>
    <n v="33"/>
    <n v="28"/>
    <x v="50"/>
    <x v="92"/>
  </r>
  <r>
    <n v="1105025"/>
    <n v="32"/>
    <n v="29"/>
    <x v="9"/>
    <x v="91"/>
  </r>
  <r>
    <n v="1105141"/>
    <n v="37"/>
    <n v="32"/>
    <x v="49"/>
    <x v="34"/>
  </r>
  <r>
    <n v="1105156"/>
    <n v="33"/>
    <n v="30"/>
    <x v="9"/>
    <x v="73"/>
  </r>
  <r>
    <n v="1109304"/>
    <n v="26"/>
    <n v="25"/>
    <x v="4"/>
    <x v="73"/>
  </r>
  <r>
    <n v="1109308"/>
    <n v="25"/>
    <n v="22"/>
    <x v="44"/>
    <x v="93"/>
  </r>
  <r>
    <n v="1109362"/>
    <n v="39"/>
    <n v="36"/>
    <x v="32"/>
    <x v="91"/>
  </r>
  <r>
    <n v="1113545"/>
    <n v="25"/>
    <n v="16"/>
    <x v="90"/>
    <x v="62"/>
  </r>
  <r>
    <n v="1115610"/>
    <n v="51"/>
    <n v="45"/>
    <x v="44"/>
    <x v="36"/>
  </r>
  <r>
    <n v="1115665"/>
    <n v="64"/>
    <n v="64"/>
    <x v="47"/>
    <x v="97"/>
  </r>
  <r>
    <n v="1117738"/>
    <n v="39"/>
    <n v="34"/>
    <x v="82"/>
    <x v="39"/>
  </r>
  <r>
    <n v="1117761"/>
    <n v="23"/>
    <n v="22"/>
    <x v="16"/>
    <x v="4"/>
  </r>
  <r>
    <n v="1119866"/>
    <n v="37"/>
    <n v="35"/>
    <x v="22"/>
    <x v="84"/>
  </r>
  <r>
    <n v="1119867"/>
    <n v="26"/>
    <n v="24"/>
    <x v="32"/>
    <x v="41"/>
  </r>
  <r>
    <n v="1120926"/>
    <n v="28"/>
    <n v="22"/>
    <x v="91"/>
    <x v="58"/>
  </r>
  <r>
    <n v="1121427"/>
    <n v="3"/>
    <n v="0"/>
    <x v="1"/>
    <x v="1"/>
  </r>
  <r>
    <n v="1121800"/>
    <n v="21"/>
    <n v="0"/>
    <x v="1"/>
    <x v="1"/>
  </r>
  <r>
    <n v="1123064"/>
    <n v="58"/>
    <n v="36"/>
    <x v="63"/>
    <x v="12"/>
  </r>
  <r>
    <n v="1123114"/>
    <n v="66"/>
    <n v="64"/>
    <x v="4"/>
    <x v="71"/>
  </r>
  <r>
    <n v="1127286"/>
    <n v="25"/>
    <n v="25"/>
    <x v="47"/>
    <x v="100"/>
  </r>
  <r>
    <n v="1127292"/>
    <n v="69"/>
    <n v="65"/>
    <x v="22"/>
    <x v="41"/>
  </r>
  <r>
    <n v="1129386"/>
    <n v="66"/>
    <n v="66"/>
    <x v="47"/>
    <x v="99"/>
  </r>
  <r>
    <n v="1129402"/>
    <n v="62"/>
    <n v="60"/>
    <x v="4"/>
    <x v="96"/>
  </r>
  <r>
    <n v="1131462"/>
    <n v="25"/>
    <n v="21"/>
    <x v="50"/>
    <x v="19"/>
  </r>
  <r>
    <n v="1131484"/>
    <n v="42"/>
    <n v="42"/>
    <x v="47"/>
    <x v="99"/>
  </r>
  <r>
    <n v="1131513"/>
    <n v="62"/>
    <n v="62"/>
    <x v="47"/>
    <x v="100"/>
  </r>
  <r>
    <n v="1131514"/>
    <n v="44"/>
    <n v="44"/>
    <x v="47"/>
    <x v="95"/>
  </r>
  <r>
    <n v="1133591"/>
    <n v="37"/>
    <n v="33"/>
    <x v="58"/>
    <x v="80"/>
  </r>
  <r>
    <n v="1133601"/>
    <n v="27"/>
    <n v="21"/>
    <x v="30"/>
    <x v="19"/>
  </r>
  <r>
    <n v="1133630"/>
    <n v="46"/>
    <n v="35"/>
    <x v="66"/>
    <x v="85"/>
  </r>
  <r>
    <n v="1135720"/>
    <n v="51"/>
    <n v="42"/>
    <x v="51"/>
    <x v="60"/>
  </r>
  <r>
    <n v="1135754"/>
    <n v="28"/>
    <n v="4"/>
    <x v="99"/>
    <x v="13"/>
  </r>
  <r>
    <n v="1135756"/>
    <n v="27"/>
    <n v="22"/>
    <x v="20"/>
    <x v="58"/>
  </r>
  <r>
    <n v="1136792"/>
    <n v="39"/>
    <n v="33"/>
    <x v="50"/>
    <x v="10"/>
  </r>
  <r>
    <n v="1136857"/>
    <n v="39"/>
    <n v="39"/>
    <x v="47"/>
    <x v="100"/>
  </r>
  <r>
    <n v="1138993"/>
    <n v="24"/>
    <n v="20"/>
    <x v="13"/>
    <x v="43"/>
  </r>
  <r>
    <n v="1141110"/>
    <n v="26"/>
    <n v="21"/>
    <x v="73"/>
    <x v="37"/>
  </r>
  <r>
    <n v="1141154"/>
    <n v="45"/>
    <n v="45"/>
    <x v="47"/>
    <x v="100"/>
  </r>
  <r>
    <n v="1141155"/>
    <n v="55"/>
    <n v="55"/>
    <x v="47"/>
    <x v="99"/>
  </r>
  <r>
    <n v="1141184"/>
    <n v="39"/>
    <n v="39"/>
    <x v="47"/>
    <x v="97"/>
  </r>
  <r>
    <n v="1143246"/>
    <n v="34"/>
    <n v="33"/>
    <x v="46"/>
    <x v="91"/>
  </r>
  <r>
    <n v="1143250"/>
    <n v="25"/>
    <n v="16"/>
    <x v="90"/>
    <x v="20"/>
  </r>
  <r>
    <n v="1143258"/>
    <n v="29"/>
    <n v="26"/>
    <x v="58"/>
    <x v="80"/>
  </r>
  <r>
    <n v="1143282"/>
    <n v="25"/>
    <n v="23"/>
    <x v="32"/>
    <x v="64"/>
  </r>
  <r>
    <n v="1143340"/>
    <n v="57"/>
    <n v="55"/>
    <x v="4"/>
    <x v="71"/>
  </r>
  <r>
    <n v="1145433"/>
    <n v="26"/>
    <n v="23"/>
    <x v="44"/>
    <x v="58"/>
  </r>
  <r>
    <n v="1145454"/>
    <n v="26"/>
    <n v="25"/>
    <x v="4"/>
    <x v="41"/>
  </r>
  <r>
    <n v="1145525"/>
    <n v="27"/>
    <n v="22"/>
    <x v="20"/>
    <x v="82"/>
  </r>
  <r>
    <n v="1147593"/>
    <n v="35"/>
    <n v="30"/>
    <x v="40"/>
    <x v="35"/>
  </r>
  <r>
    <n v="1147655"/>
    <n v="60"/>
    <n v="59"/>
    <x v="11"/>
    <x v="71"/>
  </r>
  <r>
    <n v="1147665"/>
    <n v="21"/>
    <n v="17"/>
    <x v="73"/>
    <x v="85"/>
  </r>
  <r>
    <n v="1147689"/>
    <n v="40"/>
    <n v="38"/>
    <x v="16"/>
    <x v="93"/>
  </r>
  <r>
    <n v="1149814"/>
    <n v="48"/>
    <n v="42"/>
    <x v="82"/>
    <x v="27"/>
  </r>
  <r>
    <n v="1150894"/>
    <n v="45"/>
    <n v="44"/>
    <x v="46"/>
    <x v="96"/>
  </r>
  <r>
    <n v="1150929"/>
    <n v="55"/>
    <n v="42"/>
    <x v="66"/>
    <x v="85"/>
  </r>
  <r>
    <n v="1150972"/>
    <n v="44"/>
    <n v="37"/>
    <x v="50"/>
    <x v="43"/>
  </r>
  <r>
    <n v="1153093"/>
    <n v="22"/>
    <n v="19"/>
    <x v="49"/>
    <x v="94"/>
  </r>
  <r>
    <n v="1153121"/>
    <n v="55"/>
    <n v="52"/>
    <x v="22"/>
    <x v="80"/>
  </r>
  <r>
    <n v="1155316"/>
    <n v="61"/>
    <n v="55"/>
    <x v="9"/>
    <x v="41"/>
  </r>
  <r>
    <n v="1155337"/>
    <n v="67"/>
    <n v="66"/>
    <x v="11"/>
    <x v="99"/>
  </r>
  <r>
    <n v="1155429"/>
    <n v="39"/>
    <n v="29"/>
    <x v="93"/>
    <x v="79"/>
  </r>
  <r>
    <n v="1155435"/>
    <n v="37"/>
    <n v="25"/>
    <x v="72"/>
    <x v="20"/>
  </r>
  <r>
    <n v="1155475"/>
    <n v="55"/>
    <n v="52"/>
    <x v="22"/>
    <x v="10"/>
  </r>
  <r>
    <n v="1155543"/>
    <n v="41"/>
    <n v="41"/>
    <x v="47"/>
    <x v="96"/>
  </r>
  <r>
    <n v="1157638"/>
    <n v="39"/>
    <n v="38"/>
    <x v="46"/>
    <x v="95"/>
  </r>
  <r>
    <n v="1157753"/>
    <n v="32"/>
    <n v="27"/>
    <x v="50"/>
    <x v="60"/>
  </r>
  <r>
    <n v="1161578"/>
    <n v="25"/>
    <n v="19"/>
    <x v="66"/>
    <x v="47"/>
  </r>
  <r>
    <n v="1162091"/>
    <n v="19"/>
    <n v="6"/>
    <x v="76"/>
    <x v="28"/>
  </r>
  <r>
    <n v="1170211"/>
    <n v="46"/>
    <n v="46"/>
    <x v="47"/>
    <x v="96"/>
  </r>
  <r>
    <n v="1176812"/>
    <n v="28"/>
    <n v="28"/>
    <x v="47"/>
    <x v="100"/>
  </r>
  <r>
    <n v="1176841"/>
    <n v="27"/>
    <n v="18"/>
    <x v="33"/>
    <x v="18"/>
  </r>
  <r>
    <n v="1181016"/>
    <n v="58"/>
    <n v="55"/>
    <x v="22"/>
    <x v="95"/>
  </r>
  <r>
    <n v="1181042"/>
    <n v="39"/>
    <n v="25"/>
    <x v="90"/>
    <x v="18"/>
  </r>
  <r>
    <n v="1181918"/>
    <n v="28"/>
    <n v="27"/>
    <x v="4"/>
    <x v="97"/>
  </r>
  <r>
    <n v="1185233"/>
    <n v="28"/>
    <n v="17"/>
    <x v="87"/>
    <x v="47"/>
  </r>
  <r>
    <n v="1187491"/>
    <n v="32"/>
    <n v="28"/>
    <x v="82"/>
    <x v="36"/>
  </r>
  <r>
    <n v="1189633"/>
    <n v="26"/>
    <n v="21"/>
    <x v="73"/>
    <x v="37"/>
  </r>
  <r>
    <n v="1189671"/>
    <n v="69"/>
    <n v="68"/>
    <x v="11"/>
    <x v="41"/>
  </r>
  <r>
    <n v="1195616"/>
    <n v="23"/>
    <n v="7"/>
    <x v="8"/>
    <x v="51"/>
  </r>
  <r>
    <n v="1196147"/>
    <n v="30"/>
    <n v="18"/>
    <x v="87"/>
    <x v="90"/>
  </r>
  <r>
    <n v="1198260"/>
    <n v="30"/>
    <n v="28"/>
    <x v="21"/>
    <x v="8"/>
  </r>
  <r>
    <n v="1200361"/>
    <n v="28"/>
    <n v="27"/>
    <x v="4"/>
    <x v="41"/>
  </r>
  <r>
    <n v="1200395"/>
    <n v="35"/>
    <n v="31"/>
    <x v="44"/>
    <x v="60"/>
  </r>
  <r>
    <n v="1202634"/>
    <n v="25"/>
    <n v="25"/>
    <x v="47"/>
    <x v="100"/>
  </r>
  <r>
    <n v="1210532"/>
    <n v="61"/>
    <n v="53"/>
    <x v="49"/>
    <x v="27"/>
  </r>
  <r>
    <n v="1210552"/>
    <n v="25"/>
    <n v="25"/>
    <x v="47"/>
    <x v="100"/>
  </r>
  <r>
    <n v="1210554"/>
    <n v="24"/>
    <n v="23"/>
    <x v="16"/>
    <x v="98"/>
  </r>
  <r>
    <n v="1218970"/>
    <n v="39"/>
    <n v="37"/>
    <x v="22"/>
    <x v="80"/>
  </r>
  <r>
    <n v="1218995"/>
    <n v="66"/>
    <n v="64"/>
    <x v="4"/>
    <x v="99"/>
  </r>
  <r>
    <n v="1225440"/>
    <n v="36"/>
    <n v="33"/>
    <x v="23"/>
    <x v="41"/>
  </r>
  <r>
    <n v="1227810"/>
    <n v="26"/>
    <n v="4"/>
    <x v="25"/>
    <x v="5"/>
  </r>
  <r>
    <n v="1233007"/>
    <n v="34"/>
    <n v="34"/>
    <x v="47"/>
    <x v="71"/>
  </r>
  <r>
    <n v="1233047"/>
    <n v="39"/>
    <n v="27"/>
    <x v="86"/>
    <x v="20"/>
  </r>
  <r>
    <n v="1235191"/>
    <n v="36"/>
    <n v="34"/>
    <x v="22"/>
    <x v="94"/>
  </r>
  <r>
    <n v="1235193"/>
    <n v="39"/>
    <n v="31"/>
    <x v="45"/>
    <x v="58"/>
  </r>
  <r>
    <n v="1237377"/>
    <n v="36"/>
    <n v="28"/>
    <x v="30"/>
    <x v="31"/>
  </r>
  <r>
    <n v="1237394"/>
    <n v="38"/>
    <n v="27"/>
    <x v="67"/>
    <x v="12"/>
  </r>
  <r>
    <n v="1241693"/>
    <n v="47"/>
    <n v="34"/>
    <x v="29"/>
    <x v="4"/>
  </r>
  <r>
    <n v="1243972"/>
    <n v="42"/>
    <n v="42"/>
    <x v="47"/>
    <x v="10"/>
  </r>
  <r>
    <n v="1244121"/>
    <n v="54"/>
    <n v="54"/>
    <x v="47"/>
    <x v="35"/>
  </r>
  <r>
    <n v="1244154"/>
    <n v="42"/>
    <n v="33"/>
    <x v="91"/>
    <x v="58"/>
  </r>
  <r>
    <n v="1244223"/>
    <n v="57"/>
    <n v="57"/>
    <x v="47"/>
    <x v="97"/>
  </r>
  <r>
    <n v="1244345"/>
    <n v="55"/>
    <n v="54"/>
    <x v="11"/>
    <x v="97"/>
  </r>
  <r>
    <n v="1244378"/>
    <n v="29"/>
    <n v="28"/>
    <x v="4"/>
    <x v="10"/>
  </r>
  <r>
    <n v="1244400"/>
    <n v="45"/>
    <n v="27"/>
    <x v="87"/>
    <x v="69"/>
  </r>
  <r>
    <n v="1244414"/>
    <n v="39"/>
    <n v="35"/>
    <x v="58"/>
    <x v="10"/>
  </r>
  <r>
    <n v="1244573"/>
    <n v="37"/>
    <n v="36"/>
    <x v="46"/>
    <x v="98"/>
  </r>
  <r>
    <n v="1244648"/>
    <n v="55"/>
    <n v="53"/>
    <x v="4"/>
    <x v="71"/>
  </r>
  <r>
    <n v="1244817"/>
    <n v="39"/>
    <n v="25"/>
    <x v="90"/>
    <x v="69"/>
  </r>
  <r>
    <n v="1245639"/>
    <n v="21"/>
    <n v="21"/>
    <x v="47"/>
    <x v="100"/>
  </r>
  <r>
    <n v="1252985"/>
    <n v="2"/>
    <n v="1"/>
    <x v="54"/>
    <x v="25"/>
  </r>
  <r>
    <n v="983640"/>
    <n v="5"/>
    <n v="5"/>
    <x v="47"/>
    <x v="100"/>
  </r>
  <r>
    <n v="992124"/>
    <n v="4"/>
    <n v="3"/>
    <x v="97"/>
    <x v="27"/>
  </r>
  <r>
    <n v="994746"/>
    <n v="4"/>
    <n v="3"/>
    <x v="97"/>
    <x v="27"/>
  </r>
  <r>
    <n v="999005"/>
    <n v="1"/>
    <n v="0"/>
    <x v="1"/>
    <x v="1"/>
  </r>
  <r>
    <n v="1033200"/>
    <n v="1"/>
    <n v="1"/>
    <x v="47"/>
    <x v="100"/>
  </r>
  <r>
    <n v="1041276"/>
    <n v="3"/>
    <n v="3"/>
    <x v="47"/>
    <x v="100"/>
  </r>
  <r>
    <n v="986286"/>
    <n v="2"/>
    <n v="1"/>
    <x v="54"/>
    <x v="25"/>
  </r>
  <r>
    <n v="1035519"/>
    <n v="2"/>
    <n v="1"/>
    <x v="54"/>
    <x v="25"/>
  </r>
  <r>
    <n v="977434"/>
    <n v="1"/>
    <n v="0"/>
    <x v="1"/>
    <x v="1"/>
  </r>
  <r>
    <n v="977752"/>
    <n v="1"/>
    <n v="1"/>
    <x v="47"/>
    <x v="100"/>
  </r>
  <r>
    <n v="978614"/>
    <n v="1"/>
    <n v="1"/>
    <x v="47"/>
    <x v="100"/>
  </r>
  <r>
    <n v="978794"/>
    <n v="1"/>
    <n v="0"/>
    <x v="1"/>
    <x v="1"/>
  </r>
  <r>
    <n v="978829"/>
    <n v="3"/>
    <n v="2"/>
    <x v="33"/>
    <x v="66"/>
  </r>
  <r>
    <n v="979102"/>
    <n v="1"/>
    <n v="1"/>
    <x v="47"/>
    <x v="100"/>
  </r>
  <r>
    <n v="997690"/>
    <n v="1"/>
    <n v="0"/>
    <x v="1"/>
    <x v="1"/>
  </r>
  <r>
    <n v="1033217"/>
    <n v="1"/>
    <n v="0"/>
    <x v="1"/>
    <x v="1"/>
  </r>
  <r>
    <n v="977157"/>
    <n v="1"/>
    <n v="0"/>
    <x v="1"/>
    <x v="1"/>
  </r>
  <r>
    <n v="977334"/>
    <n v="1"/>
    <n v="0"/>
    <x v="1"/>
    <x v="1"/>
  </r>
  <r>
    <n v="977680"/>
    <n v="1"/>
    <n v="1"/>
    <x v="47"/>
    <x v="100"/>
  </r>
  <r>
    <n v="977736"/>
    <n v="1"/>
    <n v="1"/>
    <x v="47"/>
    <x v="100"/>
  </r>
  <r>
    <n v="978094"/>
    <n v="1"/>
    <n v="0"/>
    <x v="1"/>
    <x v="1"/>
  </r>
  <r>
    <n v="978228"/>
    <n v="1"/>
    <n v="1"/>
    <x v="47"/>
    <x v="100"/>
  </r>
  <r>
    <n v="785089"/>
    <n v="55"/>
    <n v="0"/>
    <x v="1"/>
    <x v="1"/>
  </r>
  <r>
    <n v="789227"/>
    <n v="63"/>
    <n v="47"/>
    <x v="93"/>
    <x v="62"/>
  </r>
  <r>
    <n v="789317"/>
    <n v="52"/>
    <n v="2"/>
    <x v="3"/>
    <x v="0"/>
  </r>
  <r>
    <n v="790122"/>
    <n v="53"/>
    <n v="4"/>
    <x v="17"/>
    <x v="0"/>
  </r>
  <r>
    <n v="797281"/>
    <n v="61"/>
    <n v="10"/>
    <x v="35"/>
    <x v="11"/>
  </r>
  <r>
    <n v="798418"/>
    <n v="69"/>
    <n v="10"/>
    <x v="99"/>
    <x v="11"/>
  </r>
  <r>
    <n v="798455"/>
    <n v="67"/>
    <n v="1"/>
    <x v="14"/>
    <x v="1"/>
  </r>
  <r>
    <n v="804720"/>
    <n v="59"/>
    <n v="8"/>
    <x v="24"/>
    <x v="15"/>
  </r>
  <r>
    <n v="804972"/>
    <n v="55"/>
    <n v="6"/>
    <x v="10"/>
    <x v="9"/>
  </r>
  <r>
    <n v="805702"/>
    <n v="43"/>
    <n v="42"/>
    <x v="46"/>
    <x v="96"/>
  </r>
  <r>
    <n v="810749"/>
    <n v="67"/>
    <n v="2"/>
    <x v="39"/>
    <x v="1"/>
  </r>
  <r>
    <n v="811378"/>
    <n v="55"/>
    <n v="2"/>
    <x v="3"/>
    <x v="1"/>
  </r>
  <r>
    <n v="817264"/>
    <n v="72"/>
    <n v="22"/>
    <x v="8"/>
    <x v="6"/>
  </r>
  <r>
    <n v="817402"/>
    <n v="52"/>
    <n v="16"/>
    <x v="8"/>
    <x v="81"/>
  </r>
  <r>
    <n v="822991"/>
    <n v="61"/>
    <n v="20"/>
    <x v="48"/>
    <x v="2"/>
  </r>
  <r>
    <n v="824874"/>
    <n v="83"/>
    <n v="58"/>
    <x v="86"/>
    <x v="83"/>
  </r>
  <r>
    <n v="824908"/>
    <n v="66"/>
    <n v="1"/>
    <x v="14"/>
    <x v="1"/>
  </r>
  <r>
    <n v="825146"/>
    <n v="77"/>
    <n v="69"/>
    <x v="58"/>
    <x v="34"/>
  </r>
  <r>
    <n v="827795"/>
    <n v="67"/>
    <n v="62"/>
    <x v="32"/>
    <x v="49"/>
  </r>
  <r>
    <n v="829381"/>
    <n v="67"/>
    <n v="0"/>
    <x v="1"/>
    <x v="1"/>
  </r>
  <r>
    <n v="829574"/>
    <n v="67"/>
    <n v="2"/>
    <x v="39"/>
    <x v="1"/>
  </r>
  <r>
    <n v="829654"/>
    <n v="52"/>
    <n v="1"/>
    <x v="14"/>
    <x v="1"/>
  </r>
  <r>
    <n v="829994"/>
    <n v="57"/>
    <n v="7"/>
    <x v="69"/>
    <x v="11"/>
  </r>
  <r>
    <n v="830458"/>
    <n v="56"/>
    <n v="45"/>
    <x v="73"/>
    <x v="72"/>
  </r>
  <r>
    <n v="839195"/>
    <n v="60"/>
    <n v="9"/>
    <x v="25"/>
    <x v="13"/>
  </r>
  <r>
    <n v="845705"/>
    <n v="72"/>
    <n v="21"/>
    <x v="95"/>
    <x v="44"/>
  </r>
  <r>
    <n v="845846"/>
    <n v="66"/>
    <n v="39"/>
    <x v="18"/>
    <x v="67"/>
  </r>
  <r>
    <n v="846350"/>
    <n v="72"/>
    <n v="10"/>
    <x v="24"/>
    <x v="14"/>
  </r>
  <r>
    <n v="856385"/>
    <n v="55"/>
    <n v="7"/>
    <x v="69"/>
    <x v="7"/>
  </r>
  <r>
    <n v="858760"/>
    <n v="36"/>
    <n v="2"/>
    <x v="0"/>
    <x v="14"/>
  </r>
  <r>
    <n v="859032"/>
    <n v="65"/>
    <n v="48"/>
    <x v="37"/>
    <x v="40"/>
  </r>
  <r>
    <n v="859043"/>
    <n v="55"/>
    <n v="4"/>
    <x v="17"/>
    <x v="0"/>
  </r>
  <r>
    <n v="859602"/>
    <n v="48"/>
    <n v="35"/>
    <x v="29"/>
    <x v="62"/>
  </r>
  <r>
    <n v="870361"/>
    <n v="81"/>
    <n v="62"/>
    <x v="66"/>
    <x v="50"/>
  </r>
  <r>
    <n v="871417"/>
    <n v="70"/>
    <n v="4"/>
    <x v="0"/>
    <x v="3"/>
  </r>
  <r>
    <n v="871700"/>
    <n v="68"/>
    <n v="3"/>
    <x v="61"/>
    <x v="3"/>
  </r>
  <r>
    <n v="872140"/>
    <n v="72"/>
    <n v="6"/>
    <x v="12"/>
    <x v="3"/>
  </r>
  <r>
    <n v="872981"/>
    <n v="57"/>
    <n v="4"/>
    <x v="17"/>
    <x v="3"/>
  </r>
  <r>
    <n v="873840"/>
    <n v="55"/>
    <n v="1"/>
    <x v="14"/>
    <x v="1"/>
  </r>
  <r>
    <n v="873998"/>
    <n v="53"/>
    <n v="7"/>
    <x v="24"/>
    <x v="9"/>
  </r>
  <r>
    <n v="874027"/>
    <n v="51"/>
    <n v="0"/>
    <x v="1"/>
    <x v="1"/>
  </r>
  <r>
    <n v="874137"/>
    <n v="51"/>
    <n v="0"/>
    <x v="1"/>
    <x v="1"/>
  </r>
  <r>
    <n v="878666"/>
    <n v="40"/>
    <n v="36"/>
    <x v="9"/>
    <x v="54"/>
  </r>
  <r>
    <n v="886092"/>
    <n v="35"/>
    <n v="30"/>
    <x v="40"/>
    <x v="40"/>
  </r>
  <r>
    <n v="886469"/>
    <n v="67"/>
    <n v="2"/>
    <x v="39"/>
    <x v="1"/>
  </r>
  <r>
    <n v="887333"/>
    <n v="48"/>
    <n v="3"/>
    <x v="52"/>
    <x v="3"/>
  </r>
  <r>
    <n v="888062"/>
    <n v="48"/>
    <n v="16"/>
    <x v="75"/>
    <x v="67"/>
  </r>
  <r>
    <n v="888842"/>
    <n v="81"/>
    <n v="18"/>
    <x v="79"/>
    <x v="86"/>
  </r>
  <r>
    <n v="912132"/>
    <n v="21"/>
    <n v="2"/>
    <x v="5"/>
    <x v="0"/>
  </r>
  <r>
    <n v="916520"/>
    <n v="56"/>
    <n v="11"/>
    <x v="7"/>
    <x v="13"/>
  </r>
  <r>
    <n v="917084"/>
    <n v="65"/>
    <n v="2"/>
    <x v="3"/>
    <x v="1"/>
  </r>
  <r>
    <n v="919741"/>
    <n v="69"/>
    <n v="67"/>
    <x v="46"/>
    <x v="4"/>
  </r>
  <r>
    <n v="919994"/>
    <n v="86"/>
    <n v="50"/>
    <x v="89"/>
    <x v="24"/>
  </r>
  <r>
    <n v="922102"/>
    <n v="58"/>
    <n v="34"/>
    <x v="89"/>
    <x v="23"/>
  </r>
  <r>
    <n v="923544"/>
    <n v="85"/>
    <n v="63"/>
    <x v="93"/>
    <x v="76"/>
  </r>
  <r>
    <n v="924555"/>
    <n v="72"/>
    <n v="50"/>
    <x v="86"/>
    <x v="72"/>
  </r>
  <r>
    <n v="925001"/>
    <n v="52"/>
    <n v="1"/>
    <x v="14"/>
    <x v="1"/>
  </r>
  <r>
    <n v="927182"/>
    <n v="64"/>
    <n v="51"/>
    <x v="45"/>
    <x v="35"/>
  </r>
  <r>
    <n v="929890"/>
    <n v="43"/>
    <n v="0"/>
    <x v="1"/>
    <x v="1"/>
  </r>
  <r>
    <n v="938849"/>
    <n v="60"/>
    <n v="0"/>
    <x v="1"/>
    <x v="1"/>
  </r>
  <r>
    <n v="939871"/>
    <n v="47"/>
    <n v="42"/>
    <x v="58"/>
    <x v="10"/>
  </r>
  <r>
    <n v="943877"/>
    <n v="46"/>
    <n v="5"/>
    <x v="10"/>
    <x v="9"/>
  </r>
  <r>
    <n v="951350"/>
    <n v="54"/>
    <n v="6"/>
    <x v="28"/>
    <x v="0"/>
  </r>
  <r>
    <n v="952759"/>
    <n v="61"/>
    <n v="3"/>
    <x v="61"/>
    <x v="3"/>
  </r>
  <r>
    <n v="954556"/>
    <n v="56"/>
    <n v="4"/>
    <x v="17"/>
    <x v="3"/>
  </r>
  <r>
    <n v="955876"/>
    <n v="57"/>
    <n v="4"/>
    <x v="17"/>
    <x v="3"/>
  </r>
  <r>
    <n v="958600"/>
    <n v="85"/>
    <n v="73"/>
    <x v="40"/>
    <x v="49"/>
  </r>
  <r>
    <n v="959513"/>
    <n v="51"/>
    <n v="0"/>
    <x v="1"/>
    <x v="1"/>
  </r>
  <r>
    <n v="959566"/>
    <n v="68"/>
    <n v="4"/>
    <x v="0"/>
    <x v="3"/>
  </r>
  <r>
    <n v="960174"/>
    <n v="68"/>
    <n v="65"/>
    <x v="16"/>
    <x v="48"/>
  </r>
  <r>
    <n v="960705"/>
    <n v="41"/>
    <n v="2"/>
    <x v="61"/>
    <x v="3"/>
  </r>
  <r>
    <n v="961319"/>
    <n v="54"/>
    <n v="0"/>
    <x v="1"/>
    <x v="1"/>
  </r>
  <r>
    <n v="976656"/>
    <n v="68"/>
    <n v="26"/>
    <x v="36"/>
    <x v="56"/>
  </r>
  <r>
    <n v="977141"/>
    <n v="72"/>
    <n v="71"/>
    <x v="11"/>
    <x v="94"/>
  </r>
  <r>
    <n v="977160"/>
    <n v="61"/>
    <n v="0"/>
    <x v="1"/>
    <x v="1"/>
  </r>
  <r>
    <n v="977207"/>
    <n v="62"/>
    <n v="15"/>
    <x v="70"/>
    <x v="51"/>
  </r>
  <r>
    <n v="977260"/>
    <n v="71"/>
    <n v="57"/>
    <x v="73"/>
    <x v="66"/>
  </r>
  <r>
    <n v="977262"/>
    <n v="86"/>
    <n v="86"/>
    <x v="47"/>
    <x v="66"/>
  </r>
  <r>
    <n v="977266"/>
    <n v="83"/>
    <n v="55"/>
    <x v="33"/>
    <x v="81"/>
  </r>
  <r>
    <n v="977268"/>
    <n v="86"/>
    <n v="77"/>
    <x v="58"/>
    <x v="56"/>
  </r>
  <r>
    <n v="977294"/>
    <n v="70"/>
    <n v="62"/>
    <x v="44"/>
    <x v="35"/>
  </r>
  <r>
    <n v="977308"/>
    <n v="61"/>
    <n v="7"/>
    <x v="28"/>
    <x v="5"/>
  </r>
  <r>
    <n v="977317"/>
    <n v="58"/>
    <n v="0"/>
    <x v="1"/>
    <x v="1"/>
  </r>
  <r>
    <n v="977326"/>
    <n v="58"/>
    <n v="1"/>
    <x v="14"/>
    <x v="1"/>
  </r>
  <r>
    <n v="977352"/>
    <n v="84"/>
    <n v="77"/>
    <x v="23"/>
    <x v="45"/>
  </r>
  <r>
    <n v="977384"/>
    <n v="68"/>
    <n v="67"/>
    <x v="11"/>
    <x v="73"/>
  </r>
  <r>
    <n v="977418"/>
    <n v="65"/>
    <n v="42"/>
    <x v="90"/>
    <x v="77"/>
  </r>
  <r>
    <n v="977425"/>
    <n v="54"/>
    <n v="0"/>
    <x v="1"/>
    <x v="1"/>
  </r>
  <r>
    <n v="977429"/>
    <n v="87"/>
    <n v="71"/>
    <x v="20"/>
    <x v="40"/>
  </r>
  <r>
    <n v="977448"/>
    <n v="58"/>
    <n v="0"/>
    <x v="1"/>
    <x v="1"/>
  </r>
  <r>
    <n v="977460"/>
    <n v="72"/>
    <n v="24"/>
    <x v="75"/>
    <x v="86"/>
  </r>
  <r>
    <n v="977468"/>
    <n v="57"/>
    <n v="14"/>
    <x v="70"/>
    <x v="30"/>
  </r>
  <r>
    <n v="977489"/>
    <n v="84"/>
    <n v="44"/>
    <x v="65"/>
    <x v="81"/>
  </r>
  <r>
    <n v="977506"/>
    <n v="72"/>
    <n v="70"/>
    <x v="46"/>
    <x v="10"/>
  </r>
  <r>
    <n v="977523"/>
    <n v="66"/>
    <n v="0"/>
    <x v="1"/>
    <x v="1"/>
  </r>
  <r>
    <n v="977527"/>
    <n v="87"/>
    <n v="45"/>
    <x v="27"/>
    <x v="76"/>
  </r>
  <r>
    <n v="977529"/>
    <n v="74"/>
    <n v="74"/>
    <x v="47"/>
    <x v="93"/>
  </r>
  <r>
    <n v="977541"/>
    <n v="86"/>
    <n v="61"/>
    <x v="42"/>
    <x v="32"/>
  </r>
  <r>
    <n v="977544"/>
    <n v="62"/>
    <n v="46"/>
    <x v="93"/>
    <x v="89"/>
  </r>
  <r>
    <n v="977549"/>
    <n v="87"/>
    <n v="50"/>
    <x v="83"/>
    <x v="2"/>
  </r>
  <r>
    <n v="977557"/>
    <n v="66"/>
    <n v="0"/>
    <x v="1"/>
    <x v="1"/>
  </r>
  <r>
    <n v="977563"/>
    <n v="86"/>
    <n v="84"/>
    <x v="46"/>
    <x v="29"/>
  </r>
  <r>
    <n v="977577"/>
    <n v="85"/>
    <n v="33"/>
    <x v="36"/>
    <x v="81"/>
  </r>
  <r>
    <n v="977587"/>
    <n v="55"/>
    <n v="3"/>
    <x v="0"/>
    <x v="0"/>
  </r>
  <r>
    <n v="977588"/>
    <n v="68"/>
    <n v="3"/>
    <x v="61"/>
    <x v="1"/>
  </r>
  <r>
    <n v="977594"/>
    <n v="80"/>
    <n v="53"/>
    <x v="33"/>
    <x v="77"/>
  </r>
  <r>
    <n v="977608"/>
    <n v="85"/>
    <n v="82"/>
    <x v="4"/>
    <x v="37"/>
  </r>
  <r>
    <n v="977611"/>
    <n v="81"/>
    <n v="56"/>
    <x v="86"/>
    <x v="6"/>
  </r>
  <r>
    <n v="977620"/>
    <n v="86"/>
    <n v="72"/>
    <x v="13"/>
    <x v="75"/>
  </r>
  <r>
    <n v="977646"/>
    <n v="67"/>
    <n v="0"/>
    <x v="1"/>
    <x v="1"/>
  </r>
  <r>
    <n v="977652"/>
    <n v="68"/>
    <n v="12"/>
    <x v="34"/>
    <x v="5"/>
  </r>
  <r>
    <n v="977666"/>
    <n v="71"/>
    <n v="70"/>
    <x v="11"/>
    <x v="41"/>
  </r>
  <r>
    <n v="977682"/>
    <n v="68"/>
    <n v="7"/>
    <x v="10"/>
    <x v="0"/>
  </r>
  <r>
    <n v="977722"/>
    <n v="68"/>
    <n v="35"/>
    <x v="27"/>
    <x v="44"/>
  </r>
  <r>
    <n v="977724"/>
    <n v="87"/>
    <n v="82"/>
    <x v="22"/>
    <x v="42"/>
  </r>
  <r>
    <n v="977726"/>
    <n v="74"/>
    <n v="74"/>
    <x v="47"/>
    <x v="54"/>
  </r>
  <r>
    <n v="977742"/>
    <n v="72"/>
    <n v="55"/>
    <x v="66"/>
    <x v="65"/>
  </r>
  <r>
    <n v="977766"/>
    <n v="87"/>
    <n v="83"/>
    <x v="16"/>
    <x v="25"/>
  </r>
  <r>
    <n v="977770"/>
    <n v="85"/>
    <n v="81"/>
    <x v="16"/>
    <x v="82"/>
  </r>
  <r>
    <n v="977782"/>
    <n v="67"/>
    <n v="1"/>
    <x v="14"/>
    <x v="1"/>
  </r>
  <r>
    <n v="977792"/>
    <n v="67"/>
    <n v="0"/>
    <x v="1"/>
    <x v="1"/>
  </r>
  <r>
    <n v="977796"/>
    <n v="83"/>
    <n v="68"/>
    <x v="20"/>
    <x v="78"/>
  </r>
  <r>
    <n v="977798"/>
    <n v="74"/>
    <n v="72"/>
    <x v="46"/>
    <x v="41"/>
  </r>
  <r>
    <n v="977805"/>
    <n v="69"/>
    <n v="11"/>
    <x v="25"/>
    <x v="11"/>
  </r>
  <r>
    <n v="977816"/>
    <n v="85"/>
    <n v="76"/>
    <x v="58"/>
    <x v="65"/>
  </r>
  <r>
    <n v="977831"/>
    <n v="60"/>
    <n v="29"/>
    <x v="88"/>
    <x v="61"/>
  </r>
  <r>
    <n v="977845"/>
    <n v="72"/>
    <n v="69"/>
    <x v="16"/>
    <x v="27"/>
  </r>
  <r>
    <n v="977850"/>
    <n v="87"/>
    <n v="83"/>
    <x v="16"/>
    <x v="16"/>
  </r>
  <r>
    <n v="977860"/>
    <n v="86"/>
    <n v="81"/>
    <x v="22"/>
    <x v="68"/>
  </r>
  <r>
    <n v="977870"/>
    <n v="78"/>
    <n v="39"/>
    <x v="54"/>
    <x v="87"/>
  </r>
  <r>
    <n v="977878"/>
    <n v="86"/>
    <n v="78"/>
    <x v="9"/>
    <x v="65"/>
  </r>
  <r>
    <n v="977904"/>
    <n v="61"/>
    <n v="3"/>
    <x v="61"/>
    <x v="14"/>
  </r>
  <r>
    <n v="977910"/>
    <n v="66"/>
    <n v="0"/>
    <x v="1"/>
    <x v="1"/>
  </r>
  <r>
    <n v="977913"/>
    <n v="73"/>
    <n v="21"/>
    <x v="19"/>
    <x v="15"/>
  </r>
  <r>
    <n v="977933"/>
    <n v="87"/>
    <n v="85"/>
    <x v="46"/>
    <x v="4"/>
  </r>
  <r>
    <n v="977935"/>
    <n v="66"/>
    <n v="0"/>
    <x v="1"/>
    <x v="1"/>
  </r>
  <r>
    <n v="977940"/>
    <n v="67"/>
    <n v="2"/>
    <x v="39"/>
    <x v="1"/>
  </r>
  <r>
    <n v="978022"/>
    <n v="71"/>
    <n v="5"/>
    <x v="17"/>
    <x v="0"/>
  </r>
  <r>
    <n v="978043"/>
    <n v="58"/>
    <n v="0"/>
    <x v="1"/>
    <x v="1"/>
  </r>
  <r>
    <n v="978046"/>
    <n v="59"/>
    <n v="1"/>
    <x v="14"/>
    <x v="1"/>
  </r>
  <r>
    <n v="978064"/>
    <n v="51"/>
    <n v="0"/>
    <x v="1"/>
    <x v="1"/>
  </r>
  <r>
    <n v="978068"/>
    <n v="84"/>
    <n v="81"/>
    <x v="4"/>
    <x v="69"/>
  </r>
  <r>
    <n v="978079"/>
    <n v="72"/>
    <n v="66"/>
    <x v="23"/>
    <x v="57"/>
  </r>
  <r>
    <n v="978085"/>
    <n v="67"/>
    <n v="0"/>
    <x v="1"/>
    <x v="1"/>
  </r>
  <r>
    <n v="978095"/>
    <n v="71"/>
    <n v="70"/>
    <x v="11"/>
    <x v="84"/>
  </r>
  <r>
    <n v="978114"/>
    <n v="71"/>
    <n v="13"/>
    <x v="15"/>
    <x v="11"/>
  </r>
  <r>
    <n v="978125"/>
    <n v="85"/>
    <n v="76"/>
    <x v="58"/>
    <x v="38"/>
  </r>
  <r>
    <n v="978138"/>
    <n v="84"/>
    <n v="75"/>
    <x v="58"/>
    <x v="38"/>
  </r>
  <r>
    <n v="978149"/>
    <n v="69"/>
    <n v="29"/>
    <x v="80"/>
    <x v="23"/>
  </r>
  <r>
    <n v="978163"/>
    <n v="87"/>
    <n v="81"/>
    <x v="21"/>
    <x v="66"/>
  </r>
  <r>
    <n v="978166"/>
    <n v="86"/>
    <n v="84"/>
    <x v="46"/>
    <x v="39"/>
  </r>
  <r>
    <n v="978193"/>
    <n v="83"/>
    <n v="44"/>
    <x v="2"/>
    <x v="59"/>
  </r>
  <r>
    <n v="978210"/>
    <n v="86"/>
    <n v="81"/>
    <x v="22"/>
    <x v="17"/>
  </r>
  <r>
    <n v="978216"/>
    <n v="74"/>
    <n v="68"/>
    <x v="23"/>
    <x v="19"/>
  </r>
  <r>
    <n v="978231"/>
    <n v="87"/>
    <n v="81"/>
    <x v="21"/>
    <x v="29"/>
  </r>
  <r>
    <n v="978237"/>
    <n v="68"/>
    <n v="2"/>
    <x v="39"/>
    <x v="1"/>
  </r>
  <r>
    <n v="978240"/>
    <n v="87"/>
    <n v="82"/>
    <x v="22"/>
    <x v="74"/>
  </r>
  <r>
    <n v="978259"/>
    <n v="87"/>
    <n v="85"/>
    <x v="46"/>
    <x v="19"/>
  </r>
  <r>
    <n v="978261"/>
    <n v="70"/>
    <n v="55"/>
    <x v="91"/>
    <x v="48"/>
  </r>
  <r>
    <n v="978263"/>
    <n v="85"/>
    <n v="79"/>
    <x v="32"/>
    <x v="18"/>
  </r>
  <r>
    <n v="978264"/>
    <n v="56"/>
    <n v="6"/>
    <x v="10"/>
    <x v="11"/>
  </r>
  <r>
    <n v="978290"/>
    <n v="68"/>
    <n v="41"/>
    <x v="87"/>
    <x v="40"/>
  </r>
  <r>
    <n v="978306"/>
    <n v="85"/>
    <n v="75"/>
    <x v="44"/>
    <x v="89"/>
  </r>
  <r>
    <n v="978312"/>
    <n v="86"/>
    <n v="82"/>
    <x v="16"/>
    <x v="45"/>
  </r>
  <r>
    <n v="978313"/>
    <n v="86"/>
    <n v="83"/>
    <x v="4"/>
    <x v="63"/>
  </r>
  <r>
    <n v="978318"/>
    <n v="87"/>
    <n v="58"/>
    <x v="33"/>
    <x v="26"/>
  </r>
  <r>
    <n v="978324"/>
    <n v="82"/>
    <n v="75"/>
    <x v="23"/>
    <x v="72"/>
  </r>
  <r>
    <n v="978338"/>
    <n v="73"/>
    <n v="67"/>
    <x v="23"/>
    <x v="93"/>
  </r>
  <r>
    <n v="978340"/>
    <n v="68"/>
    <n v="62"/>
    <x v="23"/>
    <x v="48"/>
  </r>
  <r>
    <n v="978357"/>
    <n v="54"/>
    <n v="1"/>
    <x v="14"/>
    <x v="1"/>
  </r>
  <r>
    <n v="978369"/>
    <n v="87"/>
    <n v="81"/>
    <x v="21"/>
    <x v="17"/>
  </r>
  <r>
    <n v="978371"/>
    <n v="58"/>
    <n v="0"/>
    <x v="1"/>
    <x v="1"/>
  </r>
  <r>
    <n v="978391"/>
    <n v="57"/>
    <n v="52"/>
    <x v="23"/>
    <x v="73"/>
  </r>
  <r>
    <n v="978398"/>
    <n v="70"/>
    <n v="57"/>
    <x v="20"/>
    <x v="66"/>
  </r>
  <r>
    <n v="978428"/>
    <n v="87"/>
    <n v="82"/>
    <x v="22"/>
    <x v="72"/>
  </r>
  <r>
    <n v="978433"/>
    <n v="80"/>
    <n v="27"/>
    <x v="75"/>
    <x v="13"/>
  </r>
  <r>
    <n v="978434"/>
    <n v="73"/>
    <n v="46"/>
    <x v="94"/>
    <x v="28"/>
  </r>
  <r>
    <n v="978438"/>
    <n v="70"/>
    <n v="68"/>
    <x v="46"/>
    <x v="73"/>
  </r>
  <r>
    <n v="978441"/>
    <n v="63"/>
    <n v="44"/>
    <x v="86"/>
    <x v="49"/>
  </r>
  <r>
    <n v="978444"/>
    <n v="67"/>
    <n v="1"/>
    <x v="14"/>
    <x v="1"/>
  </r>
  <r>
    <n v="978449"/>
    <n v="60"/>
    <n v="50"/>
    <x v="13"/>
    <x v="75"/>
  </r>
  <r>
    <n v="978450"/>
    <n v="71"/>
    <n v="59"/>
    <x v="13"/>
    <x v="34"/>
  </r>
  <r>
    <n v="978453"/>
    <n v="87"/>
    <n v="86"/>
    <x v="11"/>
    <x v="90"/>
  </r>
  <r>
    <n v="978468"/>
    <n v="72"/>
    <n v="7"/>
    <x v="5"/>
    <x v="0"/>
  </r>
  <r>
    <n v="978472"/>
    <n v="65"/>
    <n v="17"/>
    <x v="84"/>
    <x v="87"/>
  </r>
  <r>
    <n v="978473"/>
    <n v="70"/>
    <n v="12"/>
    <x v="34"/>
    <x v="30"/>
  </r>
  <r>
    <n v="978478"/>
    <n v="66"/>
    <n v="11"/>
    <x v="35"/>
    <x v="87"/>
  </r>
  <r>
    <n v="978635"/>
    <n v="86"/>
    <n v="83"/>
    <x v="4"/>
    <x v="48"/>
  </r>
  <r>
    <n v="978676"/>
    <n v="64"/>
    <n v="15"/>
    <x v="41"/>
    <x v="67"/>
  </r>
  <r>
    <n v="978678"/>
    <n v="71"/>
    <n v="67"/>
    <x v="22"/>
    <x v="82"/>
  </r>
  <r>
    <n v="978683"/>
    <n v="86"/>
    <n v="83"/>
    <x v="4"/>
    <x v="82"/>
  </r>
  <r>
    <n v="978692"/>
    <n v="68"/>
    <n v="2"/>
    <x v="39"/>
    <x v="1"/>
  </r>
  <r>
    <n v="978698"/>
    <n v="65"/>
    <n v="62"/>
    <x v="16"/>
    <x v="8"/>
  </r>
  <r>
    <n v="978708"/>
    <n v="66"/>
    <n v="8"/>
    <x v="69"/>
    <x v="13"/>
  </r>
  <r>
    <n v="978720"/>
    <n v="59"/>
    <n v="8"/>
    <x v="24"/>
    <x v="7"/>
  </r>
  <r>
    <n v="978766"/>
    <n v="71"/>
    <n v="57"/>
    <x v="73"/>
    <x v="66"/>
  </r>
  <r>
    <n v="978805"/>
    <n v="71"/>
    <n v="60"/>
    <x v="50"/>
    <x v="79"/>
  </r>
  <r>
    <n v="978850"/>
    <n v="68"/>
    <n v="7"/>
    <x v="10"/>
    <x v="0"/>
  </r>
  <r>
    <n v="978868"/>
    <n v="71"/>
    <n v="65"/>
    <x v="23"/>
    <x v="12"/>
  </r>
  <r>
    <n v="978873"/>
    <n v="66"/>
    <n v="0"/>
    <x v="1"/>
    <x v="1"/>
  </r>
  <r>
    <n v="978882"/>
    <n v="64"/>
    <n v="0"/>
    <x v="1"/>
    <x v="1"/>
  </r>
  <r>
    <n v="978907"/>
    <n v="67"/>
    <n v="3"/>
    <x v="61"/>
    <x v="1"/>
  </r>
  <r>
    <n v="978910"/>
    <n v="69"/>
    <n v="4"/>
    <x v="0"/>
    <x v="3"/>
  </r>
  <r>
    <n v="978918"/>
    <n v="79"/>
    <n v="49"/>
    <x v="63"/>
    <x v="6"/>
  </r>
  <r>
    <n v="978919"/>
    <n v="70"/>
    <n v="10"/>
    <x v="99"/>
    <x v="11"/>
  </r>
  <r>
    <n v="978925"/>
    <n v="70"/>
    <n v="30"/>
    <x v="80"/>
    <x v="88"/>
  </r>
  <r>
    <n v="978927"/>
    <n v="85"/>
    <n v="76"/>
    <x v="58"/>
    <x v="89"/>
  </r>
  <r>
    <n v="978929"/>
    <n v="79"/>
    <n v="22"/>
    <x v="64"/>
    <x v="7"/>
  </r>
  <r>
    <n v="978960"/>
    <n v="87"/>
    <n v="83"/>
    <x v="16"/>
    <x v="46"/>
  </r>
  <r>
    <n v="978967"/>
    <n v="75"/>
    <n v="29"/>
    <x v="36"/>
    <x v="22"/>
  </r>
  <r>
    <n v="978990"/>
    <n v="66"/>
    <n v="58"/>
    <x v="82"/>
    <x v="16"/>
  </r>
  <r>
    <n v="979014"/>
    <n v="61"/>
    <n v="37"/>
    <x v="87"/>
    <x v="38"/>
  </r>
  <r>
    <n v="979047"/>
    <n v="62"/>
    <n v="5"/>
    <x v="12"/>
    <x v="9"/>
  </r>
  <r>
    <n v="979071"/>
    <n v="51"/>
    <n v="0"/>
    <x v="1"/>
    <x v="1"/>
  </r>
  <r>
    <n v="979111"/>
    <n v="73"/>
    <n v="25"/>
    <x v="60"/>
    <x v="22"/>
  </r>
  <r>
    <n v="979119"/>
    <n v="66"/>
    <n v="52"/>
    <x v="91"/>
    <x v="72"/>
  </r>
  <r>
    <n v="979123"/>
    <n v="56"/>
    <n v="16"/>
    <x v="19"/>
    <x v="52"/>
  </r>
  <r>
    <n v="979132"/>
    <n v="78"/>
    <n v="30"/>
    <x v="36"/>
    <x v="51"/>
  </r>
  <r>
    <n v="979134"/>
    <n v="73"/>
    <n v="68"/>
    <x v="21"/>
    <x v="35"/>
  </r>
  <r>
    <n v="979145"/>
    <n v="50"/>
    <n v="1"/>
    <x v="39"/>
    <x v="1"/>
  </r>
  <r>
    <n v="979151"/>
    <n v="69"/>
    <n v="56"/>
    <x v="20"/>
    <x v="31"/>
  </r>
  <r>
    <n v="979158"/>
    <n v="56"/>
    <n v="6"/>
    <x v="10"/>
    <x v="11"/>
  </r>
  <r>
    <n v="979162"/>
    <n v="88"/>
    <n v="73"/>
    <x v="51"/>
    <x v="74"/>
  </r>
  <r>
    <n v="979180"/>
    <n v="66"/>
    <n v="0"/>
    <x v="1"/>
    <x v="1"/>
  </r>
  <r>
    <n v="979214"/>
    <n v="85"/>
    <n v="52"/>
    <x v="92"/>
    <x v="77"/>
  </r>
  <r>
    <n v="979236"/>
    <n v="67"/>
    <n v="3"/>
    <x v="61"/>
    <x v="1"/>
  </r>
  <r>
    <n v="979237"/>
    <n v="78"/>
    <n v="15"/>
    <x v="7"/>
    <x v="5"/>
  </r>
  <r>
    <n v="979254"/>
    <n v="86"/>
    <n v="73"/>
    <x v="50"/>
    <x v="42"/>
  </r>
  <r>
    <n v="979257"/>
    <n v="71"/>
    <n v="47"/>
    <x v="33"/>
    <x v="24"/>
  </r>
  <r>
    <n v="979261"/>
    <n v="86"/>
    <n v="73"/>
    <x v="50"/>
    <x v="40"/>
  </r>
  <r>
    <n v="979287"/>
    <n v="56"/>
    <n v="28"/>
    <x v="54"/>
    <x v="76"/>
  </r>
  <r>
    <n v="979317"/>
    <n v="53"/>
    <n v="0"/>
    <x v="1"/>
    <x v="1"/>
  </r>
  <r>
    <n v="979326"/>
    <n v="74"/>
    <n v="9"/>
    <x v="69"/>
    <x v="5"/>
  </r>
  <r>
    <n v="979327"/>
    <n v="68"/>
    <n v="1"/>
    <x v="14"/>
    <x v="1"/>
  </r>
  <r>
    <n v="979332"/>
    <n v="54"/>
    <n v="0"/>
    <x v="1"/>
    <x v="1"/>
  </r>
  <r>
    <n v="979334"/>
    <n v="67"/>
    <n v="2"/>
    <x v="39"/>
    <x v="1"/>
  </r>
  <r>
    <n v="979336"/>
    <n v="67"/>
    <n v="61"/>
    <x v="23"/>
    <x v="92"/>
  </r>
  <r>
    <n v="979340"/>
    <n v="73"/>
    <n v="67"/>
    <x v="23"/>
    <x v="73"/>
  </r>
  <r>
    <n v="979358"/>
    <n v="56"/>
    <n v="10"/>
    <x v="34"/>
    <x v="15"/>
  </r>
  <r>
    <n v="979363"/>
    <n v="63"/>
    <n v="42"/>
    <x v="33"/>
    <x v="75"/>
  </r>
  <r>
    <n v="979364"/>
    <n v="66"/>
    <n v="3"/>
    <x v="61"/>
    <x v="1"/>
  </r>
  <r>
    <n v="979365"/>
    <n v="51"/>
    <n v="0"/>
    <x v="1"/>
    <x v="1"/>
  </r>
  <r>
    <n v="979369"/>
    <n v="69"/>
    <n v="22"/>
    <x v="76"/>
    <x v="44"/>
  </r>
  <r>
    <n v="979376"/>
    <n v="67"/>
    <n v="30"/>
    <x v="57"/>
    <x v="55"/>
  </r>
  <r>
    <n v="979393"/>
    <n v="73"/>
    <n v="6"/>
    <x v="12"/>
    <x v="0"/>
  </r>
  <r>
    <n v="979413"/>
    <n v="82"/>
    <n v="76"/>
    <x v="32"/>
    <x v="57"/>
  </r>
  <r>
    <n v="979421"/>
    <n v="54"/>
    <n v="2"/>
    <x v="3"/>
    <x v="3"/>
  </r>
  <r>
    <n v="979424"/>
    <n v="82"/>
    <n v="51"/>
    <x v="63"/>
    <x v="88"/>
  </r>
  <r>
    <n v="979425"/>
    <n v="64"/>
    <n v="21"/>
    <x v="48"/>
    <x v="59"/>
  </r>
  <r>
    <n v="979427"/>
    <n v="82"/>
    <n v="75"/>
    <x v="23"/>
    <x v="40"/>
  </r>
  <r>
    <n v="979440"/>
    <n v="60"/>
    <n v="2"/>
    <x v="3"/>
    <x v="3"/>
  </r>
  <r>
    <n v="979453"/>
    <n v="54"/>
    <n v="1"/>
    <x v="14"/>
    <x v="1"/>
  </r>
  <r>
    <n v="979460"/>
    <n v="84"/>
    <n v="78"/>
    <x v="32"/>
    <x v="38"/>
  </r>
  <r>
    <n v="979467"/>
    <n v="86"/>
    <n v="50"/>
    <x v="89"/>
    <x v="59"/>
  </r>
  <r>
    <n v="979470"/>
    <n v="55"/>
    <n v="1"/>
    <x v="14"/>
    <x v="1"/>
  </r>
  <r>
    <n v="979490"/>
    <n v="56"/>
    <n v="2"/>
    <x v="3"/>
    <x v="0"/>
  </r>
  <r>
    <n v="979501"/>
    <n v="86"/>
    <n v="77"/>
    <x v="58"/>
    <x v="82"/>
  </r>
  <r>
    <n v="979507"/>
    <n v="86"/>
    <n v="85"/>
    <x v="11"/>
    <x v="36"/>
  </r>
  <r>
    <n v="979531"/>
    <n v="67"/>
    <n v="57"/>
    <x v="40"/>
    <x v="57"/>
  </r>
  <r>
    <n v="979535"/>
    <n v="86"/>
    <n v="84"/>
    <x v="46"/>
    <x v="20"/>
  </r>
  <r>
    <n v="979543"/>
    <n v="73"/>
    <n v="68"/>
    <x v="21"/>
    <x v="92"/>
  </r>
  <r>
    <n v="979544"/>
    <n v="68"/>
    <n v="2"/>
    <x v="39"/>
    <x v="1"/>
  </r>
  <r>
    <n v="979547"/>
    <n v="66"/>
    <n v="63"/>
    <x v="16"/>
    <x v="41"/>
  </r>
  <r>
    <n v="979548"/>
    <n v="51"/>
    <n v="0"/>
    <x v="1"/>
    <x v="1"/>
  </r>
  <r>
    <n v="979574"/>
    <n v="55"/>
    <n v="2"/>
    <x v="3"/>
    <x v="0"/>
  </r>
  <r>
    <n v="979576"/>
    <n v="61"/>
    <n v="14"/>
    <x v="79"/>
    <x v="87"/>
  </r>
  <r>
    <n v="980982"/>
    <n v="52"/>
    <n v="0"/>
    <x v="1"/>
    <x v="1"/>
  </r>
  <r>
    <n v="981028"/>
    <n v="57"/>
    <n v="45"/>
    <x v="91"/>
    <x v="8"/>
  </r>
  <r>
    <n v="981340"/>
    <n v="39"/>
    <n v="19"/>
    <x v="88"/>
    <x v="65"/>
  </r>
  <r>
    <n v="981348"/>
    <n v="42"/>
    <n v="26"/>
    <x v="92"/>
    <x v="62"/>
  </r>
  <r>
    <n v="981360"/>
    <n v="50"/>
    <n v="41"/>
    <x v="51"/>
    <x v="25"/>
  </r>
  <r>
    <n v="981362"/>
    <n v="39"/>
    <n v="1"/>
    <x v="39"/>
    <x v="1"/>
  </r>
  <r>
    <n v="981377"/>
    <n v="39"/>
    <n v="18"/>
    <x v="6"/>
    <x v="17"/>
  </r>
  <r>
    <n v="981389"/>
    <n v="40"/>
    <n v="29"/>
    <x v="29"/>
    <x v="68"/>
  </r>
  <r>
    <n v="981398"/>
    <n v="41"/>
    <n v="26"/>
    <x v="94"/>
    <x v="29"/>
  </r>
  <r>
    <n v="981409"/>
    <n v="40"/>
    <n v="17"/>
    <x v="80"/>
    <x v="76"/>
  </r>
  <r>
    <n v="981417"/>
    <n v="39"/>
    <n v="1"/>
    <x v="39"/>
    <x v="1"/>
  </r>
  <r>
    <n v="981418"/>
    <n v="25"/>
    <n v="14"/>
    <x v="62"/>
    <x v="18"/>
  </r>
  <r>
    <n v="981422"/>
    <n v="39"/>
    <n v="16"/>
    <x v="53"/>
    <x v="63"/>
  </r>
  <r>
    <n v="981432"/>
    <n v="48"/>
    <n v="23"/>
    <x v="31"/>
    <x v="81"/>
  </r>
  <r>
    <n v="981440"/>
    <n v="42"/>
    <n v="30"/>
    <x v="67"/>
    <x v="12"/>
  </r>
  <r>
    <n v="981448"/>
    <n v="39"/>
    <n v="0"/>
    <x v="1"/>
    <x v="1"/>
  </r>
  <r>
    <n v="981467"/>
    <n v="40"/>
    <n v="17"/>
    <x v="80"/>
    <x v="45"/>
  </r>
  <r>
    <n v="981468"/>
    <n v="42"/>
    <n v="31"/>
    <x v="37"/>
    <x v="20"/>
  </r>
  <r>
    <n v="981471"/>
    <n v="41"/>
    <n v="29"/>
    <x v="42"/>
    <x v="46"/>
  </r>
  <r>
    <n v="981481"/>
    <n v="40"/>
    <n v="12"/>
    <x v="8"/>
    <x v="24"/>
  </r>
  <r>
    <n v="981488"/>
    <n v="39"/>
    <n v="0"/>
    <x v="1"/>
    <x v="1"/>
  </r>
  <r>
    <n v="981497"/>
    <n v="38"/>
    <n v="2"/>
    <x v="0"/>
    <x v="3"/>
  </r>
  <r>
    <n v="981501"/>
    <n v="39"/>
    <n v="3"/>
    <x v="17"/>
    <x v="86"/>
  </r>
  <r>
    <n v="981516"/>
    <n v="46"/>
    <n v="21"/>
    <x v="81"/>
    <x v="76"/>
  </r>
  <r>
    <n v="981520"/>
    <n v="43"/>
    <n v="9"/>
    <x v="38"/>
    <x v="52"/>
  </r>
  <r>
    <n v="981531"/>
    <n v="42"/>
    <n v="26"/>
    <x v="92"/>
    <x v="90"/>
  </r>
  <r>
    <n v="981533"/>
    <n v="35"/>
    <n v="16"/>
    <x v="81"/>
    <x v="55"/>
  </r>
  <r>
    <n v="981543"/>
    <n v="16"/>
    <n v="8"/>
    <x v="54"/>
    <x v="37"/>
  </r>
  <r>
    <n v="981549"/>
    <n v="50"/>
    <n v="40"/>
    <x v="73"/>
    <x v="25"/>
  </r>
  <r>
    <n v="981553"/>
    <n v="40"/>
    <n v="21"/>
    <x v="65"/>
    <x v="62"/>
  </r>
  <r>
    <n v="981568"/>
    <n v="50"/>
    <n v="36"/>
    <x v="29"/>
    <x v="65"/>
  </r>
  <r>
    <n v="981579"/>
    <n v="39"/>
    <n v="3"/>
    <x v="17"/>
    <x v="0"/>
  </r>
  <r>
    <n v="981590"/>
    <n v="40"/>
    <n v="4"/>
    <x v="10"/>
    <x v="5"/>
  </r>
  <r>
    <n v="981594"/>
    <n v="39"/>
    <n v="0"/>
    <x v="1"/>
    <x v="1"/>
  </r>
  <r>
    <n v="981603"/>
    <n v="44"/>
    <n v="16"/>
    <x v="96"/>
    <x v="83"/>
  </r>
  <r>
    <n v="981606"/>
    <n v="39"/>
    <n v="13"/>
    <x v="75"/>
    <x v="83"/>
  </r>
  <r>
    <n v="981608"/>
    <n v="25"/>
    <n v="8"/>
    <x v="48"/>
    <x v="26"/>
  </r>
  <r>
    <n v="981609"/>
    <n v="42"/>
    <n v="24"/>
    <x v="83"/>
    <x v="50"/>
  </r>
  <r>
    <n v="981610"/>
    <n v="42"/>
    <n v="8"/>
    <x v="7"/>
    <x v="9"/>
  </r>
  <r>
    <n v="981623"/>
    <n v="40"/>
    <n v="7"/>
    <x v="34"/>
    <x v="22"/>
  </r>
  <r>
    <n v="981625"/>
    <n v="38"/>
    <n v="0"/>
    <x v="1"/>
    <x v="1"/>
  </r>
  <r>
    <n v="981642"/>
    <n v="49"/>
    <n v="26"/>
    <x v="2"/>
    <x v="61"/>
  </r>
  <r>
    <n v="981654"/>
    <n v="51"/>
    <n v="41"/>
    <x v="73"/>
    <x v="17"/>
  </r>
  <r>
    <n v="981655"/>
    <n v="40"/>
    <n v="8"/>
    <x v="38"/>
    <x v="30"/>
  </r>
  <r>
    <n v="981656"/>
    <n v="16"/>
    <n v="10"/>
    <x v="63"/>
    <x v="25"/>
  </r>
  <r>
    <n v="981673"/>
    <n v="34"/>
    <n v="21"/>
    <x v="92"/>
    <x v="47"/>
  </r>
  <r>
    <n v="981674"/>
    <n v="50"/>
    <n v="27"/>
    <x v="71"/>
    <x v="77"/>
  </r>
  <r>
    <n v="981676"/>
    <n v="39"/>
    <n v="10"/>
    <x v="26"/>
    <x v="24"/>
  </r>
  <r>
    <n v="981687"/>
    <n v="54"/>
    <n v="40"/>
    <x v="93"/>
    <x v="50"/>
  </r>
  <r>
    <n v="981692"/>
    <n v="21"/>
    <n v="20"/>
    <x v="16"/>
    <x v="93"/>
  </r>
  <r>
    <n v="981705"/>
    <n v="43"/>
    <n v="12"/>
    <x v="64"/>
    <x v="67"/>
  </r>
  <r>
    <n v="981722"/>
    <n v="39"/>
    <n v="0"/>
    <x v="1"/>
    <x v="1"/>
  </r>
  <r>
    <n v="981733"/>
    <n v="39"/>
    <n v="0"/>
    <x v="1"/>
    <x v="1"/>
  </r>
  <r>
    <n v="981736"/>
    <n v="18"/>
    <n v="14"/>
    <x v="30"/>
    <x v="39"/>
  </r>
  <r>
    <n v="981744"/>
    <n v="38"/>
    <n v="0"/>
    <x v="1"/>
    <x v="1"/>
  </r>
  <r>
    <n v="981749"/>
    <n v="41"/>
    <n v="14"/>
    <x v="60"/>
    <x v="67"/>
  </r>
  <r>
    <n v="981771"/>
    <n v="39"/>
    <n v="20"/>
    <x v="27"/>
    <x v="78"/>
  </r>
  <r>
    <n v="981772"/>
    <n v="40"/>
    <n v="3"/>
    <x v="17"/>
    <x v="14"/>
  </r>
  <r>
    <n v="981773"/>
    <n v="38"/>
    <n v="1"/>
    <x v="39"/>
    <x v="1"/>
  </r>
  <r>
    <n v="981786"/>
    <n v="41"/>
    <n v="23"/>
    <x v="62"/>
    <x v="62"/>
  </r>
  <r>
    <n v="981799"/>
    <n v="46"/>
    <n v="27"/>
    <x v="89"/>
    <x v="88"/>
  </r>
  <r>
    <n v="981801"/>
    <n v="43"/>
    <n v="18"/>
    <x v="53"/>
    <x v="26"/>
  </r>
  <r>
    <n v="981808"/>
    <n v="40"/>
    <n v="14"/>
    <x v="74"/>
    <x v="76"/>
  </r>
  <r>
    <n v="981811"/>
    <n v="42"/>
    <n v="12"/>
    <x v="19"/>
    <x v="30"/>
  </r>
  <r>
    <n v="981816"/>
    <n v="43"/>
    <n v="29"/>
    <x v="72"/>
    <x v="62"/>
  </r>
  <r>
    <n v="981818"/>
    <n v="39"/>
    <n v="22"/>
    <x v="62"/>
    <x v="37"/>
  </r>
  <r>
    <n v="981820"/>
    <n v="39"/>
    <n v="6"/>
    <x v="25"/>
    <x v="5"/>
  </r>
  <r>
    <n v="981837"/>
    <n v="39"/>
    <n v="24"/>
    <x v="92"/>
    <x v="33"/>
  </r>
  <r>
    <n v="981847"/>
    <n v="20"/>
    <n v="14"/>
    <x v="42"/>
    <x v="8"/>
  </r>
  <r>
    <n v="981852"/>
    <n v="17"/>
    <n v="0"/>
    <x v="1"/>
    <x v="1"/>
  </r>
  <r>
    <n v="981860"/>
    <n v="47"/>
    <n v="22"/>
    <x v="6"/>
    <x v="76"/>
  </r>
  <r>
    <n v="981863"/>
    <n v="40"/>
    <n v="21"/>
    <x v="65"/>
    <x v="33"/>
  </r>
  <r>
    <n v="981875"/>
    <n v="27"/>
    <n v="19"/>
    <x v="42"/>
    <x v="29"/>
  </r>
  <r>
    <n v="981881"/>
    <n v="34"/>
    <n v="2"/>
    <x v="0"/>
    <x v="11"/>
  </r>
  <r>
    <n v="981883"/>
    <n v="41"/>
    <n v="36"/>
    <x v="82"/>
    <x v="79"/>
  </r>
  <r>
    <n v="981884"/>
    <n v="48"/>
    <n v="25"/>
    <x v="65"/>
    <x v="75"/>
  </r>
  <r>
    <n v="981885"/>
    <n v="49"/>
    <n v="30"/>
    <x v="92"/>
    <x v="61"/>
  </r>
  <r>
    <n v="981891"/>
    <n v="26"/>
    <n v="23"/>
    <x v="44"/>
    <x v="4"/>
  </r>
  <r>
    <n v="981898"/>
    <n v="38"/>
    <n v="1"/>
    <x v="39"/>
    <x v="3"/>
  </r>
  <r>
    <n v="981900"/>
    <n v="41"/>
    <n v="12"/>
    <x v="95"/>
    <x v="59"/>
  </r>
  <r>
    <n v="981909"/>
    <n v="25"/>
    <n v="2"/>
    <x v="12"/>
    <x v="0"/>
  </r>
  <r>
    <n v="981913"/>
    <n v="32"/>
    <n v="31"/>
    <x v="4"/>
    <x v="58"/>
  </r>
  <r>
    <n v="981921"/>
    <n v="39"/>
    <n v="19"/>
    <x v="88"/>
    <x v="25"/>
  </r>
  <r>
    <n v="981943"/>
    <n v="46"/>
    <n v="9"/>
    <x v="7"/>
    <x v="22"/>
  </r>
  <r>
    <n v="981945"/>
    <n v="32"/>
    <n v="27"/>
    <x v="50"/>
    <x v="82"/>
  </r>
  <r>
    <n v="981950"/>
    <n v="42"/>
    <n v="27"/>
    <x v="90"/>
    <x v="69"/>
  </r>
  <r>
    <n v="981953"/>
    <n v="38"/>
    <n v="0"/>
    <x v="1"/>
    <x v="1"/>
  </r>
  <r>
    <n v="981960"/>
    <n v="50"/>
    <n v="38"/>
    <x v="66"/>
    <x v="89"/>
  </r>
  <r>
    <n v="981984"/>
    <n v="41"/>
    <n v="30"/>
    <x v="37"/>
    <x v="34"/>
  </r>
  <r>
    <n v="981987"/>
    <n v="50"/>
    <n v="28"/>
    <x v="62"/>
    <x v="61"/>
  </r>
  <r>
    <n v="981989"/>
    <n v="40"/>
    <n v="19"/>
    <x v="31"/>
    <x v="17"/>
  </r>
  <r>
    <n v="981995"/>
    <n v="47"/>
    <n v="27"/>
    <x v="83"/>
    <x v="76"/>
  </r>
  <r>
    <n v="982009"/>
    <n v="22"/>
    <n v="15"/>
    <x v="98"/>
    <x v="23"/>
  </r>
  <r>
    <n v="982016"/>
    <n v="54"/>
    <n v="38"/>
    <x v="42"/>
    <x v="42"/>
  </r>
  <r>
    <n v="982020"/>
    <n v="40"/>
    <n v="23"/>
    <x v="83"/>
    <x v="72"/>
  </r>
  <r>
    <n v="982021"/>
    <n v="42"/>
    <n v="22"/>
    <x v="65"/>
    <x v="25"/>
  </r>
  <r>
    <n v="982027"/>
    <n v="25"/>
    <n v="18"/>
    <x v="29"/>
    <x v="25"/>
  </r>
  <r>
    <n v="982033"/>
    <n v="49"/>
    <n v="28"/>
    <x v="83"/>
    <x v="40"/>
  </r>
  <r>
    <n v="982040"/>
    <n v="39"/>
    <n v="0"/>
    <x v="1"/>
    <x v="1"/>
  </r>
  <r>
    <n v="982042"/>
    <n v="46"/>
    <n v="26"/>
    <x v="62"/>
    <x v="53"/>
  </r>
  <r>
    <n v="982052"/>
    <n v="40"/>
    <n v="25"/>
    <x v="63"/>
    <x v="46"/>
  </r>
  <r>
    <n v="982054"/>
    <n v="41"/>
    <n v="10"/>
    <x v="70"/>
    <x v="32"/>
  </r>
  <r>
    <n v="982078"/>
    <n v="24"/>
    <n v="5"/>
    <x v="38"/>
    <x v="22"/>
  </r>
  <r>
    <n v="982082"/>
    <n v="17"/>
    <n v="12"/>
    <x v="42"/>
    <x v="47"/>
  </r>
  <r>
    <n v="982085"/>
    <n v="39"/>
    <n v="23"/>
    <x v="89"/>
    <x v="29"/>
  </r>
  <r>
    <n v="982096"/>
    <n v="33"/>
    <n v="25"/>
    <x v="97"/>
    <x v="61"/>
  </r>
  <r>
    <n v="982104"/>
    <n v="41"/>
    <n v="24"/>
    <x v="89"/>
    <x v="18"/>
  </r>
  <r>
    <n v="982108"/>
    <n v="38"/>
    <n v="0"/>
    <x v="1"/>
    <x v="1"/>
  </r>
  <r>
    <n v="982119"/>
    <n v="46"/>
    <n v="23"/>
    <x v="54"/>
    <x v="77"/>
  </r>
  <r>
    <n v="982126"/>
    <n v="42"/>
    <n v="20"/>
    <x v="31"/>
    <x v="70"/>
  </r>
  <r>
    <n v="982136"/>
    <n v="50"/>
    <n v="25"/>
    <x v="54"/>
    <x v="78"/>
  </r>
  <r>
    <n v="982157"/>
    <n v="33"/>
    <n v="28"/>
    <x v="50"/>
    <x v="47"/>
  </r>
  <r>
    <n v="982170"/>
    <n v="41"/>
    <n v="33"/>
    <x v="73"/>
    <x v="31"/>
  </r>
  <r>
    <n v="982172"/>
    <n v="38"/>
    <n v="2"/>
    <x v="0"/>
    <x v="14"/>
  </r>
  <r>
    <n v="982185"/>
    <n v="38"/>
    <n v="14"/>
    <x v="96"/>
    <x v="26"/>
  </r>
  <r>
    <n v="982191"/>
    <n v="41"/>
    <n v="16"/>
    <x v="77"/>
    <x v="23"/>
  </r>
  <r>
    <n v="982199"/>
    <n v="40"/>
    <n v="17"/>
    <x v="80"/>
    <x v="6"/>
  </r>
  <r>
    <n v="982201"/>
    <n v="39"/>
    <n v="0"/>
    <x v="1"/>
    <x v="1"/>
  </r>
  <r>
    <n v="982202"/>
    <n v="32"/>
    <n v="0"/>
    <x v="1"/>
    <x v="1"/>
  </r>
  <r>
    <n v="982215"/>
    <n v="34"/>
    <n v="12"/>
    <x v="74"/>
    <x v="28"/>
  </r>
  <r>
    <n v="982220"/>
    <n v="43"/>
    <n v="34"/>
    <x v="45"/>
    <x v="79"/>
  </r>
  <r>
    <n v="982221"/>
    <n v="33"/>
    <n v="0"/>
    <x v="1"/>
    <x v="1"/>
  </r>
  <r>
    <n v="982235"/>
    <n v="27"/>
    <n v="2"/>
    <x v="17"/>
    <x v="15"/>
  </r>
  <r>
    <n v="982249"/>
    <n v="39"/>
    <n v="12"/>
    <x v="8"/>
    <x v="24"/>
  </r>
  <r>
    <n v="982267"/>
    <n v="33"/>
    <n v="12"/>
    <x v="96"/>
    <x v="23"/>
  </r>
  <r>
    <n v="982291"/>
    <n v="39"/>
    <n v="0"/>
    <x v="1"/>
    <x v="1"/>
  </r>
  <r>
    <n v="982293"/>
    <n v="28"/>
    <n v="23"/>
    <x v="51"/>
    <x v="60"/>
  </r>
  <r>
    <n v="982297"/>
    <n v="54"/>
    <n v="41"/>
    <x v="97"/>
    <x v="89"/>
  </r>
  <r>
    <n v="982304"/>
    <n v="39"/>
    <n v="5"/>
    <x v="69"/>
    <x v="86"/>
  </r>
  <r>
    <n v="982307"/>
    <n v="44"/>
    <n v="9"/>
    <x v="38"/>
    <x v="86"/>
  </r>
  <r>
    <n v="982311"/>
    <n v="36"/>
    <n v="28"/>
    <x v="30"/>
    <x v="66"/>
  </r>
  <r>
    <n v="982314"/>
    <n v="46"/>
    <n v="19"/>
    <x v="53"/>
    <x v="23"/>
  </r>
  <r>
    <n v="982316"/>
    <n v="50"/>
    <n v="36"/>
    <x v="29"/>
    <x v="82"/>
  </r>
  <r>
    <n v="982317"/>
    <n v="39"/>
    <n v="18"/>
    <x v="6"/>
    <x v="50"/>
  </r>
  <r>
    <n v="982322"/>
    <n v="40"/>
    <n v="24"/>
    <x v="87"/>
    <x v="18"/>
  </r>
  <r>
    <n v="982327"/>
    <n v="38"/>
    <n v="0"/>
    <x v="1"/>
    <x v="1"/>
  </r>
  <r>
    <n v="982328"/>
    <n v="45"/>
    <n v="19"/>
    <x v="80"/>
    <x v="55"/>
  </r>
  <r>
    <n v="982334"/>
    <n v="50"/>
    <n v="22"/>
    <x v="57"/>
    <x v="63"/>
  </r>
  <r>
    <n v="982335"/>
    <n v="43"/>
    <n v="27"/>
    <x v="63"/>
    <x v="53"/>
  </r>
  <r>
    <n v="982347"/>
    <n v="40"/>
    <n v="1"/>
    <x v="39"/>
    <x v="3"/>
  </r>
  <r>
    <n v="982348"/>
    <n v="47"/>
    <n v="0"/>
    <x v="1"/>
    <x v="1"/>
  </r>
  <r>
    <n v="982356"/>
    <n v="49"/>
    <n v="41"/>
    <x v="13"/>
    <x v="68"/>
  </r>
  <r>
    <n v="982360"/>
    <n v="40"/>
    <n v="30"/>
    <x v="97"/>
    <x v="31"/>
  </r>
  <r>
    <n v="982363"/>
    <n v="47"/>
    <n v="26"/>
    <x v="68"/>
    <x v="23"/>
  </r>
  <r>
    <n v="982367"/>
    <n v="40"/>
    <n v="1"/>
    <x v="39"/>
    <x v="1"/>
  </r>
  <r>
    <n v="982369"/>
    <n v="31"/>
    <n v="5"/>
    <x v="35"/>
    <x v="87"/>
  </r>
  <r>
    <n v="982376"/>
    <n v="41"/>
    <n v="26"/>
    <x v="94"/>
    <x v="25"/>
  </r>
  <r>
    <n v="982377"/>
    <n v="40"/>
    <n v="6"/>
    <x v="25"/>
    <x v="87"/>
  </r>
  <r>
    <n v="982378"/>
    <n v="40"/>
    <n v="2"/>
    <x v="0"/>
    <x v="3"/>
  </r>
  <r>
    <n v="982386"/>
    <n v="38"/>
    <n v="0"/>
    <x v="1"/>
    <x v="1"/>
  </r>
  <r>
    <n v="982387"/>
    <n v="49"/>
    <n v="24"/>
    <x v="88"/>
    <x v="83"/>
  </r>
  <r>
    <n v="982393"/>
    <n v="31"/>
    <n v="7"/>
    <x v="79"/>
    <x v="86"/>
  </r>
  <r>
    <n v="982394"/>
    <n v="45"/>
    <n v="10"/>
    <x v="79"/>
    <x v="51"/>
  </r>
  <r>
    <n v="982401"/>
    <n v="40"/>
    <n v="15"/>
    <x v="55"/>
    <x v="32"/>
  </r>
  <r>
    <n v="982410"/>
    <n v="44"/>
    <n v="9"/>
    <x v="38"/>
    <x v="21"/>
  </r>
  <r>
    <n v="982418"/>
    <n v="31"/>
    <n v="8"/>
    <x v="26"/>
    <x v="30"/>
  </r>
  <r>
    <n v="982420"/>
    <n v="47"/>
    <n v="28"/>
    <x v="18"/>
    <x v="61"/>
  </r>
  <r>
    <n v="982423"/>
    <n v="40"/>
    <n v="14"/>
    <x v="74"/>
    <x v="56"/>
  </r>
  <r>
    <n v="982426"/>
    <n v="32"/>
    <n v="0"/>
    <x v="1"/>
    <x v="1"/>
  </r>
  <r>
    <n v="982428"/>
    <n v="43"/>
    <n v="11"/>
    <x v="26"/>
    <x v="81"/>
  </r>
  <r>
    <n v="982439"/>
    <n v="57"/>
    <n v="44"/>
    <x v="30"/>
    <x v="65"/>
  </r>
  <r>
    <n v="982441"/>
    <n v="40"/>
    <n v="21"/>
    <x v="65"/>
    <x v="25"/>
  </r>
  <r>
    <n v="982453"/>
    <n v="42"/>
    <n v="14"/>
    <x v="75"/>
    <x v="83"/>
  </r>
  <r>
    <n v="982456"/>
    <n v="24"/>
    <n v="6"/>
    <x v="26"/>
    <x v="21"/>
  </r>
  <r>
    <n v="982463"/>
    <n v="36"/>
    <n v="8"/>
    <x v="79"/>
    <x v="22"/>
  </r>
  <r>
    <n v="982467"/>
    <n v="46"/>
    <n v="17"/>
    <x v="96"/>
    <x v="56"/>
  </r>
  <r>
    <n v="982468"/>
    <n v="39"/>
    <n v="1"/>
    <x v="39"/>
    <x v="1"/>
  </r>
  <r>
    <n v="982470"/>
    <n v="41"/>
    <n v="8"/>
    <x v="7"/>
    <x v="86"/>
  </r>
  <r>
    <n v="982480"/>
    <n v="39"/>
    <n v="0"/>
    <x v="1"/>
    <x v="1"/>
  </r>
  <r>
    <n v="982493"/>
    <n v="30"/>
    <n v="0"/>
    <x v="1"/>
    <x v="1"/>
  </r>
  <r>
    <n v="982507"/>
    <n v="47"/>
    <n v="23"/>
    <x v="88"/>
    <x v="63"/>
  </r>
  <r>
    <n v="982508"/>
    <n v="41"/>
    <n v="20"/>
    <x v="88"/>
    <x v="50"/>
  </r>
  <r>
    <n v="982509"/>
    <n v="34"/>
    <n v="24"/>
    <x v="42"/>
    <x v="68"/>
  </r>
  <r>
    <n v="982517"/>
    <n v="46"/>
    <n v="19"/>
    <x v="53"/>
    <x v="44"/>
  </r>
  <r>
    <n v="982521"/>
    <n v="33"/>
    <n v="17"/>
    <x v="27"/>
    <x v="75"/>
  </r>
  <r>
    <n v="982542"/>
    <n v="54"/>
    <n v="40"/>
    <x v="93"/>
    <x v="49"/>
  </r>
  <r>
    <n v="982543"/>
    <n v="40"/>
    <n v="1"/>
    <x v="39"/>
    <x v="1"/>
  </r>
  <r>
    <n v="982548"/>
    <n v="45"/>
    <n v="23"/>
    <x v="27"/>
    <x v="76"/>
  </r>
  <r>
    <n v="982552"/>
    <n v="31"/>
    <n v="8"/>
    <x v="26"/>
    <x v="87"/>
  </r>
  <r>
    <n v="982562"/>
    <n v="32"/>
    <n v="20"/>
    <x v="63"/>
    <x v="61"/>
  </r>
  <r>
    <n v="982582"/>
    <n v="44"/>
    <n v="16"/>
    <x v="96"/>
    <x v="44"/>
  </r>
  <r>
    <n v="982586"/>
    <n v="44"/>
    <n v="15"/>
    <x v="60"/>
    <x v="83"/>
  </r>
  <r>
    <n v="982612"/>
    <n v="50"/>
    <n v="37"/>
    <x v="93"/>
    <x v="49"/>
  </r>
  <r>
    <n v="982622"/>
    <n v="17"/>
    <n v="0"/>
    <x v="1"/>
    <x v="1"/>
  </r>
  <r>
    <n v="982623"/>
    <n v="40"/>
    <n v="22"/>
    <x v="68"/>
    <x v="89"/>
  </r>
  <r>
    <n v="982634"/>
    <n v="35"/>
    <n v="24"/>
    <x v="98"/>
    <x v="68"/>
  </r>
  <r>
    <n v="982635"/>
    <n v="47"/>
    <n v="40"/>
    <x v="40"/>
    <x v="25"/>
  </r>
  <r>
    <n v="982638"/>
    <n v="34"/>
    <n v="11"/>
    <x v="48"/>
    <x v="6"/>
  </r>
  <r>
    <n v="982640"/>
    <n v="18"/>
    <n v="0"/>
    <x v="1"/>
    <x v="1"/>
  </r>
  <r>
    <n v="982641"/>
    <n v="44"/>
    <n v="22"/>
    <x v="54"/>
    <x v="89"/>
  </r>
  <r>
    <n v="982666"/>
    <n v="44"/>
    <n v="28"/>
    <x v="94"/>
    <x v="70"/>
  </r>
  <r>
    <n v="982684"/>
    <n v="50"/>
    <n v="37"/>
    <x v="93"/>
    <x v="38"/>
  </r>
  <r>
    <n v="982687"/>
    <n v="33"/>
    <n v="22"/>
    <x v="33"/>
    <x v="48"/>
  </r>
  <r>
    <n v="982707"/>
    <n v="39"/>
    <n v="35"/>
    <x v="58"/>
    <x v="8"/>
  </r>
  <r>
    <n v="982709"/>
    <n v="42"/>
    <n v="20"/>
    <x v="31"/>
    <x v="40"/>
  </r>
  <r>
    <n v="982710"/>
    <n v="48"/>
    <n v="28"/>
    <x v="89"/>
    <x v="53"/>
  </r>
  <r>
    <n v="982721"/>
    <n v="45"/>
    <n v="19"/>
    <x v="80"/>
    <x v="55"/>
  </r>
  <r>
    <n v="982759"/>
    <n v="40"/>
    <n v="38"/>
    <x v="16"/>
    <x v="54"/>
  </r>
  <r>
    <n v="982763"/>
    <n v="45"/>
    <n v="22"/>
    <x v="88"/>
    <x v="49"/>
  </r>
  <r>
    <n v="982765"/>
    <n v="46"/>
    <n v="12"/>
    <x v="84"/>
    <x v="51"/>
  </r>
  <r>
    <n v="982776"/>
    <n v="39"/>
    <n v="2"/>
    <x v="0"/>
    <x v="11"/>
  </r>
  <r>
    <n v="982779"/>
    <n v="39"/>
    <n v="31"/>
    <x v="45"/>
    <x v="48"/>
  </r>
  <r>
    <n v="982783"/>
    <n v="45"/>
    <n v="21"/>
    <x v="6"/>
    <x v="88"/>
  </r>
  <r>
    <n v="982791"/>
    <n v="38"/>
    <n v="0"/>
    <x v="1"/>
    <x v="1"/>
  </r>
  <r>
    <n v="982798"/>
    <n v="46"/>
    <n v="26"/>
    <x v="62"/>
    <x v="75"/>
  </r>
  <r>
    <n v="982803"/>
    <n v="48"/>
    <n v="21"/>
    <x v="85"/>
    <x v="76"/>
  </r>
  <r>
    <n v="982810"/>
    <n v="38"/>
    <n v="0"/>
    <x v="1"/>
    <x v="1"/>
  </r>
  <r>
    <n v="982814"/>
    <n v="48"/>
    <n v="15"/>
    <x v="76"/>
    <x v="81"/>
  </r>
  <r>
    <n v="982830"/>
    <n v="48"/>
    <n v="37"/>
    <x v="30"/>
    <x v="17"/>
  </r>
  <r>
    <n v="982839"/>
    <n v="33"/>
    <n v="0"/>
    <x v="1"/>
    <x v="1"/>
  </r>
  <r>
    <n v="982840"/>
    <n v="38"/>
    <n v="4"/>
    <x v="10"/>
    <x v="86"/>
  </r>
  <r>
    <n v="982841"/>
    <n v="49"/>
    <n v="34"/>
    <x v="86"/>
    <x v="45"/>
  </r>
  <r>
    <n v="982842"/>
    <n v="49"/>
    <n v="27"/>
    <x v="68"/>
    <x v="61"/>
  </r>
  <r>
    <n v="982850"/>
    <n v="50"/>
    <n v="32"/>
    <x v="90"/>
    <x v="29"/>
  </r>
  <r>
    <n v="982866"/>
    <n v="45"/>
    <n v="18"/>
    <x v="78"/>
    <x v="77"/>
  </r>
  <r>
    <n v="982868"/>
    <n v="38"/>
    <n v="0"/>
    <x v="1"/>
    <x v="1"/>
  </r>
  <r>
    <n v="982878"/>
    <n v="40"/>
    <n v="5"/>
    <x v="69"/>
    <x v="15"/>
  </r>
  <r>
    <n v="982886"/>
    <n v="42"/>
    <n v="22"/>
    <x v="65"/>
    <x v="74"/>
  </r>
  <r>
    <n v="982887"/>
    <n v="44"/>
    <n v="22"/>
    <x v="54"/>
    <x v="49"/>
  </r>
  <r>
    <n v="982891"/>
    <n v="51"/>
    <n v="38"/>
    <x v="93"/>
    <x v="89"/>
  </r>
  <r>
    <n v="982896"/>
    <n v="38"/>
    <n v="0"/>
    <x v="1"/>
    <x v="1"/>
  </r>
  <r>
    <n v="982914"/>
    <n v="38"/>
    <n v="0"/>
    <x v="1"/>
    <x v="1"/>
  </r>
  <r>
    <n v="982936"/>
    <n v="54"/>
    <n v="38"/>
    <x v="42"/>
    <x v="45"/>
  </r>
  <r>
    <n v="982938"/>
    <n v="43"/>
    <n v="19"/>
    <x v="57"/>
    <x v="38"/>
  </r>
  <r>
    <n v="982939"/>
    <n v="46"/>
    <n v="21"/>
    <x v="81"/>
    <x v="76"/>
  </r>
  <r>
    <n v="982946"/>
    <n v="42"/>
    <n v="25"/>
    <x v="18"/>
    <x v="72"/>
  </r>
  <r>
    <n v="982956"/>
    <n v="47"/>
    <n v="21"/>
    <x v="57"/>
    <x v="23"/>
  </r>
  <r>
    <n v="982961"/>
    <n v="40"/>
    <n v="10"/>
    <x v="26"/>
    <x v="44"/>
  </r>
  <r>
    <n v="982991"/>
    <n v="39"/>
    <n v="5"/>
    <x v="69"/>
    <x v="21"/>
  </r>
  <r>
    <n v="982994"/>
    <n v="51"/>
    <n v="29"/>
    <x v="62"/>
    <x v="40"/>
  </r>
  <r>
    <n v="982995"/>
    <n v="25"/>
    <n v="13"/>
    <x v="65"/>
    <x v="25"/>
  </r>
  <r>
    <n v="982998"/>
    <n v="32"/>
    <n v="8"/>
    <x v="26"/>
    <x v="44"/>
  </r>
  <r>
    <n v="983003"/>
    <n v="41"/>
    <n v="25"/>
    <x v="87"/>
    <x v="29"/>
  </r>
  <r>
    <n v="983019"/>
    <n v="43"/>
    <n v="16"/>
    <x v="55"/>
    <x v="83"/>
  </r>
  <r>
    <n v="983021"/>
    <n v="35"/>
    <n v="28"/>
    <x v="73"/>
    <x v="46"/>
  </r>
  <r>
    <n v="983027"/>
    <n v="40"/>
    <n v="16"/>
    <x v="78"/>
    <x v="40"/>
  </r>
  <r>
    <n v="983030"/>
    <n v="44"/>
    <n v="20"/>
    <x v="81"/>
    <x v="24"/>
  </r>
  <r>
    <n v="983053"/>
    <n v="39"/>
    <n v="30"/>
    <x v="66"/>
    <x v="37"/>
  </r>
  <r>
    <n v="983056"/>
    <n v="41"/>
    <n v="16"/>
    <x v="77"/>
    <x v="78"/>
  </r>
  <r>
    <n v="983060"/>
    <n v="30"/>
    <n v="8"/>
    <x v="84"/>
    <x v="30"/>
  </r>
  <r>
    <n v="983065"/>
    <n v="41"/>
    <n v="4"/>
    <x v="5"/>
    <x v="15"/>
  </r>
  <r>
    <n v="983069"/>
    <n v="43"/>
    <n v="10"/>
    <x v="41"/>
    <x v="28"/>
  </r>
  <r>
    <n v="983075"/>
    <n v="19"/>
    <n v="6"/>
    <x v="76"/>
    <x v="23"/>
  </r>
  <r>
    <n v="983077"/>
    <n v="46"/>
    <n v="24"/>
    <x v="65"/>
    <x v="53"/>
  </r>
  <r>
    <n v="983087"/>
    <n v="39"/>
    <n v="0"/>
    <x v="1"/>
    <x v="1"/>
  </r>
  <r>
    <n v="983093"/>
    <n v="21"/>
    <n v="6"/>
    <x v="19"/>
    <x v="81"/>
  </r>
  <r>
    <n v="983096"/>
    <n v="30"/>
    <n v="22"/>
    <x v="37"/>
    <x v="45"/>
  </r>
  <r>
    <n v="983097"/>
    <n v="31"/>
    <n v="7"/>
    <x v="79"/>
    <x v="86"/>
  </r>
  <r>
    <n v="983103"/>
    <n v="32"/>
    <n v="0"/>
    <x v="1"/>
    <x v="1"/>
  </r>
  <r>
    <n v="983114"/>
    <n v="39"/>
    <n v="0"/>
    <x v="1"/>
    <x v="1"/>
  </r>
  <r>
    <n v="983115"/>
    <n v="39"/>
    <n v="19"/>
    <x v="88"/>
    <x v="25"/>
  </r>
  <r>
    <n v="983117"/>
    <n v="49"/>
    <n v="42"/>
    <x v="40"/>
    <x v="18"/>
  </r>
  <r>
    <n v="983127"/>
    <n v="40"/>
    <n v="7"/>
    <x v="34"/>
    <x v="9"/>
  </r>
  <r>
    <n v="983139"/>
    <n v="18"/>
    <n v="1"/>
    <x v="0"/>
    <x v="0"/>
  </r>
  <r>
    <n v="983141"/>
    <n v="41"/>
    <n v="10"/>
    <x v="70"/>
    <x v="22"/>
  </r>
  <r>
    <n v="983146"/>
    <n v="42"/>
    <n v="21"/>
    <x v="54"/>
    <x v="75"/>
  </r>
  <r>
    <n v="983154"/>
    <n v="40"/>
    <n v="1"/>
    <x v="39"/>
    <x v="1"/>
  </r>
  <r>
    <n v="983155"/>
    <n v="30"/>
    <n v="21"/>
    <x v="42"/>
    <x v="17"/>
  </r>
  <r>
    <n v="983156"/>
    <n v="41"/>
    <n v="25"/>
    <x v="87"/>
    <x v="72"/>
  </r>
  <r>
    <n v="983157"/>
    <n v="41"/>
    <n v="12"/>
    <x v="95"/>
    <x v="30"/>
  </r>
  <r>
    <n v="983159"/>
    <n v="39"/>
    <n v="20"/>
    <x v="27"/>
    <x v="45"/>
  </r>
  <r>
    <n v="983161"/>
    <n v="24"/>
    <n v="12"/>
    <x v="54"/>
    <x v="40"/>
  </r>
  <r>
    <n v="983167"/>
    <n v="43"/>
    <n v="12"/>
    <x v="64"/>
    <x v="6"/>
  </r>
  <r>
    <n v="983198"/>
    <n v="46"/>
    <n v="25"/>
    <x v="71"/>
    <x v="53"/>
  </r>
  <r>
    <n v="983199"/>
    <n v="49"/>
    <n v="15"/>
    <x v="8"/>
    <x v="44"/>
  </r>
  <r>
    <n v="983217"/>
    <n v="34"/>
    <n v="10"/>
    <x v="95"/>
    <x v="44"/>
  </r>
  <r>
    <n v="983219"/>
    <n v="41"/>
    <n v="5"/>
    <x v="69"/>
    <x v="7"/>
  </r>
  <r>
    <n v="983237"/>
    <n v="49"/>
    <n v="26"/>
    <x v="2"/>
    <x v="40"/>
  </r>
  <r>
    <n v="983238"/>
    <n v="33"/>
    <n v="22"/>
    <x v="33"/>
    <x v="69"/>
  </r>
  <r>
    <n v="983241"/>
    <n v="49"/>
    <n v="17"/>
    <x v="60"/>
    <x v="52"/>
  </r>
  <r>
    <n v="983243"/>
    <n v="44"/>
    <n v="15"/>
    <x v="60"/>
    <x v="51"/>
  </r>
  <r>
    <n v="983246"/>
    <n v="47"/>
    <n v="27"/>
    <x v="83"/>
    <x v="61"/>
  </r>
  <r>
    <n v="983252"/>
    <n v="29"/>
    <n v="17"/>
    <x v="89"/>
    <x v="29"/>
  </r>
  <r>
    <n v="983257"/>
    <n v="40"/>
    <n v="17"/>
    <x v="80"/>
    <x v="63"/>
  </r>
  <r>
    <n v="983258"/>
    <n v="41"/>
    <n v="17"/>
    <x v="53"/>
    <x v="61"/>
  </r>
  <r>
    <n v="983259"/>
    <n v="46"/>
    <n v="30"/>
    <x v="56"/>
    <x v="38"/>
  </r>
  <r>
    <n v="983262"/>
    <n v="40"/>
    <n v="24"/>
    <x v="87"/>
    <x v="18"/>
  </r>
  <r>
    <n v="983269"/>
    <n v="40"/>
    <n v="5"/>
    <x v="69"/>
    <x v="11"/>
  </r>
  <r>
    <n v="983287"/>
    <n v="31"/>
    <n v="21"/>
    <x v="72"/>
    <x v="40"/>
  </r>
  <r>
    <n v="983290"/>
    <n v="40"/>
    <n v="1"/>
    <x v="39"/>
    <x v="0"/>
  </r>
  <r>
    <n v="983295"/>
    <n v="40"/>
    <n v="21"/>
    <x v="65"/>
    <x v="25"/>
  </r>
  <r>
    <n v="983296"/>
    <n v="33"/>
    <n v="0"/>
    <x v="1"/>
    <x v="1"/>
  </r>
  <r>
    <n v="983301"/>
    <n v="36"/>
    <n v="30"/>
    <x v="13"/>
    <x v="90"/>
  </r>
  <r>
    <n v="983303"/>
    <n v="47"/>
    <n v="25"/>
    <x v="2"/>
    <x v="55"/>
  </r>
  <r>
    <n v="983305"/>
    <n v="51"/>
    <n v="46"/>
    <x v="9"/>
    <x v="62"/>
  </r>
  <r>
    <n v="983309"/>
    <n v="43"/>
    <n v="14"/>
    <x v="48"/>
    <x v="2"/>
  </r>
  <r>
    <n v="983311"/>
    <n v="29"/>
    <n v="14"/>
    <x v="88"/>
    <x v="53"/>
  </r>
  <r>
    <n v="983317"/>
    <n v="44"/>
    <n v="16"/>
    <x v="96"/>
    <x v="88"/>
  </r>
  <r>
    <n v="983318"/>
    <n v="50"/>
    <n v="29"/>
    <x v="89"/>
    <x v="50"/>
  </r>
  <r>
    <n v="983324"/>
    <n v="48"/>
    <n v="21"/>
    <x v="85"/>
    <x v="53"/>
  </r>
  <r>
    <n v="983328"/>
    <n v="46"/>
    <n v="20"/>
    <x v="85"/>
    <x v="78"/>
  </r>
  <r>
    <n v="983336"/>
    <n v="41"/>
    <n v="2"/>
    <x v="61"/>
    <x v="5"/>
  </r>
  <r>
    <n v="983338"/>
    <n v="57"/>
    <n v="48"/>
    <x v="50"/>
    <x v="33"/>
  </r>
  <r>
    <n v="983340"/>
    <n v="31"/>
    <n v="3"/>
    <x v="5"/>
    <x v="7"/>
  </r>
  <r>
    <n v="983341"/>
    <n v="49"/>
    <n v="43"/>
    <x v="82"/>
    <x v="18"/>
  </r>
  <r>
    <n v="983345"/>
    <n v="31"/>
    <n v="17"/>
    <x v="71"/>
    <x v="40"/>
  </r>
  <r>
    <n v="983351"/>
    <n v="46"/>
    <n v="21"/>
    <x v="81"/>
    <x v="88"/>
  </r>
  <r>
    <n v="983359"/>
    <n v="26"/>
    <n v="2"/>
    <x v="17"/>
    <x v="0"/>
  </r>
  <r>
    <n v="983363"/>
    <n v="46"/>
    <n v="22"/>
    <x v="31"/>
    <x v="63"/>
  </r>
  <r>
    <n v="983367"/>
    <n v="40"/>
    <n v="22"/>
    <x v="68"/>
    <x v="18"/>
  </r>
  <r>
    <n v="983368"/>
    <n v="42"/>
    <n v="11"/>
    <x v="84"/>
    <x v="67"/>
  </r>
  <r>
    <n v="983370"/>
    <n v="38"/>
    <n v="0"/>
    <x v="1"/>
    <x v="1"/>
  </r>
  <r>
    <n v="983372"/>
    <n v="43"/>
    <n v="11"/>
    <x v="26"/>
    <x v="87"/>
  </r>
  <r>
    <n v="983374"/>
    <n v="38"/>
    <n v="0"/>
    <x v="1"/>
    <x v="1"/>
  </r>
  <r>
    <n v="983378"/>
    <n v="40"/>
    <n v="27"/>
    <x v="72"/>
    <x v="17"/>
  </r>
  <r>
    <n v="983380"/>
    <n v="23"/>
    <n v="9"/>
    <x v="77"/>
    <x v="63"/>
  </r>
  <r>
    <n v="983381"/>
    <n v="47"/>
    <n v="28"/>
    <x v="18"/>
    <x v="89"/>
  </r>
  <r>
    <n v="983384"/>
    <n v="36"/>
    <n v="28"/>
    <x v="30"/>
    <x v="29"/>
  </r>
  <r>
    <n v="983390"/>
    <n v="30"/>
    <n v="16"/>
    <x v="2"/>
    <x v="78"/>
  </r>
  <r>
    <n v="983392"/>
    <n v="48"/>
    <n v="24"/>
    <x v="54"/>
    <x v="75"/>
  </r>
  <r>
    <n v="983399"/>
    <n v="45"/>
    <n v="25"/>
    <x v="68"/>
    <x v="61"/>
  </r>
  <r>
    <n v="983408"/>
    <n v="40"/>
    <n v="5"/>
    <x v="69"/>
    <x v="11"/>
  </r>
  <r>
    <n v="983410"/>
    <n v="32"/>
    <n v="21"/>
    <x v="56"/>
    <x v="65"/>
  </r>
  <r>
    <n v="983415"/>
    <n v="46"/>
    <n v="14"/>
    <x v="8"/>
    <x v="44"/>
  </r>
  <r>
    <n v="983422"/>
    <n v="35"/>
    <n v="7"/>
    <x v="38"/>
    <x v="81"/>
  </r>
  <r>
    <n v="983428"/>
    <n v="35"/>
    <n v="29"/>
    <x v="51"/>
    <x v="37"/>
  </r>
  <r>
    <n v="983430"/>
    <n v="42"/>
    <n v="36"/>
    <x v="40"/>
    <x v="34"/>
  </r>
  <r>
    <n v="983443"/>
    <n v="36"/>
    <n v="30"/>
    <x v="13"/>
    <x v="90"/>
  </r>
  <r>
    <n v="983445"/>
    <n v="32"/>
    <n v="24"/>
    <x v="97"/>
    <x v="57"/>
  </r>
  <r>
    <n v="983451"/>
    <n v="43"/>
    <n v="10"/>
    <x v="41"/>
    <x v="87"/>
  </r>
  <r>
    <n v="983460"/>
    <n v="33"/>
    <n v="26"/>
    <x v="91"/>
    <x v="29"/>
  </r>
  <r>
    <n v="983470"/>
    <n v="39"/>
    <n v="32"/>
    <x v="51"/>
    <x v="20"/>
  </r>
  <r>
    <n v="983477"/>
    <n v="48"/>
    <n v="36"/>
    <x v="97"/>
    <x v="89"/>
  </r>
  <r>
    <n v="983478"/>
    <n v="43"/>
    <n v="15"/>
    <x v="60"/>
    <x v="83"/>
  </r>
  <r>
    <n v="983490"/>
    <n v="48"/>
    <n v="31"/>
    <x v="90"/>
    <x v="45"/>
  </r>
  <r>
    <n v="983494"/>
    <n v="28"/>
    <n v="20"/>
    <x v="67"/>
    <x v="38"/>
  </r>
  <r>
    <n v="983499"/>
    <n v="42"/>
    <n v="23"/>
    <x v="71"/>
    <x v="50"/>
  </r>
  <r>
    <n v="983503"/>
    <n v="33"/>
    <n v="20"/>
    <x v="87"/>
    <x v="37"/>
  </r>
  <r>
    <n v="983504"/>
    <n v="39"/>
    <n v="0"/>
    <x v="1"/>
    <x v="1"/>
  </r>
  <r>
    <n v="983519"/>
    <n v="47"/>
    <n v="38"/>
    <x v="73"/>
    <x v="12"/>
  </r>
  <r>
    <n v="983524"/>
    <n v="43"/>
    <n v="21"/>
    <x v="88"/>
    <x v="74"/>
  </r>
  <r>
    <n v="983545"/>
    <n v="45"/>
    <n v="16"/>
    <x v="74"/>
    <x v="6"/>
  </r>
  <r>
    <n v="983546"/>
    <n v="45"/>
    <n v="35"/>
    <x v="30"/>
    <x v="89"/>
  </r>
  <r>
    <n v="983554"/>
    <n v="41"/>
    <n v="3"/>
    <x v="17"/>
    <x v="14"/>
  </r>
  <r>
    <n v="983559"/>
    <n v="40"/>
    <n v="0"/>
    <x v="1"/>
    <x v="1"/>
  </r>
  <r>
    <n v="983572"/>
    <n v="39"/>
    <n v="16"/>
    <x v="53"/>
    <x v="56"/>
  </r>
  <r>
    <n v="983578"/>
    <n v="42"/>
    <n v="33"/>
    <x v="91"/>
    <x v="72"/>
  </r>
  <r>
    <n v="983579"/>
    <n v="40"/>
    <n v="3"/>
    <x v="17"/>
    <x v="9"/>
  </r>
  <r>
    <n v="983588"/>
    <n v="52"/>
    <n v="34"/>
    <x v="56"/>
    <x v="89"/>
  </r>
  <r>
    <n v="983590"/>
    <n v="31"/>
    <n v="0"/>
    <x v="1"/>
    <x v="1"/>
  </r>
  <r>
    <n v="983599"/>
    <n v="44"/>
    <n v="19"/>
    <x v="85"/>
    <x v="56"/>
  </r>
  <r>
    <n v="983608"/>
    <n v="41"/>
    <n v="24"/>
    <x v="89"/>
    <x v="42"/>
  </r>
  <r>
    <n v="983618"/>
    <n v="42"/>
    <n v="17"/>
    <x v="78"/>
    <x v="24"/>
  </r>
  <r>
    <n v="983624"/>
    <n v="50"/>
    <n v="35"/>
    <x v="42"/>
    <x v="25"/>
  </r>
  <r>
    <n v="983630"/>
    <n v="44"/>
    <n v="30"/>
    <x v="98"/>
    <x v="25"/>
  </r>
  <r>
    <n v="983631"/>
    <n v="54"/>
    <n v="37"/>
    <x v="98"/>
    <x v="70"/>
  </r>
  <r>
    <n v="983632"/>
    <n v="30"/>
    <n v="18"/>
    <x v="87"/>
    <x v="45"/>
  </r>
  <r>
    <n v="983635"/>
    <n v="45"/>
    <n v="15"/>
    <x v="75"/>
    <x v="78"/>
  </r>
  <r>
    <n v="983652"/>
    <n v="29"/>
    <n v="15"/>
    <x v="27"/>
    <x v="38"/>
  </r>
  <r>
    <n v="983655"/>
    <n v="42"/>
    <n v="23"/>
    <x v="71"/>
    <x v="63"/>
  </r>
  <r>
    <n v="983658"/>
    <n v="31"/>
    <n v="0"/>
    <x v="1"/>
    <x v="1"/>
  </r>
  <r>
    <n v="983660"/>
    <n v="25"/>
    <n v="10"/>
    <x v="78"/>
    <x v="53"/>
  </r>
  <r>
    <n v="983662"/>
    <n v="42"/>
    <n v="12"/>
    <x v="19"/>
    <x v="22"/>
  </r>
  <r>
    <n v="983663"/>
    <n v="45"/>
    <n v="35"/>
    <x v="30"/>
    <x v="49"/>
  </r>
  <r>
    <n v="983664"/>
    <n v="44"/>
    <n v="21"/>
    <x v="31"/>
    <x v="56"/>
  </r>
  <r>
    <n v="983665"/>
    <n v="50"/>
    <n v="35"/>
    <x v="42"/>
    <x v="89"/>
  </r>
  <r>
    <n v="983667"/>
    <n v="39"/>
    <n v="19"/>
    <x v="88"/>
    <x v="25"/>
  </r>
  <r>
    <n v="983670"/>
    <n v="48"/>
    <n v="27"/>
    <x v="62"/>
    <x v="55"/>
  </r>
  <r>
    <n v="983676"/>
    <n v="38"/>
    <n v="29"/>
    <x v="66"/>
    <x v="20"/>
  </r>
  <r>
    <n v="983682"/>
    <n v="50"/>
    <n v="17"/>
    <x v="60"/>
    <x v="52"/>
  </r>
  <r>
    <n v="983693"/>
    <n v="40"/>
    <n v="18"/>
    <x v="81"/>
    <x v="56"/>
  </r>
  <r>
    <n v="983696"/>
    <n v="44"/>
    <n v="11"/>
    <x v="26"/>
    <x v="30"/>
  </r>
  <r>
    <n v="983697"/>
    <n v="50"/>
    <n v="43"/>
    <x v="49"/>
    <x v="29"/>
  </r>
  <r>
    <n v="983700"/>
    <n v="29"/>
    <n v="17"/>
    <x v="89"/>
    <x v="38"/>
  </r>
  <r>
    <n v="983701"/>
    <n v="22"/>
    <n v="7"/>
    <x v="76"/>
    <x v="88"/>
  </r>
  <r>
    <n v="983711"/>
    <n v="41"/>
    <n v="10"/>
    <x v="70"/>
    <x v="67"/>
  </r>
  <r>
    <n v="983731"/>
    <n v="39"/>
    <n v="0"/>
    <x v="1"/>
    <x v="1"/>
  </r>
  <r>
    <n v="983753"/>
    <n v="36"/>
    <n v="27"/>
    <x v="97"/>
    <x v="29"/>
  </r>
  <r>
    <n v="983761"/>
    <n v="28"/>
    <n v="16"/>
    <x v="83"/>
    <x v="61"/>
  </r>
  <r>
    <n v="983763"/>
    <n v="41"/>
    <n v="14"/>
    <x v="60"/>
    <x v="51"/>
  </r>
  <r>
    <n v="983767"/>
    <n v="42"/>
    <n v="14"/>
    <x v="75"/>
    <x v="24"/>
  </r>
  <r>
    <n v="983778"/>
    <n v="45"/>
    <n v="20"/>
    <x v="57"/>
    <x v="76"/>
  </r>
  <r>
    <n v="983787"/>
    <n v="40"/>
    <n v="3"/>
    <x v="17"/>
    <x v="5"/>
  </r>
  <r>
    <n v="983789"/>
    <n v="45"/>
    <n v="41"/>
    <x v="23"/>
    <x v="27"/>
  </r>
  <r>
    <n v="983799"/>
    <n v="43"/>
    <n v="38"/>
    <x v="44"/>
    <x v="57"/>
  </r>
  <r>
    <n v="983809"/>
    <n v="30"/>
    <n v="21"/>
    <x v="42"/>
    <x v="17"/>
  </r>
  <r>
    <n v="983816"/>
    <n v="39"/>
    <n v="20"/>
    <x v="27"/>
    <x v="25"/>
  </r>
  <r>
    <n v="983819"/>
    <n v="41"/>
    <n v="30"/>
    <x v="37"/>
    <x v="33"/>
  </r>
  <r>
    <n v="983823"/>
    <n v="35"/>
    <n v="30"/>
    <x v="40"/>
    <x v="12"/>
  </r>
  <r>
    <n v="983825"/>
    <n v="29"/>
    <n v="16"/>
    <x v="68"/>
    <x v="25"/>
  </r>
  <r>
    <n v="983830"/>
    <n v="39"/>
    <n v="22"/>
    <x v="62"/>
    <x v="74"/>
  </r>
  <r>
    <n v="983831"/>
    <n v="26"/>
    <n v="14"/>
    <x v="2"/>
    <x v="74"/>
  </r>
  <r>
    <n v="983835"/>
    <n v="40"/>
    <n v="22"/>
    <x v="68"/>
    <x v="53"/>
  </r>
  <r>
    <n v="983838"/>
    <n v="46"/>
    <n v="22"/>
    <x v="31"/>
    <x v="61"/>
  </r>
  <r>
    <n v="983843"/>
    <n v="45"/>
    <n v="35"/>
    <x v="30"/>
    <x v="57"/>
  </r>
  <r>
    <n v="983847"/>
    <n v="39"/>
    <n v="2"/>
    <x v="0"/>
    <x v="11"/>
  </r>
  <r>
    <n v="983848"/>
    <n v="46"/>
    <n v="23"/>
    <x v="54"/>
    <x v="42"/>
  </r>
  <r>
    <n v="983849"/>
    <n v="42"/>
    <n v="18"/>
    <x v="80"/>
    <x v="55"/>
  </r>
  <r>
    <n v="983854"/>
    <n v="31"/>
    <n v="2"/>
    <x v="52"/>
    <x v="0"/>
  </r>
  <r>
    <n v="983865"/>
    <n v="33"/>
    <n v="18"/>
    <x v="71"/>
    <x v="25"/>
  </r>
  <r>
    <n v="983881"/>
    <n v="53"/>
    <n v="24"/>
    <x v="81"/>
    <x v="23"/>
  </r>
  <r>
    <n v="983884"/>
    <n v="51"/>
    <n v="42"/>
    <x v="51"/>
    <x v="18"/>
  </r>
  <r>
    <n v="983887"/>
    <n v="26"/>
    <n v="22"/>
    <x v="50"/>
    <x v="27"/>
  </r>
  <r>
    <n v="983893"/>
    <n v="39"/>
    <n v="32"/>
    <x v="51"/>
    <x v="27"/>
  </r>
  <r>
    <n v="983901"/>
    <n v="46"/>
    <n v="26"/>
    <x v="62"/>
    <x v="42"/>
  </r>
  <r>
    <n v="983914"/>
    <n v="51"/>
    <n v="48"/>
    <x v="22"/>
    <x v="66"/>
  </r>
  <r>
    <n v="983932"/>
    <n v="33"/>
    <n v="17"/>
    <x v="27"/>
    <x v="53"/>
  </r>
  <r>
    <n v="983949"/>
    <n v="49"/>
    <n v="26"/>
    <x v="2"/>
    <x v="17"/>
  </r>
  <r>
    <n v="983952"/>
    <n v="34"/>
    <n v="5"/>
    <x v="99"/>
    <x v="9"/>
  </r>
  <r>
    <n v="983956"/>
    <n v="39"/>
    <n v="29"/>
    <x v="93"/>
    <x v="12"/>
  </r>
  <r>
    <n v="983964"/>
    <n v="33"/>
    <n v="28"/>
    <x v="50"/>
    <x v="92"/>
  </r>
  <r>
    <n v="983966"/>
    <n v="39"/>
    <n v="3"/>
    <x v="17"/>
    <x v="14"/>
  </r>
  <r>
    <n v="983970"/>
    <n v="42"/>
    <n v="13"/>
    <x v="8"/>
    <x v="87"/>
  </r>
  <r>
    <n v="983978"/>
    <n v="36"/>
    <n v="29"/>
    <x v="73"/>
    <x v="29"/>
  </r>
  <r>
    <n v="983986"/>
    <n v="47"/>
    <n v="24"/>
    <x v="27"/>
    <x v="42"/>
  </r>
  <r>
    <n v="983988"/>
    <n v="16"/>
    <n v="0"/>
    <x v="1"/>
    <x v="1"/>
  </r>
  <r>
    <n v="983995"/>
    <n v="34"/>
    <n v="24"/>
    <x v="42"/>
    <x v="48"/>
  </r>
  <r>
    <n v="984000"/>
    <n v="45"/>
    <n v="22"/>
    <x v="88"/>
    <x v="55"/>
  </r>
  <r>
    <n v="984002"/>
    <n v="43"/>
    <n v="16"/>
    <x v="55"/>
    <x v="59"/>
  </r>
  <r>
    <n v="984009"/>
    <n v="40"/>
    <n v="15"/>
    <x v="55"/>
    <x v="55"/>
  </r>
  <r>
    <n v="984018"/>
    <n v="42"/>
    <n v="27"/>
    <x v="90"/>
    <x v="78"/>
  </r>
  <r>
    <n v="984024"/>
    <n v="47"/>
    <n v="24"/>
    <x v="27"/>
    <x v="78"/>
  </r>
  <r>
    <n v="984031"/>
    <n v="40"/>
    <n v="27"/>
    <x v="72"/>
    <x v="76"/>
  </r>
  <r>
    <n v="984032"/>
    <n v="39"/>
    <n v="0"/>
    <x v="1"/>
    <x v="1"/>
  </r>
  <r>
    <n v="984035"/>
    <n v="39"/>
    <n v="0"/>
    <x v="1"/>
    <x v="1"/>
  </r>
  <r>
    <n v="984036"/>
    <n v="43"/>
    <n v="36"/>
    <x v="13"/>
    <x v="49"/>
  </r>
  <r>
    <n v="984062"/>
    <n v="39"/>
    <n v="0"/>
    <x v="1"/>
    <x v="1"/>
  </r>
  <r>
    <n v="984065"/>
    <n v="43"/>
    <n v="35"/>
    <x v="20"/>
    <x v="82"/>
  </r>
  <r>
    <n v="984071"/>
    <n v="41"/>
    <n v="37"/>
    <x v="9"/>
    <x v="16"/>
  </r>
  <r>
    <n v="984087"/>
    <n v="39"/>
    <n v="18"/>
    <x v="6"/>
    <x v="17"/>
  </r>
  <r>
    <n v="984088"/>
    <n v="46"/>
    <n v="17"/>
    <x v="96"/>
    <x v="88"/>
  </r>
  <r>
    <n v="984096"/>
    <n v="38"/>
    <n v="1"/>
    <x v="39"/>
    <x v="0"/>
  </r>
  <r>
    <n v="984107"/>
    <n v="40"/>
    <n v="30"/>
    <x v="97"/>
    <x v="19"/>
  </r>
  <r>
    <n v="984108"/>
    <n v="26"/>
    <n v="13"/>
    <x v="54"/>
    <x v="63"/>
  </r>
  <r>
    <n v="984111"/>
    <n v="31"/>
    <n v="20"/>
    <x v="90"/>
    <x v="17"/>
  </r>
  <r>
    <n v="984143"/>
    <n v="29"/>
    <n v="25"/>
    <x v="49"/>
    <x v="34"/>
  </r>
  <r>
    <n v="984148"/>
    <n v="38"/>
    <n v="22"/>
    <x v="83"/>
    <x v="26"/>
  </r>
  <r>
    <n v="984154"/>
    <n v="39"/>
    <n v="1"/>
    <x v="39"/>
    <x v="0"/>
  </r>
  <r>
    <n v="984163"/>
    <n v="38"/>
    <n v="0"/>
    <x v="1"/>
    <x v="1"/>
  </r>
  <r>
    <n v="984165"/>
    <n v="43"/>
    <n v="7"/>
    <x v="35"/>
    <x v="86"/>
  </r>
  <r>
    <n v="984170"/>
    <n v="41"/>
    <n v="36"/>
    <x v="82"/>
    <x v="74"/>
  </r>
  <r>
    <n v="984173"/>
    <n v="20"/>
    <n v="4"/>
    <x v="38"/>
    <x v="21"/>
  </r>
  <r>
    <n v="984184"/>
    <n v="41"/>
    <n v="30"/>
    <x v="37"/>
    <x v="68"/>
  </r>
  <r>
    <n v="984190"/>
    <n v="52"/>
    <n v="33"/>
    <x v="94"/>
    <x v="38"/>
  </r>
  <r>
    <n v="984195"/>
    <n v="40"/>
    <n v="6"/>
    <x v="25"/>
    <x v="13"/>
  </r>
  <r>
    <n v="984201"/>
    <n v="28"/>
    <n v="25"/>
    <x v="58"/>
    <x v="72"/>
  </r>
  <r>
    <n v="984206"/>
    <n v="41"/>
    <n v="36"/>
    <x v="82"/>
    <x v="65"/>
  </r>
  <r>
    <n v="984209"/>
    <n v="31"/>
    <n v="0"/>
    <x v="1"/>
    <x v="1"/>
  </r>
  <r>
    <n v="984217"/>
    <n v="39"/>
    <n v="31"/>
    <x v="45"/>
    <x v="12"/>
  </r>
  <r>
    <n v="984224"/>
    <n v="40"/>
    <n v="3"/>
    <x v="17"/>
    <x v="11"/>
  </r>
  <r>
    <n v="984227"/>
    <n v="39"/>
    <n v="0"/>
    <x v="1"/>
    <x v="1"/>
  </r>
  <r>
    <n v="984228"/>
    <n v="46"/>
    <n v="22"/>
    <x v="31"/>
    <x v="23"/>
  </r>
  <r>
    <n v="984242"/>
    <n v="41"/>
    <n v="25"/>
    <x v="87"/>
    <x v="63"/>
  </r>
  <r>
    <n v="984249"/>
    <n v="33"/>
    <n v="32"/>
    <x v="4"/>
    <x v="93"/>
  </r>
  <r>
    <n v="984253"/>
    <n v="43"/>
    <n v="39"/>
    <x v="9"/>
    <x v="72"/>
  </r>
  <r>
    <n v="984254"/>
    <n v="18"/>
    <n v="16"/>
    <x v="44"/>
    <x v="39"/>
  </r>
  <r>
    <n v="984269"/>
    <n v="46"/>
    <n v="19"/>
    <x v="53"/>
    <x v="23"/>
  </r>
  <r>
    <n v="984274"/>
    <n v="45"/>
    <n v="25"/>
    <x v="68"/>
    <x v="61"/>
  </r>
  <r>
    <n v="984277"/>
    <n v="25"/>
    <n v="3"/>
    <x v="69"/>
    <x v="5"/>
  </r>
  <r>
    <n v="984279"/>
    <n v="27"/>
    <n v="19"/>
    <x v="42"/>
    <x v="38"/>
  </r>
  <r>
    <n v="984281"/>
    <n v="39"/>
    <n v="27"/>
    <x v="86"/>
    <x v="17"/>
  </r>
  <r>
    <n v="984299"/>
    <n v="43"/>
    <n v="18"/>
    <x v="53"/>
    <x v="32"/>
  </r>
  <r>
    <n v="984309"/>
    <n v="29"/>
    <n v="23"/>
    <x v="45"/>
    <x v="8"/>
  </r>
  <r>
    <n v="984316"/>
    <n v="41"/>
    <n v="34"/>
    <x v="51"/>
    <x v="16"/>
  </r>
  <r>
    <n v="984317"/>
    <n v="42"/>
    <n v="25"/>
    <x v="18"/>
    <x v="26"/>
  </r>
  <r>
    <n v="984320"/>
    <n v="38"/>
    <n v="0"/>
    <x v="1"/>
    <x v="1"/>
  </r>
  <r>
    <n v="984325"/>
    <n v="47"/>
    <n v="22"/>
    <x v="6"/>
    <x v="53"/>
  </r>
  <r>
    <n v="984326"/>
    <n v="45"/>
    <n v="36"/>
    <x v="73"/>
    <x v="57"/>
  </r>
  <r>
    <n v="984328"/>
    <n v="38"/>
    <n v="0"/>
    <x v="1"/>
    <x v="1"/>
  </r>
  <r>
    <n v="984339"/>
    <n v="40"/>
    <n v="2"/>
    <x v="0"/>
    <x v="3"/>
  </r>
  <r>
    <n v="984350"/>
    <n v="38"/>
    <n v="0"/>
    <x v="1"/>
    <x v="1"/>
  </r>
  <r>
    <n v="984355"/>
    <n v="25"/>
    <n v="17"/>
    <x v="98"/>
    <x v="75"/>
  </r>
  <r>
    <n v="984356"/>
    <n v="27"/>
    <n v="19"/>
    <x v="42"/>
    <x v="89"/>
  </r>
  <r>
    <n v="984367"/>
    <n v="35"/>
    <n v="30"/>
    <x v="40"/>
    <x v="31"/>
  </r>
  <r>
    <n v="984370"/>
    <n v="42"/>
    <n v="36"/>
    <x v="40"/>
    <x v="92"/>
  </r>
  <r>
    <n v="984375"/>
    <n v="44"/>
    <n v="23"/>
    <x v="65"/>
    <x v="70"/>
  </r>
  <r>
    <n v="985597"/>
    <n v="68"/>
    <n v="40"/>
    <x v="89"/>
    <x v="76"/>
  </r>
  <r>
    <n v="985604"/>
    <n v="70"/>
    <n v="6"/>
    <x v="12"/>
    <x v="0"/>
  </r>
  <r>
    <n v="985614"/>
    <n v="78"/>
    <n v="73"/>
    <x v="21"/>
    <x v="25"/>
  </r>
  <r>
    <n v="985620"/>
    <n v="69"/>
    <n v="63"/>
    <x v="23"/>
    <x v="38"/>
  </r>
  <r>
    <n v="985626"/>
    <n v="86"/>
    <n v="29"/>
    <x v="75"/>
    <x v="52"/>
  </r>
  <r>
    <n v="985628"/>
    <n v="72"/>
    <n v="70"/>
    <x v="46"/>
    <x v="60"/>
  </r>
  <r>
    <n v="985641"/>
    <n v="35"/>
    <n v="34"/>
    <x v="46"/>
    <x v="73"/>
  </r>
  <r>
    <n v="985643"/>
    <n v="24"/>
    <n v="10"/>
    <x v="53"/>
    <x v="76"/>
  </r>
  <r>
    <n v="985648"/>
    <n v="38"/>
    <n v="34"/>
    <x v="58"/>
    <x v="58"/>
  </r>
  <r>
    <n v="985684"/>
    <n v="74"/>
    <n v="73"/>
    <x v="11"/>
    <x v="71"/>
  </r>
  <r>
    <n v="985686"/>
    <n v="52"/>
    <n v="3"/>
    <x v="0"/>
    <x v="14"/>
  </r>
  <r>
    <n v="985694"/>
    <n v="86"/>
    <n v="51"/>
    <x v="18"/>
    <x v="23"/>
  </r>
  <r>
    <n v="985696"/>
    <n v="40"/>
    <n v="17"/>
    <x v="80"/>
    <x v="40"/>
  </r>
  <r>
    <n v="985714"/>
    <n v="85"/>
    <n v="83"/>
    <x v="46"/>
    <x v="34"/>
  </r>
  <r>
    <n v="985723"/>
    <n v="66"/>
    <n v="8"/>
    <x v="69"/>
    <x v="15"/>
  </r>
  <r>
    <n v="985729"/>
    <n v="31"/>
    <n v="7"/>
    <x v="79"/>
    <x v="28"/>
  </r>
  <r>
    <n v="985737"/>
    <n v="39"/>
    <n v="7"/>
    <x v="34"/>
    <x v="22"/>
  </r>
  <r>
    <n v="985742"/>
    <n v="43"/>
    <n v="18"/>
    <x v="53"/>
    <x v="56"/>
  </r>
  <r>
    <n v="985747"/>
    <n v="46"/>
    <n v="23"/>
    <x v="54"/>
    <x v="75"/>
  </r>
  <r>
    <n v="985751"/>
    <n v="43"/>
    <n v="13"/>
    <x v="8"/>
    <x v="67"/>
  </r>
  <r>
    <n v="985763"/>
    <n v="38"/>
    <n v="5"/>
    <x v="24"/>
    <x v="30"/>
  </r>
  <r>
    <n v="985772"/>
    <n v="58"/>
    <n v="0"/>
    <x v="1"/>
    <x v="1"/>
  </r>
  <r>
    <n v="985774"/>
    <n v="21"/>
    <n v="21"/>
    <x v="47"/>
    <x v="99"/>
  </r>
  <r>
    <n v="986289"/>
    <n v="31"/>
    <n v="0"/>
    <x v="1"/>
    <x v="1"/>
  </r>
  <r>
    <n v="986293"/>
    <n v="48"/>
    <n v="24"/>
    <x v="54"/>
    <x v="42"/>
  </r>
  <r>
    <n v="986309"/>
    <n v="31"/>
    <n v="19"/>
    <x v="92"/>
    <x v="45"/>
  </r>
  <r>
    <n v="986965"/>
    <n v="57"/>
    <n v="35"/>
    <x v="92"/>
    <x v="53"/>
  </r>
  <r>
    <n v="986978"/>
    <n v="40"/>
    <n v="24"/>
    <x v="87"/>
    <x v="29"/>
  </r>
  <r>
    <n v="986982"/>
    <n v="28"/>
    <n v="16"/>
    <x v="83"/>
    <x v="61"/>
  </r>
  <r>
    <n v="986983"/>
    <n v="20"/>
    <n v="17"/>
    <x v="40"/>
    <x v="36"/>
  </r>
  <r>
    <n v="986984"/>
    <n v="39"/>
    <n v="8"/>
    <x v="38"/>
    <x v="52"/>
  </r>
  <r>
    <n v="986988"/>
    <n v="60"/>
    <n v="19"/>
    <x v="76"/>
    <x v="32"/>
  </r>
  <r>
    <n v="986989"/>
    <n v="48"/>
    <n v="29"/>
    <x v="87"/>
    <x v="45"/>
  </r>
  <r>
    <n v="987530"/>
    <n v="41"/>
    <n v="28"/>
    <x v="98"/>
    <x v="70"/>
  </r>
  <r>
    <n v="987532"/>
    <n v="88"/>
    <n v="83"/>
    <x v="22"/>
    <x v="74"/>
  </r>
  <r>
    <n v="987534"/>
    <n v="68"/>
    <n v="6"/>
    <x v="12"/>
    <x v="3"/>
  </r>
  <r>
    <n v="987542"/>
    <n v="31"/>
    <n v="20"/>
    <x v="90"/>
    <x v="61"/>
  </r>
  <r>
    <n v="987546"/>
    <n v="42"/>
    <n v="15"/>
    <x v="74"/>
    <x v="32"/>
  </r>
  <r>
    <n v="987548"/>
    <n v="40"/>
    <n v="21"/>
    <x v="65"/>
    <x v="63"/>
  </r>
  <r>
    <n v="987557"/>
    <n v="86"/>
    <n v="84"/>
    <x v="46"/>
    <x v="85"/>
  </r>
  <r>
    <n v="987651"/>
    <n v="40"/>
    <n v="19"/>
    <x v="31"/>
    <x v="17"/>
  </r>
  <r>
    <n v="987658"/>
    <n v="48"/>
    <n v="27"/>
    <x v="62"/>
    <x v="76"/>
  </r>
  <r>
    <n v="988278"/>
    <n v="42"/>
    <n v="10"/>
    <x v="41"/>
    <x v="22"/>
  </r>
  <r>
    <n v="988439"/>
    <n v="86"/>
    <n v="51"/>
    <x v="18"/>
    <x v="44"/>
  </r>
  <r>
    <n v="988453"/>
    <n v="33"/>
    <n v="30"/>
    <x v="9"/>
    <x v="92"/>
  </r>
  <r>
    <n v="988743"/>
    <n v="41"/>
    <n v="35"/>
    <x v="40"/>
    <x v="47"/>
  </r>
  <r>
    <n v="988849"/>
    <n v="39"/>
    <n v="22"/>
    <x v="62"/>
    <x v="75"/>
  </r>
  <r>
    <n v="988854"/>
    <n v="45"/>
    <n v="14"/>
    <x v="76"/>
    <x v="6"/>
  </r>
  <r>
    <n v="988857"/>
    <n v="49"/>
    <n v="23"/>
    <x v="6"/>
    <x v="56"/>
  </r>
  <r>
    <n v="988860"/>
    <n v="86"/>
    <n v="82"/>
    <x v="16"/>
    <x v="48"/>
  </r>
  <r>
    <n v="988861"/>
    <n v="86"/>
    <n v="75"/>
    <x v="82"/>
    <x v="61"/>
  </r>
  <r>
    <n v="988862"/>
    <n v="48"/>
    <n v="33"/>
    <x v="98"/>
    <x v="65"/>
  </r>
  <r>
    <n v="988872"/>
    <n v="73"/>
    <n v="58"/>
    <x v="45"/>
    <x v="33"/>
  </r>
  <r>
    <n v="988876"/>
    <n v="19"/>
    <n v="0"/>
    <x v="1"/>
    <x v="1"/>
  </r>
  <r>
    <n v="989076"/>
    <n v="54"/>
    <n v="49"/>
    <x v="9"/>
    <x v="25"/>
  </r>
  <r>
    <n v="989521"/>
    <n v="31"/>
    <n v="6"/>
    <x v="7"/>
    <x v="15"/>
  </r>
  <r>
    <n v="989526"/>
    <n v="31"/>
    <n v="17"/>
    <x v="71"/>
    <x v="90"/>
  </r>
  <r>
    <n v="989530"/>
    <n v="37"/>
    <n v="11"/>
    <x v="95"/>
    <x v="81"/>
  </r>
  <r>
    <n v="989531"/>
    <n v="62"/>
    <n v="57"/>
    <x v="23"/>
    <x v="82"/>
  </r>
  <r>
    <n v="989532"/>
    <n v="39"/>
    <n v="3"/>
    <x v="17"/>
    <x v="14"/>
  </r>
  <r>
    <n v="989542"/>
    <n v="69"/>
    <n v="43"/>
    <x v="63"/>
    <x v="38"/>
  </r>
  <r>
    <n v="989544"/>
    <n v="84"/>
    <n v="71"/>
    <x v="50"/>
    <x v="42"/>
  </r>
  <r>
    <n v="989545"/>
    <n v="39"/>
    <n v="5"/>
    <x v="69"/>
    <x v="9"/>
  </r>
  <r>
    <n v="989763"/>
    <n v="61"/>
    <n v="51"/>
    <x v="13"/>
    <x v="57"/>
  </r>
  <r>
    <n v="990261"/>
    <n v="42"/>
    <n v="27"/>
    <x v="90"/>
    <x v="78"/>
  </r>
  <r>
    <n v="990696"/>
    <n v="33"/>
    <n v="32"/>
    <x v="4"/>
    <x v="16"/>
  </r>
  <r>
    <n v="990708"/>
    <n v="44"/>
    <n v="11"/>
    <x v="26"/>
    <x v="32"/>
  </r>
  <r>
    <n v="990712"/>
    <n v="39"/>
    <n v="25"/>
    <x v="90"/>
    <x v="47"/>
  </r>
  <r>
    <n v="990722"/>
    <n v="64"/>
    <n v="52"/>
    <x v="20"/>
    <x v="89"/>
  </r>
  <r>
    <n v="990728"/>
    <n v="41"/>
    <n v="34"/>
    <x v="51"/>
    <x v="36"/>
  </r>
  <r>
    <n v="990736"/>
    <n v="82"/>
    <n v="80"/>
    <x v="46"/>
    <x v="34"/>
  </r>
  <r>
    <n v="990739"/>
    <n v="17"/>
    <n v="0"/>
    <x v="1"/>
    <x v="1"/>
  </r>
  <r>
    <n v="990746"/>
    <n v="40"/>
    <n v="14"/>
    <x v="74"/>
    <x v="81"/>
  </r>
  <r>
    <n v="991307"/>
    <n v="64"/>
    <n v="30"/>
    <x v="6"/>
    <x v="59"/>
  </r>
  <r>
    <n v="992111"/>
    <n v="66"/>
    <n v="11"/>
    <x v="35"/>
    <x v="21"/>
  </r>
  <r>
    <n v="992119"/>
    <n v="55"/>
    <n v="53"/>
    <x v="4"/>
    <x v="8"/>
  </r>
  <r>
    <n v="992120"/>
    <n v="44"/>
    <n v="14"/>
    <x v="76"/>
    <x v="59"/>
  </r>
  <r>
    <n v="992129"/>
    <n v="38"/>
    <n v="22"/>
    <x v="83"/>
    <x v="49"/>
  </r>
  <r>
    <n v="992289"/>
    <n v="52"/>
    <n v="4"/>
    <x v="17"/>
    <x v="0"/>
  </r>
  <r>
    <n v="992306"/>
    <n v="40"/>
    <n v="21"/>
    <x v="65"/>
    <x v="78"/>
  </r>
  <r>
    <n v="992307"/>
    <n v="84"/>
    <n v="33"/>
    <x v="77"/>
    <x v="86"/>
  </r>
  <r>
    <n v="992320"/>
    <n v="38"/>
    <n v="0"/>
    <x v="1"/>
    <x v="1"/>
  </r>
  <r>
    <n v="992323"/>
    <n v="24"/>
    <n v="8"/>
    <x v="75"/>
    <x v="78"/>
  </r>
  <r>
    <n v="993603"/>
    <n v="67"/>
    <n v="17"/>
    <x v="26"/>
    <x v="22"/>
  </r>
  <r>
    <n v="993609"/>
    <n v="46"/>
    <n v="23"/>
    <x v="54"/>
    <x v="76"/>
  </r>
  <r>
    <n v="993612"/>
    <n v="44"/>
    <n v="28"/>
    <x v="94"/>
    <x v="50"/>
  </r>
  <r>
    <n v="993617"/>
    <n v="40"/>
    <n v="0"/>
    <x v="1"/>
    <x v="1"/>
  </r>
  <r>
    <n v="993621"/>
    <n v="48"/>
    <n v="22"/>
    <x v="81"/>
    <x v="23"/>
  </r>
  <r>
    <n v="993622"/>
    <n v="45"/>
    <n v="19"/>
    <x v="80"/>
    <x v="55"/>
  </r>
  <r>
    <n v="993623"/>
    <n v="31"/>
    <n v="21"/>
    <x v="72"/>
    <x v="74"/>
  </r>
  <r>
    <n v="993631"/>
    <n v="65"/>
    <n v="54"/>
    <x v="13"/>
    <x v="48"/>
  </r>
  <r>
    <n v="993845"/>
    <n v="54"/>
    <n v="16"/>
    <x v="95"/>
    <x v="13"/>
  </r>
  <r>
    <n v="994421"/>
    <n v="33"/>
    <n v="1"/>
    <x v="3"/>
    <x v="1"/>
  </r>
  <r>
    <n v="994743"/>
    <n v="26"/>
    <n v="20"/>
    <x v="66"/>
    <x v="89"/>
  </r>
  <r>
    <n v="994752"/>
    <n v="38"/>
    <n v="2"/>
    <x v="0"/>
    <x v="3"/>
  </r>
  <r>
    <n v="994777"/>
    <n v="47"/>
    <n v="30"/>
    <x v="94"/>
    <x v="45"/>
  </r>
  <r>
    <n v="994778"/>
    <n v="41"/>
    <n v="10"/>
    <x v="70"/>
    <x v="21"/>
  </r>
  <r>
    <n v="996964"/>
    <n v="40"/>
    <n v="6"/>
    <x v="25"/>
    <x v="9"/>
  </r>
  <r>
    <n v="996965"/>
    <n v="28"/>
    <n v="26"/>
    <x v="32"/>
    <x v="25"/>
  </r>
  <r>
    <n v="996972"/>
    <n v="50"/>
    <n v="29"/>
    <x v="89"/>
    <x v="70"/>
  </r>
  <r>
    <n v="996979"/>
    <n v="26"/>
    <n v="12"/>
    <x v="6"/>
    <x v="55"/>
  </r>
  <r>
    <n v="996993"/>
    <n v="86"/>
    <n v="47"/>
    <x v="71"/>
    <x v="32"/>
  </r>
  <r>
    <n v="996994"/>
    <n v="42"/>
    <n v="26"/>
    <x v="92"/>
    <x v="24"/>
  </r>
  <r>
    <n v="997004"/>
    <n v="33"/>
    <n v="18"/>
    <x v="71"/>
    <x v="76"/>
  </r>
  <r>
    <n v="997010"/>
    <n v="36"/>
    <n v="17"/>
    <x v="31"/>
    <x v="88"/>
  </r>
  <r>
    <n v="997650"/>
    <n v="39"/>
    <n v="2"/>
    <x v="0"/>
    <x v="0"/>
  </r>
  <r>
    <n v="997651"/>
    <n v="26"/>
    <n v="0"/>
    <x v="1"/>
    <x v="1"/>
  </r>
  <r>
    <n v="997656"/>
    <n v="66"/>
    <n v="60"/>
    <x v="9"/>
    <x v="91"/>
  </r>
  <r>
    <n v="997663"/>
    <n v="21"/>
    <n v="5"/>
    <x v="41"/>
    <x v="87"/>
  </r>
  <r>
    <n v="997696"/>
    <n v="45"/>
    <n v="21"/>
    <x v="6"/>
    <x v="76"/>
  </r>
  <r>
    <n v="997697"/>
    <n v="70"/>
    <n v="11"/>
    <x v="25"/>
    <x v="11"/>
  </r>
  <r>
    <n v="997701"/>
    <n v="71"/>
    <n v="25"/>
    <x v="74"/>
    <x v="13"/>
  </r>
  <r>
    <n v="997703"/>
    <n v="42"/>
    <n v="34"/>
    <x v="73"/>
    <x v="17"/>
  </r>
  <r>
    <n v="997710"/>
    <n v="30"/>
    <n v="23"/>
    <x v="66"/>
    <x v="72"/>
  </r>
  <r>
    <n v="997711"/>
    <n v="59"/>
    <n v="10"/>
    <x v="35"/>
    <x v="21"/>
  </r>
  <r>
    <n v="997960"/>
    <n v="63"/>
    <n v="50"/>
    <x v="45"/>
    <x v="8"/>
  </r>
  <r>
    <n v="998037"/>
    <n v="69"/>
    <n v="31"/>
    <x v="57"/>
    <x v="67"/>
  </r>
  <r>
    <n v="998654"/>
    <n v="41"/>
    <n v="23"/>
    <x v="62"/>
    <x v="26"/>
  </r>
  <r>
    <n v="998889"/>
    <n v="23"/>
    <n v="10"/>
    <x v="85"/>
    <x v="53"/>
  </r>
  <r>
    <n v="998890"/>
    <n v="69"/>
    <n v="33"/>
    <x v="31"/>
    <x v="44"/>
  </r>
  <r>
    <n v="998898"/>
    <n v="39"/>
    <n v="14"/>
    <x v="74"/>
    <x v="52"/>
  </r>
  <r>
    <n v="998904"/>
    <n v="39"/>
    <n v="23"/>
    <x v="89"/>
    <x v="49"/>
  </r>
  <r>
    <n v="998911"/>
    <n v="86"/>
    <n v="81"/>
    <x v="22"/>
    <x v="47"/>
  </r>
  <r>
    <n v="998932"/>
    <n v="85"/>
    <n v="81"/>
    <x v="16"/>
    <x v="90"/>
  </r>
  <r>
    <n v="998936"/>
    <n v="86"/>
    <n v="68"/>
    <x v="45"/>
    <x v="40"/>
  </r>
  <r>
    <n v="998945"/>
    <n v="70"/>
    <n v="23"/>
    <x v="48"/>
    <x v="67"/>
  </r>
  <r>
    <n v="998956"/>
    <n v="68"/>
    <n v="66"/>
    <x v="46"/>
    <x v="84"/>
  </r>
  <r>
    <n v="998958"/>
    <n v="63"/>
    <n v="34"/>
    <x v="2"/>
    <x v="56"/>
  </r>
  <r>
    <n v="998960"/>
    <n v="81"/>
    <n v="71"/>
    <x v="82"/>
    <x v="25"/>
  </r>
  <r>
    <n v="998965"/>
    <n v="57"/>
    <n v="8"/>
    <x v="99"/>
    <x v="5"/>
  </r>
  <r>
    <n v="998971"/>
    <n v="67"/>
    <n v="2"/>
    <x v="39"/>
    <x v="1"/>
  </r>
  <r>
    <n v="998973"/>
    <n v="57"/>
    <n v="0"/>
    <x v="1"/>
    <x v="1"/>
  </r>
  <r>
    <n v="998977"/>
    <n v="67"/>
    <n v="64"/>
    <x v="16"/>
    <x v="92"/>
  </r>
  <r>
    <n v="998993"/>
    <n v="54"/>
    <n v="0"/>
    <x v="1"/>
    <x v="1"/>
  </r>
  <r>
    <n v="998996"/>
    <n v="73"/>
    <n v="59"/>
    <x v="73"/>
    <x v="48"/>
  </r>
  <r>
    <n v="998998"/>
    <n v="81"/>
    <n v="15"/>
    <x v="15"/>
    <x v="15"/>
  </r>
  <r>
    <n v="999028"/>
    <n v="50"/>
    <n v="44"/>
    <x v="44"/>
    <x v="62"/>
  </r>
  <r>
    <n v="999034"/>
    <n v="63"/>
    <n v="0"/>
    <x v="1"/>
    <x v="1"/>
  </r>
  <r>
    <n v="999040"/>
    <n v="81"/>
    <n v="27"/>
    <x v="75"/>
    <x v="87"/>
  </r>
  <r>
    <n v="999041"/>
    <n v="54"/>
    <n v="1"/>
    <x v="14"/>
    <x v="1"/>
  </r>
  <r>
    <n v="999043"/>
    <n v="49"/>
    <n v="32"/>
    <x v="56"/>
    <x v="40"/>
  </r>
  <r>
    <n v="999045"/>
    <n v="43"/>
    <n v="18"/>
    <x v="53"/>
    <x v="6"/>
  </r>
  <r>
    <n v="999047"/>
    <n v="67"/>
    <n v="51"/>
    <x v="66"/>
    <x v="74"/>
  </r>
  <r>
    <n v="999053"/>
    <n v="46"/>
    <n v="31"/>
    <x v="72"/>
    <x v="50"/>
  </r>
  <r>
    <n v="999066"/>
    <n v="42"/>
    <n v="23"/>
    <x v="71"/>
    <x v="63"/>
  </r>
  <r>
    <n v="999071"/>
    <n v="25"/>
    <n v="15"/>
    <x v="87"/>
    <x v="49"/>
  </r>
  <r>
    <n v="999095"/>
    <n v="35"/>
    <n v="32"/>
    <x v="23"/>
    <x v="72"/>
  </r>
  <r>
    <n v="999097"/>
    <n v="24"/>
    <n v="0"/>
    <x v="1"/>
    <x v="1"/>
  </r>
  <r>
    <n v="999100"/>
    <n v="27"/>
    <n v="19"/>
    <x v="42"/>
    <x v="89"/>
  </r>
  <r>
    <n v="999105"/>
    <n v="38"/>
    <n v="3"/>
    <x v="17"/>
    <x v="11"/>
  </r>
  <r>
    <n v="999109"/>
    <n v="41"/>
    <n v="15"/>
    <x v="96"/>
    <x v="26"/>
  </r>
  <r>
    <n v="999234"/>
    <n v="51"/>
    <n v="0"/>
    <x v="1"/>
    <x v="1"/>
  </r>
  <r>
    <n v="1000371"/>
    <n v="54"/>
    <n v="0"/>
    <x v="1"/>
    <x v="1"/>
  </r>
  <r>
    <n v="1001225"/>
    <n v="27"/>
    <n v="23"/>
    <x v="40"/>
    <x v="34"/>
  </r>
  <r>
    <n v="1001230"/>
    <n v="39"/>
    <n v="24"/>
    <x v="92"/>
    <x v="61"/>
  </r>
  <r>
    <n v="1001244"/>
    <n v="85"/>
    <n v="68"/>
    <x v="73"/>
    <x v="45"/>
  </r>
  <r>
    <n v="1001265"/>
    <n v="25"/>
    <n v="14"/>
    <x v="62"/>
    <x v="53"/>
  </r>
  <r>
    <n v="1001303"/>
    <n v="26"/>
    <n v="0"/>
    <x v="1"/>
    <x v="1"/>
  </r>
  <r>
    <n v="1027008"/>
    <n v="64"/>
    <n v="38"/>
    <x v="18"/>
    <x v="53"/>
  </r>
  <r>
    <n v="1028159"/>
    <n v="41"/>
    <n v="35"/>
    <x v="40"/>
    <x v="36"/>
  </r>
  <r>
    <n v="1028459"/>
    <n v="43"/>
    <n v="25"/>
    <x v="89"/>
    <x v="88"/>
  </r>
  <r>
    <n v="1028460"/>
    <n v="33"/>
    <n v="28"/>
    <x v="50"/>
    <x v="4"/>
  </r>
  <r>
    <n v="1028468"/>
    <n v="45"/>
    <n v="23"/>
    <x v="27"/>
    <x v="78"/>
  </r>
  <r>
    <n v="1028471"/>
    <n v="40"/>
    <n v="26"/>
    <x v="56"/>
    <x v="46"/>
  </r>
  <r>
    <n v="1028474"/>
    <n v="28"/>
    <n v="20"/>
    <x v="67"/>
    <x v="89"/>
  </r>
  <r>
    <n v="1028492"/>
    <n v="75"/>
    <n v="73"/>
    <x v="46"/>
    <x v="95"/>
  </r>
  <r>
    <n v="1028493"/>
    <n v="70"/>
    <n v="62"/>
    <x v="44"/>
    <x v="34"/>
  </r>
  <r>
    <n v="1028505"/>
    <n v="59"/>
    <n v="34"/>
    <x v="83"/>
    <x v="61"/>
  </r>
  <r>
    <n v="1028519"/>
    <n v="21"/>
    <n v="5"/>
    <x v="41"/>
    <x v="44"/>
  </r>
  <r>
    <n v="1029282"/>
    <n v="54"/>
    <n v="0"/>
    <x v="1"/>
    <x v="1"/>
  </r>
  <r>
    <n v="1030868"/>
    <n v="17"/>
    <n v="5"/>
    <x v="95"/>
    <x v="86"/>
  </r>
  <r>
    <n v="1033139"/>
    <n v="50"/>
    <n v="39"/>
    <x v="91"/>
    <x v="25"/>
  </r>
  <r>
    <n v="1033148"/>
    <n v="40"/>
    <n v="7"/>
    <x v="34"/>
    <x v="13"/>
  </r>
  <r>
    <n v="1033154"/>
    <n v="86"/>
    <n v="39"/>
    <x v="81"/>
    <x v="56"/>
  </r>
  <r>
    <n v="1033166"/>
    <n v="29"/>
    <n v="13"/>
    <x v="57"/>
    <x v="78"/>
  </r>
  <r>
    <n v="1033169"/>
    <n v="39"/>
    <n v="25"/>
    <x v="90"/>
    <x v="17"/>
  </r>
  <r>
    <n v="1033172"/>
    <n v="27"/>
    <n v="23"/>
    <x v="40"/>
    <x v="17"/>
  </r>
  <r>
    <n v="1033189"/>
    <n v="30"/>
    <n v="24"/>
    <x v="73"/>
    <x v="18"/>
  </r>
  <r>
    <n v="1033211"/>
    <n v="40"/>
    <n v="16"/>
    <x v="78"/>
    <x v="59"/>
  </r>
  <r>
    <n v="1033216"/>
    <n v="39"/>
    <n v="2"/>
    <x v="0"/>
    <x v="0"/>
  </r>
  <r>
    <n v="1033219"/>
    <n v="82"/>
    <n v="22"/>
    <x v="84"/>
    <x v="13"/>
  </r>
  <r>
    <n v="1033512"/>
    <n v="35"/>
    <n v="0"/>
    <x v="1"/>
    <x v="1"/>
  </r>
  <r>
    <n v="1033707"/>
    <n v="54"/>
    <n v="21"/>
    <x v="36"/>
    <x v="87"/>
  </r>
  <r>
    <n v="1035507"/>
    <n v="41"/>
    <n v="20"/>
    <x v="88"/>
    <x v="76"/>
  </r>
  <r>
    <n v="1035514"/>
    <n v="87"/>
    <n v="75"/>
    <x v="49"/>
    <x v="89"/>
  </r>
  <r>
    <n v="1035517"/>
    <n v="26"/>
    <n v="0"/>
    <x v="1"/>
    <x v="1"/>
  </r>
  <r>
    <n v="1035526"/>
    <n v="40"/>
    <n v="16"/>
    <x v="78"/>
    <x v="53"/>
  </r>
  <r>
    <n v="1037463"/>
    <n v="49"/>
    <n v="35"/>
    <x v="67"/>
    <x v="65"/>
  </r>
  <r>
    <n v="1037466"/>
    <n v="86"/>
    <n v="75"/>
    <x v="82"/>
    <x v="53"/>
  </r>
  <r>
    <n v="1037469"/>
    <n v="85"/>
    <n v="76"/>
    <x v="58"/>
    <x v="25"/>
  </r>
  <r>
    <n v="1037476"/>
    <n v="70"/>
    <n v="58"/>
    <x v="51"/>
    <x v="48"/>
  </r>
  <r>
    <n v="1037484"/>
    <n v="24"/>
    <n v="15"/>
    <x v="63"/>
    <x v="38"/>
  </r>
  <r>
    <n v="1037486"/>
    <n v="83"/>
    <n v="62"/>
    <x v="93"/>
    <x v="77"/>
  </r>
  <r>
    <n v="1037491"/>
    <n v="35"/>
    <n v="22"/>
    <x v="63"/>
    <x v="65"/>
  </r>
  <r>
    <n v="1037498"/>
    <n v="69"/>
    <n v="67"/>
    <x v="46"/>
    <x v="8"/>
  </r>
  <r>
    <n v="1037499"/>
    <n v="42"/>
    <n v="11"/>
    <x v="84"/>
    <x v="51"/>
  </r>
  <r>
    <n v="1037501"/>
    <n v="44"/>
    <n v="29"/>
    <x v="56"/>
    <x v="83"/>
  </r>
  <r>
    <n v="1037525"/>
    <n v="26"/>
    <n v="3"/>
    <x v="28"/>
    <x v="11"/>
  </r>
  <r>
    <n v="1037526"/>
    <n v="72"/>
    <n v="39"/>
    <x v="71"/>
    <x v="23"/>
  </r>
  <r>
    <n v="1037529"/>
    <n v="61"/>
    <n v="10"/>
    <x v="35"/>
    <x v="21"/>
  </r>
  <r>
    <n v="1037530"/>
    <n v="64"/>
    <n v="4"/>
    <x v="52"/>
    <x v="3"/>
  </r>
  <r>
    <n v="1037532"/>
    <n v="61"/>
    <n v="24"/>
    <x v="77"/>
    <x v="67"/>
  </r>
  <r>
    <n v="1037534"/>
    <n v="40"/>
    <n v="23"/>
    <x v="83"/>
    <x v="42"/>
  </r>
  <r>
    <n v="1037537"/>
    <n v="74"/>
    <n v="9"/>
    <x v="69"/>
    <x v="0"/>
  </r>
  <r>
    <n v="1037538"/>
    <n v="71"/>
    <n v="51"/>
    <x v="67"/>
    <x v="74"/>
  </r>
  <r>
    <n v="1037543"/>
    <n v="65"/>
    <n v="4"/>
    <x v="52"/>
    <x v="3"/>
  </r>
  <r>
    <n v="1037550"/>
    <n v="41"/>
    <n v="21"/>
    <x v="27"/>
    <x v="18"/>
  </r>
  <r>
    <n v="1037552"/>
    <n v="25"/>
    <n v="19"/>
    <x v="66"/>
    <x v="34"/>
  </r>
  <r>
    <n v="1038130"/>
    <n v="56"/>
    <n v="5"/>
    <x v="12"/>
    <x v="14"/>
  </r>
  <r>
    <n v="1038223"/>
    <n v="54"/>
    <n v="2"/>
    <x v="3"/>
    <x v="1"/>
  </r>
  <r>
    <n v="1038913"/>
    <n v="53"/>
    <n v="5"/>
    <x v="5"/>
    <x v="15"/>
  </r>
  <r>
    <n v="1039991"/>
    <n v="53"/>
    <n v="2"/>
    <x v="3"/>
    <x v="1"/>
  </r>
  <r>
    <n v="1041156"/>
    <n v="87"/>
    <n v="85"/>
    <x v="46"/>
    <x v="60"/>
  </r>
  <r>
    <n v="1041173"/>
    <n v="67"/>
    <n v="45"/>
    <x v="72"/>
    <x v="72"/>
  </r>
  <r>
    <n v="1041175"/>
    <n v="66"/>
    <n v="29"/>
    <x v="85"/>
    <x v="77"/>
  </r>
  <r>
    <n v="1041178"/>
    <n v="71"/>
    <n v="67"/>
    <x v="22"/>
    <x v="54"/>
  </r>
  <r>
    <n v="1041195"/>
    <n v="57"/>
    <n v="8"/>
    <x v="99"/>
    <x v="9"/>
  </r>
  <r>
    <n v="1041209"/>
    <n v="42"/>
    <n v="38"/>
    <x v="9"/>
    <x v="93"/>
  </r>
  <r>
    <n v="1041227"/>
    <n v="84"/>
    <n v="70"/>
    <x v="13"/>
    <x v="17"/>
  </r>
  <r>
    <n v="1041251"/>
    <n v="25"/>
    <n v="22"/>
    <x v="44"/>
    <x v="90"/>
  </r>
  <r>
    <n v="1041259"/>
    <n v="67"/>
    <n v="64"/>
    <x v="16"/>
    <x v="94"/>
  </r>
  <r>
    <n v="1041307"/>
    <n v="56"/>
    <n v="42"/>
    <x v="97"/>
    <x v="48"/>
  </r>
  <r>
    <n v="1041319"/>
    <n v="39"/>
    <n v="0"/>
    <x v="1"/>
    <x v="1"/>
  </r>
  <r>
    <n v="1041325"/>
    <n v="65"/>
    <n v="3"/>
    <x v="61"/>
    <x v="3"/>
  </r>
  <r>
    <n v="1041328"/>
    <n v="42"/>
    <n v="25"/>
    <x v="18"/>
    <x v="29"/>
  </r>
  <r>
    <n v="1041330"/>
    <n v="84"/>
    <n v="74"/>
    <x v="44"/>
    <x v="23"/>
  </r>
  <r>
    <n v="1041336"/>
    <n v="73"/>
    <n v="71"/>
    <x v="46"/>
    <x v="93"/>
  </r>
  <r>
    <n v="1041697"/>
    <n v="84"/>
    <n v="83"/>
    <x v="11"/>
    <x v="68"/>
  </r>
  <r>
    <n v="1041698"/>
    <n v="17"/>
    <n v="13"/>
    <x v="66"/>
    <x v="46"/>
  </r>
  <r>
    <n v="1041700"/>
    <n v="40"/>
    <n v="24"/>
    <x v="87"/>
    <x v="33"/>
  </r>
  <r>
    <n v="1041708"/>
    <n v="54"/>
    <n v="4"/>
    <x v="17"/>
    <x v="11"/>
  </r>
  <r>
    <n v="1041720"/>
    <n v="39"/>
    <n v="7"/>
    <x v="34"/>
    <x v="59"/>
  </r>
  <r>
    <n v="1041724"/>
    <n v="69"/>
    <n v="50"/>
    <x v="29"/>
    <x v="37"/>
  </r>
  <r>
    <n v="1041727"/>
    <n v="68"/>
    <n v="1"/>
    <x v="14"/>
    <x v="1"/>
  </r>
  <r>
    <n v="1041735"/>
    <n v="70"/>
    <n v="7"/>
    <x v="10"/>
    <x v="14"/>
  </r>
  <r>
    <n v="1041739"/>
    <n v="40"/>
    <n v="8"/>
    <x v="38"/>
    <x v="21"/>
  </r>
  <r>
    <n v="1041743"/>
    <n v="70"/>
    <n v="29"/>
    <x v="53"/>
    <x v="86"/>
  </r>
  <r>
    <n v="1041745"/>
    <n v="54"/>
    <n v="0"/>
    <x v="1"/>
    <x v="1"/>
  </r>
  <r>
    <n v="1041746"/>
    <n v="28"/>
    <n v="9"/>
    <x v="48"/>
    <x v="87"/>
  </r>
  <r>
    <n v="1041751"/>
    <n v="80"/>
    <n v="75"/>
    <x v="21"/>
    <x v="49"/>
  </r>
  <r>
    <n v="1041753"/>
    <n v="36"/>
    <n v="0"/>
    <x v="1"/>
    <x v="1"/>
  </r>
  <r>
    <n v="1041759"/>
    <n v="40"/>
    <n v="1"/>
    <x v="39"/>
    <x v="1"/>
  </r>
  <r>
    <n v="1041760"/>
    <n v="40"/>
    <n v="16"/>
    <x v="78"/>
    <x v="56"/>
  </r>
  <r>
    <n v="1042852"/>
    <n v="52"/>
    <n v="38"/>
    <x v="37"/>
    <x v="79"/>
  </r>
  <r>
    <n v="1043420"/>
    <n v="65"/>
    <n v="64"/>
    <x v="11"/>
    <x v="41"/>
  </r>
  <r>
    <n v="1043446"/>
    <n v="70"/>
    <n v="61"/>
    <x v="82"/>
    <x v="79"/>
  </r>
  <r>
    <n v="1043449"/>
    <n v="54"/>
    <n v="0"/>
    <x v="1"/>
    <x v="1"/>
  </r>
  <r>
    <n v="1043450"/>
    <n v="42"/>
    <n v="31"/>
    <x v="37"/>
    <x v="31"/>
  </r>
  <r>
    <n v="1043454"/>
    <n v="73"/>
    <n v="72"/>
    <x v="11"/>
    <x v="58"/>
  </r>
  <r>
    <n v="1043458"/>
    <n v="24"/>
    <n v="20"/>
    <x v="13"/>
    <x v="92"/>
  </r>
  <r>
    <n v="1043891"/>
    <n v="42"/>
    <n v="17"/>
    <x v="78"/>
    <x v="55"/>
  </r>
  <r>
    <n v="1043895"/>
    <n v="71"/>
    <n v="16"/>
    <x v="79"/>
    <x v="5"/>
  </r>
  <r>
    <n v="1043901"/>
    <n v="60"/>
    <n v="5"/>
    <x v="12"/>
    <x v="9"/>
  </r>
  <r>
    <n v="1043904"/>
    <n v="75"/>
    <n v="45"/>
    <x v="87"/>
    <x v="83"/>
  </r>
  <r>
    <n v="1043906"/>
    <n v="33"/>
    <n v="11"/>
    <x v="75"/>
    <x v="28"/>
  </r>
  <r>
    <n v="1043910"/>
    <n v="87"/>
    <n v="84"/>
    <x v="4"/>
    <x v="66"/>
  </r>
  <r>
    <n v="1043916"/>
    <n v="73"/>
    <n v="14"/>
    <x v="7"/>
    <x v="15"/>
  </r>
  <r>
    <n v="1043919"/>
    <n v="64"/>
    <n v="58"/>
    <x v="9"/>
    <x v="16"/>
  </r>
  <r>
    <n v="1043935"/>
    <n v="38"/>
    <n v="26"/>
    <x v="98"/>
    <x v="72"/>
  </r>
  <r>
    <n v="1043936"/>
    <n v="38"/>
    <n v="18"/>
    <x v="31"/>
    <x v="40"/>
  </r>
  <r>
    <n v="1043944"/>
    <n v="84"/>
    <n v="59"/>
    <x v="42"/>
    <x v="50"/>
  </r>
  <r>
    <n v="1043949"/>
    <n v="72"/>
    <n v="31"/>
    <x v="85"/>
    <x v="28"/>
  </r>
  <r>
    <n v="1043958"/>
    <n v="73"/>
    <n v="37"/>
    <x v="54"/>
    <x v="32"/>
  </r>
  <r>
    <n v="1043962"/>
    <n v="42"/>
    <n v="21"/>
    <x v="54"/>
    <x v="42"/>
  </r>
  <r>
    <n v="1043963"/>
    <n v="65"/>
    <n v="17"/>
    <x v="84"/>
    <x v="59"/>
  </r>
  <r>
    <n v="1043972"/>
    <n v="67"/>
    <n v="51"/>
    <x v="66"/>
    <x v="65"/>
  </r>
  <r>
    <n v="1043983"/>
    <n v="84"/>
    <n v="79"/>
    <x v="22"/>
    <x v="29"/>
  </r>
  <r>
    <n v="1043989"/>
    <n v="42"/>
    <n v="16"/>
    <x v="36"/>
    <x v="24"/>
  </r>
  <r>
    <n v="1043995"/>
    <n v="42"/>
    <n v="20"/>
    <x v="31"/>
    <x v="63"/>
  </r>
  <r>
    <n v="1044003"/>
    <n v="70"/>
    <n v="28"/>
    <x v="78"/>
    <x v="63"/>
  </r>
  <r>
    <n v="1044005"/>
    <n v="32"/>
    <n v="1"/>
    <x v="3"/>
    <x v="14"/>
  </r>
  <r>
    <n v="1044006"/>
    <n v="74"/>
    <n v="73"/>
    <x v="11"/>
    <x v="95"/>
  </r>
  <r>
    <n v="1044014"/>
    <n v="50"/>
    <n v="3"/>
    <x v="52"/>
    <x v="0"/>
  </r>
  <r>
    <n v="1044015"/>
    <n v="41"/>
    <n v="22"/>
    <x v="2"/>
    <x v="45"/>
  </r>
  <r>
    <n v="1044023"/>
    <n v="59"/>
    <n v="30"/>
    <x v="54"/>
    <x v="50"/>
  </r>
  <r>
    <n v="1044030"/>
    <n v="50"/>
    <n v="1"/>
    <x v="39"/>
    <x v="1"/>
  </r>
  <r>
    <n v="1044033"/>
    <n v="69"/>
    <n v="28"/>
    <x v="78"/>
    <x v="78"/>
  </r>
  <r>
    <n v="1044035"/>
    <n v="43"/>
    <n v="27"/>
    <x v="63"/>
    <x v="25"/>
  </r>
  <r>
    <n v="1044391"/>
    <n v="54"/>
    <n v="46"/>
    <x v="40"/>
    <x v="42"/>
  </r>
  <r>
    <n v="1044638"/>
    <n v="54"/>
    <n v="1"/>
    <x v="14"/>
    <x v="1"/>
  </r>
  <r>
    <n v="1045144"/>
    <n v="49"/>
    <n v="3"/>
    <x v="52"/>
    <x v="14"/>
  </r>
  <r>
    <n v="1045582"/>
    <n v="64"/>
    <n v="57"/>
    <x v="58"/>
    <x v="34"/>
  </r>
  <r>
    <n v="1047423"/>
    <n v="71"/>
    <n v="60"/>
    <x v="50"/>
    <x v="47"/>
  </r>
  <r>
    <n v="1047425"/>
    <n v="85"/>
    <n v="72"/>
    <x v="50"/>
    <x v="40"/>
  </r>
  <r>
    <n v="1047430"/>
    <n v="67"/>
    <n v="54"/>
    <x v="73"/>
    <x v="70"/>
  </r>
  <r>
    <n v="1047432"/>
    <n v="63"/>
    <n v="19"/>
    <x v="8"/>
    <x v="44"/>
  </r>
  <r>
    <n v="1047450"/>
    <n v="86"/>
    <n v="86"/>
    <x v="47"/>
    <x v="98"/>
  </r>
  <r>
    <n v="1047455"/>
    <n v="22"/>
    <n v="9"/>
    <x v="78"/>
    <x v="56"/>
  </r>
  <r>
    <n v="1047459"/>
    <n v="35"/>
    <n v="4"/>
    <x v="28"/>
    <x v="5"/>
  </r>
  <r>
    <n v="1047462"/>
    <n v="74"/>
    <n v="66"/>
    <x v="58"/>
    <x v="48"/>
  </r>
  <r>
    <n v="1047464"/>
    <n v="58"/>
    <n v="0"/>
    <x v="1"/>
    <x v="1"/>
  </r>
  <r>
    <n v="1047469"/>
    <n v="42"/>
    <n v="28"/>
    <x v="33"/>
    <x v="75"/>
  </r>
  <r>
    <n v="1047472"/>
    <n v="59"/>
    <n v="37"/>
    <x v="63"/>
    <x v="2"/>
  </r>
  <r>
    <n v="1047475"/>
    <n v="28"/>
    <n v="0"/>
    <x v="1"/>
    <x v="1"/>
  </r>
  <r>
    <n v="1047476"/>
    <n v="21"/>
    <n v="3"/>
    <x v="99"/>
    <x v="86"/>
  </r>
  <r>
    <n v="1047482"/>
    <n v="86"/>
    <n v="85"/>
    <x v="11"/>
    <x v="73"/>
  </r>
  <r>
    <n v="1047484"/>
    <n v="67"/>
    <n v="3"/>
    <x v="61"/>
    <x v="1"/>
  </r>
  <r>
    <n v="1048175"/>
    <n v="73"/>
    <n v="33"/>
    <x v="81"/>
    <x v="55"/>
  </r>
  <r>
    <n v="1048176"/>
    <n v="87"/>
    <n v="61"/>
    <x v="42"/>
    <x v="38"/>
  </r>
  <r>
    <n v="1048177"/>
    <n v="53"/>
    <n v="1"/>
    <x v="14"/>
    <x v="1"/>
  </r>
  <r>
    <n v="1048181"/>
    <n v="50"/>
    <n v="1"/>
    <x v="39"/>
    <x v="1"/>
  </r>
  <r>
    <n v="1048182"/>
    <n v="86"/>
    <n v="31"/>
    <x v="96"/>
    <x v="26"/>
  </r>
  <r>
    <n v="1048185"/>
    <n v="72"/>
    <n v="50"/>
    <x v="86"/>
    <x v="68"/>
  </r>
  <r>
    <n v="1048195"/>
    <n v="66"/>
    <n v="9"/>
    <x v="24"/>
    <x v="7"/>
  </r>
  <r>
    <n v="1048197"/>
    <n v="38"/>
    <n v="17"/>
    <x v="57"/>
    <x v="63"/>
  </r>
  <r>
    <n v="1048198"/>
    <n v="54"/>
    <n v="7"/>
    <x v="69"/>
    <x v="9"/>
  </r>
  <r>
    <n v="1048207"/>
    <n v="41"/>
    <n v="24"/>
    <x v="89"/>
    <x v="25"/>
  </r>
  <r>
    <n v="1048212"/>
    <n v="17"/>
    <n v="5"/>
    <x v="95"/>
    <x v="52"/>
  </r>
  <r>
    <n v="1048216"/>
    <n v="52"/>
    <n v="1"/>
    <x v="14"/>
    <x v="1"/>
  </r>
  <r>
    <n v="1048218"/>
    <n v="84"/>
    <n v="82"/>
    <x v="46"/>
    <x v="79"/>
  </r>
  <r>
    <n v="1048236"/>
    <n v="38"/>
    <n v="0"/>
    <x v="1"/>
    <x v="1"/>
  </r>
  <r>
    <n v="1048238"/>
    <n v="39"/>
    <n v="0"/>
    <x v="1"/>
    <x v="1"/>
  </r>
  <r>
    <n v="1048239"/>
    <n v="84"/>
    <n v="77"/>
    <x v="23"/>
    <x v="62"/>
  </r>
  <r>
    <n v="1048262"/>
    <n v="75"/>
    <n v="19"/>
    <x v="26"/>
    <x v="13"/>
  </r>
  <r>
    <n v="1048272"/>
    <n v="17"/>
    <n v="2"/>
    <x v="28"/>
    <x v="86"/>
  </r>
  <r>
    <n v="1048275"/>
    <n v="64"/>
    <n v="1"/>
    <x v="14"/>
    <x v="1"/>
  </r>
  <r>
    <n v="1048278"/>
    <n v="42"/>
    <n v="14"/>
    <x v="75"/>
    <x v="59"/>
  </r>
  <r>
    <n v="1048289"/>
    <n v="63"/>
    <n v="45"/>
    <x v="67"/>
    <x v="25"/>
  </r>
  <r>
    <n v="1048297"/>
    <n v="72"/>
    <n v="23"/>
    <x v="76"/>
    <x v="15"/>
  </r>
  <r>
    <n v="1048300"/>
    <n v="42"/>
    <n v="22"/>
    <x v="65"/>
    <x v="78"/>
  </r>
  <r>
    <n v="1048301"/>
    <n v="84"/>
    <n v="71"/>
    <x v="50"/>
    <x v="65"/>
  </r>
  <r>
    <n v="1048302"/>
    <n v="39"/>
    <n v="18"/>
    <x v="6"/>
    <x v="74"/>
  </r>
  <r>
    <n v="1048312"/>
    <n v="80"/>
    <n v="54"/>
    <x v="72"/>
    <x v="76"/>
  </r>
  <r>
    <n v="1048315"/>
    <n v="83"/>
    <n v="82"/>
    <x v="11"/>
    <x v="4"/>
  </r>
  <r>
    <n v="1048316"/>
    <n v="43"/>
    <n v="4"/>
    <x v="5"/>
    <x v="5"/>
  </r>
  <r>
    <n v="1048320"/>
    <n v="64"/>
    <n v="0"/>
    <x v="1"/>
    <x v="1"/>
  </r>
  <r>
    <n v="1048322"/>
    <n v="65"/>
    <n v="65"/>
    <x v="47"/>
    <x v="80"/>
  </r>
  <r>
    <n v="1048326"/>
    <n v="41"/>
    <n v="14"/>
    <x v="60"/>
    <x v="81"/>
  </r>
  <r>
    <n v="1048333"/>
    <n v="31"/>
    <n v="0"/>
    <x v="1"/>
    <x v="1"/>
  </r>
  <r>
    <n v="1048335"/>
    <n v="40"/>
    <n v="27"/>
    <x v="72"/>
    <x v="70"/>
  </r>
  <r>
    <n v="1048337"/>
    <n v="56"/>
    <n v="13"/>
    <x v="41"/>
    <x v="86"/>
  </r>
  <r>
    <n v="1048341"/>
    <n v="40"/>
    <n v="9"/>
    <x v="79"/>
    <x v="81"/>
  </r>
  <r>
    <n v="1048351"/>
    <n v="56"/>
    <n v="41"/>
    <x v="37"/>
    <x v="82"/>
  </r>
  <r>
    <n v="1048354"/>
    <n v="25"/>
    <n v="0"/>
    <x v="1"/>
    <x v="1"/>
  </r>
  <r>
    <n v="1048646"/>
    <n v="51"/>
    <n v="46"/>
    <x v="9"/>
    <x v="65"/>
  </r>
  <r>
    <n v="1049431"/>
    <n v="54"/>
    <n v="6"/>
    <x v="28"/>
    <x v="11"/>
  </r>
  <r>
    <n v="1052623"/>
    <n v="21"/>
    <n v="19"/>
    <x v="9"/>
    <x v="64"/>
  </r>
  <r>
    <n v="1052630"/>
    <n v="65"/>
    <n v="63"/>
    <x v="4"/>
    <x v="95"/>
  </r>
  <r>
    <n v="1052637"/>
    <n v="66"/>
    <n v="4"/>
    <x v="52"/>
    <x v="3"/>
  </r>
  <r>
    <n v="1052639"/>
    <n v="39"/>
    <n v="15"/>
    <x v="36"/>
    <x v="61"/>
  </r>
  <r>
    <n v="1052641"/>
    <n v="53"/>
    <n v="3"/>
    <x v="0"/>
    <x v="3"/>
  </r>
  <r>
    <n v="1052646"/>
    <n v="64"/>
    <n v="33"/>
    <x v="27"/>
    <x v="78"/>
  </r>
  <r>
    <n v="1052655"/>
    <n v="17"/>
    <n v="15"/>
    <x v="44"/>
    <x v="4"/>
  </r>
  <r>
    <n v="1052663"/>
    <n v="57"/>
    <n v="14"/>
    <x v="70"/>
    <x v="51"/>
  </r>
  <r>
    <n v="1052665"/>
    <n v="68"/>
    <n v="19"/>
    <x v="64"/>
    <x v="15"/>
  </r>
  <r>
    <n v="1052666"/>
    <n v="34"/>
    <n v="32"/>
    <x v="22"/>
    <x v="84"/>
  </r>
  <r>
    <n v="1056584"/>
    <n v="26"/>
    <n v="0"/>
    <x v="1"/>
    <x v="1"/>
  </r>
  <r>
    <n v="1056596"/>
    <n v="80"/>
    <n v="43"/>
    <x v="2"/>
    <x v="67"/>
  </r>
  <r>
    <n v="1056598"/>
    <n v="60"/>
    <n v="32"/>
    <x v="2"/>
    <x v="23"/>
  </r>
  <r>
    <n v="1056604"/>
    <n v="57"/>
    <n v="26"/>
    <x v="81"/>
    <x v="24"/>
  </r>
  <r>
    <n v="1056605"/>
    <n v="52"/>
    <n v="6"/>
    <x v="28"/>
    <x v="11"/>
  </r>
  <r>
    <n v="1056619"/>
    <n v="33"/>
    <n v="0"/>
    <x v="1"/>
    <x v="1"/>
  </r>
  <r>
    <n v="1056621"/>
    <n v="64"/>
    <n v="17"/>
    <x v="84"/>
    <x v="67"/>
  </r>
  <r>
    <n v="1056623"/>
    <n v="24"/>
    <n v="0"/>
    <x v="1"/>
    <x v="1"/>
  </r>
  <r>
    <n v="1056625"/>
    <n v="59"/>
    <n v="36"/>
    <x v="92"/>
    <x v="77"/>
  </r>
  <r>
    <n v="1056628"/>
    <n v="46"/>
    <n v="5"/>
    <x v="10"/>
    <x v="14"/>
  </r>
  <r>
    <n v="1056630"/>
    <n v="66"/>
    <n v="55"/>
    <x v="13"/>
    <x v="37"/>
  </r>
  <r>
    <n v="1056633"/>
    <n v="59"/>
    <n v="10"/>
    <x v="35"/>
    <x v="15"/>
  </r>
  <r>
    <n v="1056637"/>
    <n v="86"/>
    <n v="82"/>
    <x v="16"/>
    <x v="16"/>
  </r>
  <r>
    <n v="1056641"/>
    <n v="56"/>
    <n v="0"/>
    <x v="1"/>
    <x v="1"/>
  </r>
  <r>
    <n v="1056642"/>
    <n v="66"/>
    <n v="4"/>
    <x v="52"/>
    <x v="3"/>
  </r>
  <r>
    <n v="1056643"/>
    <n v="42"/>
    <n v="17"/>
    <x v="78"/>
    <x v="40"/>
  </r>
  <r>
    <n v="1056655"/>
    <n v="67"/>
    <n v="65"/>
    <x v="46"/>
    <x v="98"/>
  </r>
  <r>
    <n v="1056660"/>
    <n v="63"/>
    <n v="61"/>
    <x v="4"/>
    <x v="98"/>
  </r>
  <r>
    <n v="1056661"/>
    <n v="65"/>
    <n v="1"/>
    <x v="14"/>
    <x v="1"/>
  </r>
  <r>
    <n v="1056663"/>
    <n v="40"/>
    <n v="20"/>
    <x v="54"/>
    <x v="65"/>
  </r>
  <r>
    <n v="1056669"/>
    <n v="39"/>
    <n v="18"/>
    <x v="6"/>
    <x v="42"/>
  </r>
  <r>
    <n v="1056674"/>
    <n v="40"/>
    <n v="22"/>
    <x v="68"/>
    <x v="49"/>
  </r>
  <r>
    <n v="1056681"/>
    <n v="42"/>
    <n v="37"/>
    <x v="44"/>
    <x v="36"/>
  </r>
  <r>
    <n v="1056687"/>
    <n v="42"/>
    <n v="28"/>
    <x v="33"/>
    <x v="82"/>
  </r>
  <r>
    <n v="1056698"/>
    <n v="39"/>
    <n v="1"/>
    <x v="39"/>
    <x v="14"/>
  </r>
  <r>
    <n v="1056699"/>
    <n v="85"/>
    <n v="43"/>
    <x v="54"/>
    <x v="26"/>
  </r>
  <r>
    <n v="1056701"/>
    <n v="33"/>
    <n v="19"/>
    <x v="83"/>
    <x v="65"/>
  </r>
  <r>
    <n v="1056717"/>
    <n v="67"/>
    <n v="67"/>
    <x v="47"/>
    <x v="41"/>
  </r>
  <r>
    <n v="1056724"/>
    <n v="73"/>
    <n v="41"/>
    <x v="62"/>
    <x v="50"/>
  </r>
  <r>
    <n v="1056730"/>
    <n v="66"/>
    <n v="65"/>
    <x v="11"/>
    <x v="34"/>
  </r>
  <r>
    <n v="1056731"/>
    <n v="63"/>
    <n v="54"/>
    <x v="40"/>
    <x v="16"/>
  </r>
  <r>
    <n v="1056733"/>
    <n v="86"/>
    <n v="86"/>
    <x v="47"/>
    <x v="84"/>
  </r>
  <r>
    <n v="1056736"/>
    <n v="40"/>
    <n v="10"/>
    <x v="26"/>
    <x v="67"/>
  </r>
  <r>
    <n v="1056738"/>
    <n v="67"/>
    <n v="55"/>
    <x v="51"/>
    <x v="47"/>
  </r>
  <r>
    <n v="1056744"/>
    <n v="41"/>
    <n v="11"/>
    <x v="84"/>
    <x v="32"/>
  </r>
  <r>
    <n v="1056749"/>
    <n v="42"/>
    <n v="25"/>
    <x v="18"/>
    <x v="47"/>
  </r>
  <r>
    <n v="1056751"/>
    <n v="68"/>
    <n v="40"/>
    <x v="89"/>
    <x v="40"/>
  </r>
  <r>
    <n v="1056758"/>
    <n v="55"/>
    <n v="0"/>
    <x v="1"/>
    <x v="1"/>
  </r>
  <r>
    <n v="1056760"/>
    <n v="86"/>
    <n v="82"/>
    <x v="16"/>
    <x v="8"/>
  </r>
  <r>
    <n v="1056761"/>
    <n v="67"/>
    <n v="16"/>
    <x v="41"/>
    <x v="15"/>
  </r>
  <r>
    <n v="1056773"/>
    <n v="20"/>
    <n v="12"/>
    <x v="87"/>
    <x v="49"/>
  </r>
  <r>
    <n v="1056774"/>
    <n v="58"/>
    <n v="0"/>
    <x v="1"/>
    <x v="1"/>
  </r>
  <r>
    <n v="1057891"/>
    <n v="51"/>
    <n v="0"/>
    <x v="1"/>
    <x v="1"/>
  </r>
  <r>
    <n v="1058316"/>
    <n v="54"/>
    <n v="23"/>
    <x v="80"/>
    <x v="28"/>
  </r>
  <r>
    <n v="1058567"/>
    <n v="55"/>
    <n v="2"/>
    <x v="3"/>
    <x v="3"/>
  </r>
  <r>
    <n v="1061929"/>
    <n v="43"/>
    <n v="31"/>
    <x v="29"/>
    <x v="18"/>
  </r>
  <r>
    <n v="1061933"/>
    <n v="80"/>
    <n v="71"/>
    <x v="44"/>
    <x v="42"/>
  </r>
  <r>
    <n v="1061938"/>
    <n v="43"/>
    <n v="30"/>
    <x v="86"/>
    <x v="33"/>
  </r>
  <r>
    <n v="1061945"/>
    <n v="42"/>
    <n v="21"/>
    <x v="54"/>
    <x v="42"/>
  </r>
  <r>
    <n v="1061950"/>
    <n v="40"/>
    <n v="0"/>
    <x v="1"/>
    <x v="1"/>
  </r>
  <r>
    <n v="1061963"/>
    <n v="21"/>
    <n v="3"/>
    <x v="99"/>
    <x v="7"/>
  </r>
  <r>
    <n v="1065484"/>
    <n v="41"/>
    <n v="16"/>
    <x v="77"/>
    <x v="83"/>
  </r>
  <r>
    <n v="1065485"/>
    <n v="41"/>
    <n v="26"/>
    <x v="94"/>
    <x v="62"/>
  </r>
  <r>
    <n v="1065490"/>
    <n v="53"/>
    <n v="20"/>
    <x v="55"/>
    <x v="23"/>
  </r>
  <r>
    <n v="1065503"/>
    <n v="63"/>
    <n v="25"/>
    <x v="77"/>
    <x v="83"/>
  </r>
  <r>
    <n v="1065512"/>
    <n v="64"/>
    <n v="64"/>
    <x v="47"/>
    <x v="80"/>
  </r>
  <r>
    <n v="1065513"/>
    <n v="65"/>
    <n v="15"/>
    <x v="41"/>
    <x v="32"/>
  </r>
  <r>
    <n v="1065518"/>
    <n v="63"/>
    <n v="46"/>
    <x v="37"/>
    <x v="25"/>
  </r>
  <r>
    <n v="1065524"/>
    <n v="39"/>
    <n v="20"/>
    <x v="27"/>
    <x v="55"/>
  </r>
  <r>
    <n v="1065527"/>
    <n v="66"/>
    <n v="1"/>
    <x v="14"/>
    <x v="1"/>
  </r>
  <r>
    <n v="1065529"/>
    <n v="69"/>
    <n v="5"/>
    <x v="17"/>
    <x v="3"/>
  </r>
  <r>
    <n v="1065536"/>
    <n v="42"/>
    <n v="20"/>
    <x v="31"/>
    <x v="74"/>
  </r>
  <r>
    <n v="1065544"/>
    <n v="57"/>
    <n v="16"/>
    <x v="19"/>
    <x v="81"/>
  </r>
  <r>
    <n v="1065549"/>
    <n v="40"/>
    <n v="12"/>
    <x v="8"/>
    <x v="51"/>
  </r>
  <r>
    <n v="1065552"/>
    <n v="65"/>
    <n v="0"/>
    <x v="1"/>
    <x v="1"/>
  </r>
  <r>
    <n v="1065559"/>
    <n v="86"/>
    <n v="83"/>
    <x v="4"/>
    <x v="27"/>
  </r>
  <r>
    <n v="1065565"/>
    <n v="51"/>
    <n v="14"/>
    <x v="64"/>
    <x v="87"/>
  </r>
  <r>
    <n v="1065571"/>
    <n v="39"/>
    <n v="20"/>
    <x v="27"/>
    <x v="75"/>
  </r>
  <r>
    <n v="1065575"/>
    <n v="55"/>
    <n v="3"/>
    <x v="0"/>
    <x v="14"/>
  </r>
  <r>
    <n v="1065596"/>
    <n v="20"/>
    <n v="6"/>
    <x v="8"/>
    <x v="44"/>
  </r>
  <r>
    <n v="1065601"/>
    <n v="66"/>
    <n v="6"/>
    <x v="5"/>
    <x v="0"/>
  </r>
  <r>
    <n v="1065604"/>
    <n v="41"/>
    <n v="25"/>
    <x v="87"/>
    <x v="20"/>
  </r>
  <r>
    <n v="1065606"/>
    <n v="41"/>
    <n v="32"/>
    <x v="91"/>
    <x v="57"/>
  </r>
  <r>
    <n v="1065609"/>
    <n v="67"/>
    <n v="54"/>
    <x v="73"/>
    <x v="70"/>
  </r>
  <r>
    <n v="1065611"/>
    <n v="67"/>
    <n v="64"/>
    <x v="16"/>
    <x v="48"/>
  </r>
  <r>
    <n v="1065621"/>
    <n v="27"/>
    <n v="21"/>
    <x v="30"/>
    <x v="43"/>
  </r>
  <r>
    <n v="1065622"/>
    <n v="67"/>
    <n v="63"/>
    <x v="22"/>
    <x v="31"/>
  </r>
  <r>
    <n v="1066460"/>
    <n v="52"/>
    <n v="5"/>
    <x v="5"/>
    <x v="9"/>
  </r>
  <r>
    <n v="1067230"/>
    <n v="56"/>
    <n v="40"/>
    <x v="67"/>
    <x v="55"/>
  </r>
  <r>
    <n v="1069378"/>
    <n v="34"/>
    <n v="25"/>
    <x v="37"/>
    <x v="57"/>
  </r>
  <r>
    <n v="1069999"/>
    <n v="39"/>
    <n v="17"/>
    <x v="85"/>
    <x v="76"/>
  </r>
  <r>
    <n v="1070000"/>
    <n v="44"/>
    <n v="26"/>
    <x v="18"/>
    <x v="23"/>
  </r>
  <r>
    <n v="1070009"/>
    <n v="74"/>
    <n v="35"/>
    <x v="31"/>
    <x v="63"/>
  </r>
  <r>
    <n v="1070024"/>
    <n v="82"/>
    <n v="81"/>
    <x v="11"/>
    <x v="43"/>
  </r>
  <r>
    <n v="1070030"/>
    <n v="39"/>
    <n v="4"/>
    <x v="10"/>
    <x v="9"/>
  </r>
  <r>
    <n v="1070034"/>
    <n v="78"/>
    <n v="31"/>
    <x v="77"/>
    <x v="52"/>
  </r>
  <r>
    <n v="1070035"/>
    <n v="66"/>
    <n v="43"/>
    <x v="56"/>
    <x v="45"/>
  </r>
  <r>
    <n v="1070037"/>
    <n v="59"/>
    <n v="1"/>
    <x v="14"/>
    <x v="1"/>
  </r>
  <r>
    <n v="1070044"/>
    <n v="64"/>
    <n v="54"/>
    <x v="50"/>
    <x v="20"/>
  </r>
  <r>
    <n v="1070046"/>
    <n v="56"/>
    <n v="0"/>
    <x v="1"/>
    <x v="1"/>
  </r>
  <r>
    <n v="1070050"/>
    <n v="67"/>
    <n v="51"/>
    <x v="66"/>
    <x v="68"/>
  </r>
  <r>
    <n v="1070051"/>
    <n v="63"/>
    <n v="60"/>
    <x v="16"/>
    <x v="93"/>
  </r>
  <r>
    <n v="1070053"/>
    <n v="57"/>
    <n v="11"/>
    <x v="7"/>
    <x v="22"/>
  </r>
  <r>
    <n v="1070057"/>
    <n v="59"/>
    <n v="41"/>
    <x v="86"/>
    <x v="29"/>
  </r>
  <r>
    <n v="1070067"/>
    <n v="77"/>
    <n v="45"/>
    <x v="89"/>
    <x v="32"/>
  </r>
  <r>
    <n v="1070076"/>
    <n v="74"/>
    <n v="13"/>
    <x v="34"/>
    <x v="5"/>
  </r>
  <r>
    <n v="1070081"/>
    <n v="67"/>
    <n v="63"/>
    <x v="22"/>
    <x v="37"/>
  </r>
  <r>
    <n v="1070200"/>
    <n v="35"/>
    <n v="3"/>
    <x v="12"/>
    <x v="0"/>
  </r>
  <r>
    <n v="1073397"/>
    <n v="34"/>
    <n v="29"/>
    <x v="40"/>
    <x v="31"/>
  </r>
  <r>
    <n v="1074198"/>
    <n v="56"/>
    <n v="4"/>
    <x v="17"/>
    <x v="0"/>
  </r>
  <r>
    <n v="1074200"/>
    <n v="63"/>
    <n v="27"/>
    <x v="80"/>
    <x v="23"/>
  </r>
  <r>
    <n v="1074205"/>
    <n v="33"/>
    <n v="31"/>
    <x v="21"/>
    <x v="35"/>
  </r>
  <r>
    <n v="1074206"/>
    <n v="43"/>
    <n v="12"/>
    <x v="64"/>
    <x v="83"/>
  </r>
  <r>
    <n v="1074209"/>
    <n v="86"/>
    <n v="74"/>
    <x v="49"/>
    <x v="42"/>
  </r>
  <r>
    <n v="1074211"/>
    <n v="41"/>
    <n v="9"/>
    <x v="43"/>
    <x v="87"/>
  </r>
  <r>
    <n v="1074214"/>
    <n v="71"/>
    <n v="20"/>
    <x v="19"/>
    <x v="15"/>
  </r>
  <r>
    <n v="1074215"/>
    <n v="51"/>
    <n v="0"/>
    <x v="1"/>
    <x v="1"/>
  </r>
  <r>
    <n v="1074231"/>
    <n v="50"/>
    <n v="36"/>
    <x v="29"/>
    <x v="46"/>
  </r>
  <r>
    <n v="1074235"/>
    <n v="60"/>
    <n v="60"/>
    <x v="47"/>
    <x v="94"/>
  </r>
  <r>
    <n v="1074236"/>
    <n v="84"/>
    <n v="72"/>
    <x v="40"/>
    <x v="63"/>
  </r>
  <r>
    <n v="1074241"/>
    <n v="65"/>
    <n v="33"/>
    <x v="54"/>
    <x v="78"/>
  </r>
  <r>
    <n v="1074243"/>
    <n v="39"/>
    <n v="1"/>
    <x v="39"/>
    <x v="0"/>
  </r>
  <r>
    <n v="1074252"/>
    <n v="58"/>
    <n v="0"/>
    <x v="1"/>
    <x v="1"/>
  </r>
  <r>
    <n v="1074257"/>
    <n v="39"/>
    <n v="29"/>
    <x v="93"/>
    <x v="16"/>
  </r>
  <r>
    <n v="1074266"/>
    <n v="66"/>
    <n v="61"/>
    <x v="32"/>
    <x v="69"/>
  </r>
  <r>
    <n v="1074272"/>
    <n v="43"/>
    <n v="18"/>
    <x v="53"/>
    <x v="78"/>
  </r>
  <r>
    <n v="1074276"/>
    <n v="58"/>
    <n v="11"/>
    <x v="15"/>
    <x v="7"/>
  </r>
  <r>
    <n v="1075203"/>
    <n v="61"/>
    <n v="10"/>
    <x v="35"/>
    <x v="13"/>
  </r>
  <r>
    <n v="1078444"/>
    <n v="40"/>
    <n v="23"/>
    <x v="83"/>
    <x v="18"/>
  </r>
  <r>
    <n v="1078450"/>
    <n v="82"/>
    <n v="82"/>
    <x v="47"/>
    <x v="4"/>
  </r>
  <r>
    <n v="1078454"/>
    <n v="54"/>
    <n v="4"/>
    <x v="17"/>
    <x v="5"/>
  </r>
  <r>
    <n v="1078458"/>
    <n v="86"/>
    <n v="83"/>
    <x v="4"/>
    <x v="18"/>
  </r>
  <r>
    <n v="1078491"/>
    <n v="74"/>
    <n v="73"/>
    <x v="11"/>
    <x v="95"/>
  </r>
  <r>
    <n v="1078492"/>
    <n v="39"/>
    <n v="16"/>
    <x v="53"/>
    <x v="42"/>
  </r>
  <r>
    <n v="1078500"/>
    <n v="25"/>
    <n v="14"/>
    <x v="62"/>
    <x v="17"/>
  </r>
  <r>
    <n v="1078503"/>
    <n v="35"/>
    <n v="3"/>
    <x v="12"/>
    <x v="15"/>
  </r>
  <r>
    <n v="1078506"/>
    <n v="56"/>
    <n v="24"/>
    <x v="80"/>
    <x v="2"/>
  </r>
  <r>
    <n v="1079385"/>
    <n v="18"/>
    <n v="0"/>
    <x v="1"/>
    <x v="1"/>
  </r>
  <r>
    <n v="1079542"/>
    <n v="67"/>
    <n v="66"/>
    <x v="11"/>
    <x v="95"/>
  </r>
  <r>
    <n v="1079555"/>
    <n v="56"/>
    <n v="7"/>
    <x v="69"/>
    <x v="5"/>
  </r>
  <r>
    <n v="1079562"/>
    <n v="65"/>
    <n v="3"/>
    <x v="61"/>
    <x v="3"/>
  </r>
  <r>
    <n v="1079563"/>
    <n v="86"/>
    <n v="75"/>
    <x v="82"/>
    <x v="49"/>
  </r>
  <r>
    <n v="1079564"/>
    <n v="40"/>
    <n v="21"/>
    <x v="65"/>
    <x v="72"/>
  </r>
  <r>
    <n v="1079570"/>
    <n v="81"/>
    <n v="16"/>
    <x v="7"/>
    <x v="86"/>
  </r>
  <r>
    <n v="1079572"/>
    <n v="66"/>
    <n v="0"/>
    <x v="1"/>
    <x v="1"/>
  </r>
  <r>
    <n v="1079575"/>
    <n v="70"/>
    <n v="17"/>
    <x v="70"/>
    <x v="28"/>
  </r>
  <r>
    <n v="1079576"/>
    <n v="66"/>
    <n v="65"/>
    <x v="11"/>
    <x v="96"/>
  </r>
  <r>
    <n v="1079577"/>
    <n v="59"/>
    <n v="14"/>
    <x v="41"/>
    <x v="52"/>
  </r>
  <r>
    <n v="1079579"/>
    <n v="30"/>
    <n v="25"/>
    <x v="13"/>
    <x v="18"/>
  </r>
  <r>
    <n v="1079604"/>
    <n v="32"/>
    <n v="26"/>
    <x v="20"/>
    <x v="34"/>
  </r>
  <r>
    <n v="1079613"/>
    <n v="48"/>
    <n v="1"/>
    <x v="39"/>
    <x v="0"/>
  </r>
  <r>
    <n v="1079614"/>
    <n v="24"/>
    <n v="13"/>
    <x v="71"/>
    <x v="49"/>
  </r>
  <r>
    <n v="1079618"/>
    <n v="75"/>
    <n v="54"/>
    <x v="29"/>
    <x v="74"/>
  </r>
  <r>
    <n v="1079619"/>
    <n v="35"/>
    <n v="23"/>
    <x v="56"/>
    <x v="70"/>
  </r>
  <r>
    <n v="1079620"/>
    <n v="23"/>
    <n v="13"/>
    <x v="62"/>
    <x v="40"/>
  </r>
  <r>
    <n v="1079622"/>
    <n v="86"/>
    <n v="84"/>
    <x v="46"/>
    <x v="60"/>
  </r>
  <r>
    <n v="1079625"/>
    <n v="58"/>
    <n v="1"/>
    <x v="14"/>
    <x v="1"/>
  </r>
  <r>
    <n v="1079631"/>
    <n v="40"/>
    <n v="20"/>
    <x v="54"/>
    <x v="74"/>
  </r>
  <r>
    <n v="1079826"/>
    <n v="52"/>
    <n v="45"/>
    <x v="49"/>
    <x v="46"/>
  </r>
  <r>
    <n v="1080696"/>
    <n v="54"/>
    <n v="17"/>
    <x v="76"/>
    <x v="28"/>
  </r>
  <r>
    <n v="1081691"/>
    <n v="85"/>
    <n v="76"/>
    <x v="58"/>
    <x v="62"/>
  </r>
  <r>
    <n v="1081695"/>
    <n v="62"/>
    <n v="61"/>
    <x v="11"/>
    <x v="27"/>
  </r>
  <r>
    <n v="1081712"/>
    <n v="60"/>
    <n v="20"/>
    <x v="75"/>
    <x v="83"/>
  </r>
  <r>
    <n v="1081715"/>
    <n v="74"/>
    <n v="15"/>
    <x v="38"/>
    <x v="7"/>
  </r>
  <r>
    <n v="1081733"/>
    <n v="55"/>
    <n v="9"/>
    <x v="35"/>
    <x v="9"/>
  </r>
  <r>
    <n v="1081734"/>
    <n v="73"/>
    <n v="73"/>
    <x v="47"/>
    <x v="95"/>
  </r>
  <r>
    <n v="1081736"/>
    <n v="67"/>
    <n v="53"/>
    <x v="45"/>
    <x v="69"/>
  </r>
  <r>
    <n v="1081740"/>
    <n v="66"/>
    <n v="61"/>
    <x v="32"/>
    <x v="35"/>
  </r>
  <r>
    <n v="1081741"/>
    <n v="86"/>
    <n v="59"/>
    <x v="98"/>
    <x v="61"/>
  </r>
  <r>
    <n v="1081745"/>
    <n v="86"/>
    <n v="53"/>
    <x v="92"/>
    <x v="56"/>
  </r>
  <r>
    <n v="1081759"/>
    <n v="44"/>
    <n v="32"/>
    <x v="29"/>
    <x v="12"/>
  </r>
  <r>
    <n v="1081760"/>
    <n v="67"/>
    <n v="64"/>
    <x v="16"/>
    <x v="12"/>
  </r>
  <r>
    <n v="1081763"/>
    <n v="75"/>
    <n v="23"/>
    <x v="8"/>
    <x v="13"/>
  </r>
  <r>
    <n v="1081764"/>
    <n v="86"/>
    <n v="78"/>
    <x v="9"/>
    <x v="45"/>
  </r>
  <r>
    <n v="1081766"/>
    <n v="68"/>
    <n v="57"/>
    <x v="13"/>
    <x v="34"/>
  </r>
  <r>
    <n v="1081771"/>
    <n v="33"/>
    <n v="18"/>
    <x v="71"/>
    <x v="74"/>
  </r>
  <r>
    <n v="1081778"/>
    <n v="70"/>
    <n v="54"/>
    <x v="30"/>
    <x v="46"/>
  </r>
  <r>
    <n v="1081970"/>
    <n v="59"/>
    <n v="5"/>
    <x v="12"/>
    <x v="0"/>
  </r>
  <r>
    <n v="1081991"/>
    <n v="61"/>
    <n v="8"/>
    <x v="24"/>
    <x v="5"/>
  </r>
  <r>
    <n v="1082116"/>
    <n v="69"/>
    <n v="64"/>
    <x v="32"/>
    <x v="72"/>
  </r>
  <r>
    <n v="1084046"/>
    <n v="19"/>
    <n v="2"/>
    <x v="10"/>
    <x v="9"/>
  </r>
  <r>
    <n v="1085897"/>
    <n v="86"/>
    <n v="82"/>
    <x v="16"/>
    <x v="18"/>
  </r>
  <r>
    <n v="1085906"/>
    <n v="62"/>
    <n v="53"/>
    <x v="40"/>
    <x v="25"/>
  </r>
  <r>
    <n v="1085907"/>
    <n v="67"/>
    <n v="67"/>
    <x v="47"/>
    <x v="84"/>
  </r>
  <r>
    <n v="1085910"/>
    <n v="40"/>
    <n v="19"/>
    <x v="31"/>
    <x v="56"/>
  </r>
  <r>
    <n v="1085911"/>
    <n v="52"/>
    <n v="16"/>
    <x v="8"/>
    <x v="30"/>
  </r>
  <r>
    <n v="1085913"/>
    <n v="52"/>
    <n v="0"/>
    <x v="1"/>
    <x v="1"/>
  </r>
  <r>
    <n v="1085918"/>
    <n v="70"/>
    <n v="67"/>
    <x v="16"/>
    <x v="27"/>
  </r>
  <r>
    <n v="1085920"/>
    <n v="25"/>
    <n v="12"/>
    <x v="88"/>
    <x v="89"/>
  </r>
  <r>
    <n v="1085921"/>
    <n v="67"/>
    <n v="66"/>
    <x v="11"/>
    <x v="43"/>
  </r>
  <r>
    <n v="1085928"/>
    <n v="86"/>
    <n v="82"/>
    <x v="16"/>
    <x v="48"/>
  </r>
  <r>
    <n v="1085931"/>
    <n v="59"/>
    <n v="9"/>
    <x v="25"/>
    <x v="7"/>
  </r>
  <r>
    <n v="1085941"/>
    <n v="71"/>
    <n v="56"/>
    <x v="91"/>
    <x v="82"/>
  </r>
  <r>
    <n v="1085948"/>
    <n v="57"/>
    <n v="8"/>
    <x v="99"/>
    <x v="5"/>
  </r>
  <r>
    <n v="1085949"/>
    <n v="65"/>
    <n v="42"/>
    <x v="90"/>
    <x v="45"/>
  </r>
  <r>
    <n v="1085952"/>
    <n v="53"/>
    <n v="1"/>
    <x v="14"/>
    <x v="1"/>
  </r>
  <r>
    <n v="1085956"/>
    <n v="72"/>
    <n v="67"/>
    <x v="21"/>
    <x v="54"/>
  </r>
  <r>
    <n v="1085958"/>
    <n v="72"/>
    <n v="58"/>
    <x v="73"/>
    <x v="37"/>
  </r>
  <r>
    <n v="1085964"/>
    <n v="67"/>
    <n v="61"/>
    <x v="23"/>
    <x v="16"/>
  </r>
  <r>
    <n v="1085973"/>
    <n v="85"/>
    <n v="73"/>
    <x v="40"/>
    <x v="40"/>
  </r>
  <r>
    <n v="1085974"/>
    <n v="84"/>
    <n v="70"/>
    <x v="13"/>
    <x v="45"/>
  </r>
  <r>
    <n v="1085990"/>
    <n v="51"/>
    <n v="0"/>
    <x v="1"/>
    <x v="1"/>
  </r>
  <r>
    <n v="1086008"/>
    <n v="72"/>
    <n v="29"/>
    <x v="78"/>
    <x v="81"/>
  </r>
  <r>
    <n v="1086169"/>
    <n v="60"/>
    <n v="12"/>
    <x v="38"/>
    <x v="22"/>
  </r>
  <r>
    <n v="1086217"/>
    <n v="30"/>
    <n v="12"/>
    <x v="78"/>
    <x v="21"/>
  </r>
  <r>
    <n v="1090094"/>
    <n v="53"/>
    <n v="4"/>
    <x v="17"/>
    <x v="0"/>
  </r>
  <r>
    <n v="1090095"/>
    <n v="70"/>
    <n v="41"/>
    <x v="89"/>
    <x v="70"/>
  </r>
  <r>
    <n v="1090096"/>
    <n v="36"/>
    <n v="2"/>
    <x v="0"/>
    <x v="0"/>
  </r>
  <r>
    <n v="1090100"/>
    <n v="86"/>
    <n v="81"/>
    <x v="22"/>
    <x v="18"/>
  </r>
  <r>
    <n v="1090101"/>
    <n v="39"/>
    <n v="35"/>
    <x v="58"/>
    <x v="43"/>
  </r>
  <r>
    <n v="1090110"/>
    <n v="67"/>
    <n v="33"/>
    <x v="59"/>
    <x v="55"/>
  </r>
  <r>
    <n v="1090115"/>
    <n v="39"/>
    <n v="0"/>
    <x v="1"/>
    <x v="1"/>
  </r>
  <r>
    <n v="1090116"/>
    <n v="85"/>
    <n v="48"/>
    <x v="62"/>
    <x v="53"/>
  </r>
  <r>
    <n v="1090125"/>
    <n v="53"/>
    <n v="7"/>
    <x v="24"/>
    <x v="11"/>
  </r>
  <r>
    <n v="1090130"/>
    <n v="65"/>
    <n v="53"/>
    <x v="20"/>
    <x v="47"/>
  </r>
  <r>
    <n v="1090141"/>
    <n v="68"/>
    <n v="63"/>
    <x v="32"/>
    <x v="31"/>
  </r>
  <r>
    <n v="1090147"/>
    <n v="86"/>
    <n v="80"/>
    <x v="21"/>
    <x v="79"/>
  </r>
  <r>
    <n v="1090151"/>
    <n v="58"/>
    <n v="0"/>
    <x v="1"/>
    <x v="1"/>
  </r>
  <r>
    <n v="1090154"/>
    <n v="66"/>
    <n v="0"/>
    <x v="1"/>
    <x v="1"/>
  </r>
  <r>
    <n v="1090160"/>
    <n v="58"/>
    <n v="2"/>
    <x v="3"/>
    <x v="3"/>
  </r>
  <r>
    <n v="1090164"/>
    <n v="67"/>
    <n v="19"/>
    <x v="19"/>
    <x v="52"/>
  </r>
  <r>
    <n v="1090169"/>
    <n v="66"/>
    <n v="1"/>
    <x v="14"/>
    <x v="1"/>
  </r>
  <r>
    <n v="1090180"/>
    <n v="40"/>
    <n v="6"/>
    <x v="25"/>
    <x v="15"/>
  </r>
  <r>
    <n v="1091404"/>
    <n v="56"/>
    <n v="31"/>
    <x v="68"/>
    <x v="88"/>
  </r>
  <r>
    <n v="1092293"/>
    <n v="58"/>
    <n v="1"/>
    <x v="14"/>
    <x v="1"/>
  </r>
  <r>
    <n v="1092304"/>
    <n v="86"/>
    <n v="84"/>
    <x v="46"/>
    <x v="94"/>
  </r>
  <r>
    <n v="1092306"/>
    <n v="86"/>
    <n v="82"/>
    <x v="16"/>
    <x v="18"/>
  </r>
  <r>
    <n v="1092316"/>
    <n v="76"/>
    <n v="21"/>
    <x v="64"/>
    <x v="13"/>
  </r>
  <r>
    <n v="1092318"/>
    <n v="55"/>
    <n v="0"/>
    <x v="1"/>
    <x v="1"/>
  </r>
  <r>
    <n v="1092327"/>
    <n v="61"/>
    <n v="0"/>
    <x v="1"/>
    <x v="1"/>
  </r>
  <r>
    <n v="1092335"/>
    <n v="38"/>
    <n v="32"/>
    <x v="50"/>
    <x v="16"/>
  </r>
  <r>
    <n v="1092337"/>
    <n v="51"/>
    <n v="0"/>
    <x v="1"/>
    <x v="1"/>
  </r>
  <r>
    <n v="1092363"/>
    <n v="57"/>
    <n v="16"/>
    <x v="19"/>
    <x v="32"/>
  </r>
  <r>
    <n v="1092364"/>
    <n v="67"/>
    <n v="67"/>
    <x v="47"/>
    <x v="60"/>
  </r>
  <r>
    <n v="1092365"/>
    <n v="27"/>
    <n v="14"/>
    <x v="27"/>
    <x v="75"/>
  </r>
  <r>
    <n v="1092373"/>
    <n v="39"/>
    <n v="2"/>
    <x v="0"/>
    <x v="14"/>
  </r>
  <r>
    <n v="1092377"/>
    <n v="78"/>
    <n v="38"/>
    <x v="88"/>
    <x v="59"/>
  </r>
  <r>
    <n v="1096482"/>
    <n v="80"/>
    <n v="47"/>
    <x v="89"/>
    <x v="59"/>
  </r>
  <r>
    <n v="1096483"/>
    <n v="40"/>
    <n v="26"/>
    <x v="56"/>
    <x v="20"/>
  </r>
  <r>
    <n v="1096484"/>
    <n v="53"/>
    <n v="2"/>
    <x v="3"/>
    <x v="3"/>
  </r>
  <r>
    <n v="1096486"/>
    <n v="69"/>
    <n v="50"/>
    <x v="29"/>
    <x v="57"/>
  </r>
  <r>
    <n v="1096489"/>
    <n v="54"/>
    <n v="1"/>
    <x v="14"/>
    <x v="1"/>
  </r>
  <r>
    <n v="1096493"/>
    <n v="44"/>
    <n v="37"/>
    <x v="50"/>
    <x v="4"/>
  </r>
  <r>
    <n v="1096495"/>
    <n v="65"/>
    <n v="38"/>
    <x v="89"/>
    <x v="40"/>
  </r>
  <r>
    <n v="1096497"/>
    <n v="78"/>
    <n v="14"/>
    <x v="34"/>
    <x v="9"/>
  </r>
  <r>
    <n v="1096504"/>
    <n v="86"/>
    <n v="82"/>
    <x v="16"/>
    <x v="73"/>
  </r>
  <r>
    <n v="1096512"/>
    <n v="42"/>
    <n v="14"/>
    <x v="75"/>
    <x v="83"/>
  </r>
  <r>
    <n v="1096514"/>
    <n v="76"/>
    <n v="57"/>
    <x v="97"/>
    <x v="49"/>
  </r>
  <r>
    <n v="1096518"/>
    <n v="44"/>
    <n v="36"/>
    <x v="20"/>
    <x v="89"/>
  </r>
  <r>
    <n v="1096529"/>
    <n v="58"/>
    <n v="1"/>
    <x v="14"/>
    <x v="1"/>
  </r>
  <r>
    <n v="1096536"/>
    <n v="38"/>
    <n v="8"/>
    <x v="43"/>
    <x v="86"/>
  </r>
  <r>
    <n v="1096538"/>
    <n v="83"/>
    <n v="73"/>
    <x v="82"/>
    <x v="45"/>
  </r>
  <r>
    <n v="1096540"/>
    <n v="62"/>
    <n v="16"/>
    <x v="26"/>
    <x v="32"/>
  </r>
  <r>
    <n v="1096556"/>
    <n v="72"/>
    <n v="46"/>
    <x v="94"/>
    <x v="70"/>
  </r>
  <r>
    <n v="1096560"/>
    <n v="42"/>
    <n v="19"/>
    <x v="81"/>
    <x v="50"/>
  </r>
  <r>
    <n v="1096569"/>
    <n v="82"/>
    <n v="82"/>
    <x v="47"/>
    <x v="96"/>
  </r>
  <r>
    <n v="1096574"/>
    <n v="73"/>
    <n v="72"/>
    <x v="11"/>
    <x v="96"/>
  </r>
  <r>
    <n v="1096577"/>
    <n v="52"/>
    <n v="0"/>
    <x v="1"/>
    <x v="1"/>
  </r>
  <r>
    <n v="1096583"/>
    <n v="85"/>
    <n v="76"/>
    <x v="58"/>
    <x v="25"/>
  </r>
  <r>
    <n v="1096690"/>
    <n v="64"/>
    <n v="28"/>
    <x v="85"/>
    <x v="52"/>
  </r>
  <r>
    <n v="1097068"/>
    <n v="46"/>
    <n v="6"/>
    <x v="24"/>
    <x v="14"/>
  </r>
  <r>
    <n v="1098038"/>
    <n v="52"/>
    <n v="21"/>
    <x v="78"/>
    <x v="53"/>
  </r>
  <r>
    <n v="1098646"/>
    <n v="67"/>
    <n v="56"/>
    <x v="13"/>
    <x v="66"/>
  </r>
  <r>
    <n v="1098665"/>
    <n v="81"/>
    <n v="69"/>
    <x v="40"/>
    <x v="37"/>
  </r>
  <r>
    <n v="1098666"/>
    <n v="68"/>
    <n v="48"/>
    <x v="42"/>
    <x v="18"/>
  </r>
  <r>
    <n v="1098678"/>
    <n v="41"/>
    <n v="17"/>
    <x v="53"/>
    <x v="23"/>
  </r>
  <r>
    <n v="1098689"/>
    <n v="73"/>
    <n v="68"/>
    <x v="21"/>
    <x v="20"/>
  </r>
  <r>
    <n v="1098714"/>
    <n v="67"/>
    <n v="61"/>
    <x v="23"/>
    <x v="79"/>
  </r>
  <r>
    <n v="1098724"/>
    <n v="84"/>
    <n v="81"/>
    <x v="4"/>
    <x v="27"/>
  </r>
  <r>
    <n v="1098987"/>
    <n v="51"/>
    <n v="0"/>
    <x v="1"/>
    <x v="1"/>
  </r>
  <r>
    <n v="1100786"/>
    <n v="81"/>
    <n v="59"/>
    <x v="29"/>
    <x v="77"/>
  </r>
  <r>
    <n v="1100796"/>
    <n v="67"/>
    <n v="62"/>
    <x v="32"/>
    <x v="47"/>
  </r>
  <r>
    <n v="1100797"/>
    <n v="85"/>
    <n v="76"/>
    <x v="58"/>
    <x v="49"/>
  </r>
  <r>
    <n v="1100800"/>
    <n v="81"/>
    <n v="61"/>
    <x v="97"/>
    <x v="63"/>
  </r>
  <r>
    <n v="1100804"/>
    <n v="53"/>
    <n v="1"/>
    <x v="14"/>
    <x v="1"/>
  </r>
  <r>
    <n v="1100806"/>
    <n v="53"/>
    <n v="9"/>
    <x v="35"/>
    <x v="7"/>
  </r>
  <r>
    <n v="1100818"/>
    <n v="49"/>
    <n v="33"/>
    <x v="72"/>
    <x v="90"/>
  </r>
  <r>
    <n v="1100819"/>
    <n v="66"/>
    <n v="26"/>
    <x v="77"/>
    <x v="6"/>
  </r>
  <r>
    <n v="1100820"/>
    <n v="65"/>
    <n v="21"/>
    <x v="48"/>
    <x v="52"/>
  </r>
  <r>
    <n v="1100822"/>
    <n v="67"/>
    <n v="55"/>
    <x v="51"/>
    <x v="20"/>
  </r>
  <r>
    <n v="1100834"/>
    <n v="67"/>
    <n v="64"/>
    <x v="16"/>
    <x v="35"/>
  </r>
  <r>
    <n v="1100855"/>
    <n v="25"/>
    <n v="13"/>
    <x v="65"/>
    <x v="61"/>
  </r>
  <r>
    <n v="1100858"/>
    <n v="64"/>
    <n v="63"/>
    <x v="11"/>
    <x v="99"/>
  </r>
  <r>
    <n v="1100865"/>
    <n v="86"/>
    <n v="84"/>
    <x v="46"/>
    <x v="73"/>
  </r>
  <r>
    <n v="1100867"/>
    <n v="38"/>
    <n v="1"/>
    <x v="39"/>
    <x v="1"/>
  </r>
  <r>
    <n v="1100875"/>
    <n v="67"/>
    <n v="4"/>
    <x v="0"/>
    <x v="3"/>
  </r>
  <r>
    <n v="1100876"/>
    <n v="65"/>
    <n v="0"/>
    <x v="1"/>
    <x v="1"/>
  </r>
  <r>
    <n v="1100878"/>
    <n v="58"/>
    <n v="0"/>
    <x v="1"/>
    <x v="1"/>
  </r>
  <r>
    <n v="1103093"/>
    <n v="54"/>
    <n v="0"/>
    <x v="1"/>
    <x v="1"/>
  </r>
  <r>
    <n v="1104999"/>
    <n v="69"/>
    <n v="40"/>
    <x v="83"/>
    <x v="61"/>
  </r>
  <r>
    <n v="1105004"/>
    <n v="51"/>
    <n v="0"/>
    <x v="1"/>
    <x v="1"/>
  </r>
  <r>
    <n v="1105005"/>
    <n v="54"/>
    <n v="20"/>
    <x v="55"/>
    <x v="6"/>
  </r>
  <r>
    <n v="1105007"/>
    <n v="67"/>
    <n v="8"/>
    <x v="28"/>
    <x v="14"/>
  </r>
  <r>
    <n v="1105010"/>
    <n v="67"/>
    <n v="0"/>
    <x v="1"/>
    <x v="1"/>
  </r>
  <r>
    <n v="1105017"/>
    <n v="40"/>
    <n v="9"/>
    <x v="79"/>
    <x v="22"/>
  </r>
  <r>
    <n v="1105029"/>
    <n v="19"/>
    <n v="9"/>
    <x v="31"/>
    <x v="55"/>
  </r>
  <r>
    <n v="1105037"/>
    <n v="73"/>
    <n v="14"/>
    <x v="7"/>
    <x v="15"/>
  </r>
  <r>
    <n v="1105040"/>
    <n v="65"/>
    <n v="41"/>
    <x v="94"/>
    <x v="56"/>
  </r>
  <r>
    <n v="1105054"/>
    <n v="86"/>
    <n v="73"/>
    <x v="50"/>
    <x v="17"/>
  </r>
  <r>
    <n v="1105055"/>
    <n v="35"/>
    <n v="31"/>
    <x v="44"/>
    <x v="64"/>
  </r>
  <r>
    <n v="1105057"/>
    <n v="63"/>
    <n v="49"/>
    <x v="30"/>
    <x v="18"/>
  </r>
  <r>
    <n v="1105067"/>
    <n v="82"/>
    <n v="64"/>
    <x v="91"/>
    <x v="23"/>
  </r>
  <r>
    <n v="1105069"/>
    <n v="66"/>
    <n v="9"/>
    <x v="24"/>
    <x v="22"/>
  </r>
  <r>
    <n v="1105071"/>
    <n v="67"/>
    <n v="27"/>
    <x v="78"/>
    <x v="56"/>
  </r>
  <r>
    <n v="1105121"/>
    <n v="82"/>
    <n v="72"/>
    <x v="82"/>
    <x v="75"/>
  </r>
  <r>
    <n v="1105125"/>
    <n v="18"/>
    <n v="5"/>
    <x v="64"/>
    <x v="24"/>
  </r>
  <r>
    <n v="1105132"/>
    <n v="71"/>
    <n v="46"/>
    <x v="90"/>
    <x v="55"/>
  </r>
  <r>
    <n v="1105133"/>
    <n v="82"/>
    <n v="65"/>
    <x v="45"/>
    <x v="63"/>
  </r>
  <r>
    <n v="1105140"/>
    <n v="71"/>
    <n v="8"/>
    <x v="28"/>
    <x v="14"/>
  </r>
  <r>
    <n v="1105146"/>
    <n v="67"/>
    <n v="60"/>
    <x v="58"/>
    <x v="46"/>
  </r>
  <r>
    <n v="1105149"/>
    <n v="76"/>
    <n v="67"/>
    <x v="44"/>
    <x v="34"/>
  </r>
  <r>
    <n v="1105153"/>
    <n v="37"/>
    <n v="2"/>
    <x v="0"/>
    <x v="14"/>
  </r>
  <r>
    <n v="1105158"/>
    <n v="63"/>
    <n v="61"/>
    <x v="4"/>
    <x v="92"/>
  </r>
  <r>
    <n v="1106170"/>
    <n v="54"/>
    <n v="3"/>
    <x v="0"/>
    <x v="0"/>
  </r>
  <r>
    <n v="1107214"/>
    <n v="71"/>
    <n v="31"/>
    <x v="85"/>
    <x v="78"/>
  </r>
  <r>
    <n v="1109262"/>
    <n v="82"/>
    <n v="76"/>
    <x v="32"/>
    <x v="62"/>
  </r>
  <r>
    <n v="1109263"/>
    <n v="65"/>
    <n v="64"/>
    <x v="11"/>
    <x v="64"/>
  </r>
  <r>
    <n v="1109266"/>
    <n v="65"/>
    <n v="8"/>
    <x v="69"/>
    <x v="9"/>
  </r>
  <r>
    <n v="1109269"/>
    <n v="77"/>
    <n v="39"/>
    <x v="54"/>
    <x v="81"/>
  </r>
  <r>
    <n v="1109270"/>
    <n v="56"/>
    <n v="0"/>
    <x v="1"/>
    <x v="1"/>
  </r>
  <r>
    <n v="1109275"/>
    <n v="75"/>
    <n v="32"/>
    <x v="80"/>
    <x v="2"/>
  </r>
  <r>
    <n v="1109276"/>
    <n v="55"/>
    <n v="14"/>
    <x v="26"/>
    <x v="13"/>
  </r>
  <r>
    <n v="1109283"/>
    <n v="25"/>
    <n v="12"/>
    <x v="88"/>
    <x v="77"/>
  </r>
  <r>
    <n v="1109293"/>
    <n v="60"/>
    <n v="34"/>
    <x v="62"/>
    <x v="55"/>
  </r>
  <r>
    <n v="1109300"/>
    <n v="71"/>
    <n v="8"/>
    <x v="28"/>
    <x v="14"/>
  </r>
  <r>
    <n v="1109301"/>
    <n v="35"/>
    <n v="26"/>
    <x v="93"/>
    <x v="82"/>
  </r>
  <r>
    <n v="1109311"/>
    <n v="84"/>
    <n v="36"/>
    <x v="80"/>
    <x v="81"/>
  </r>
  <r>
    <n v="1109313"/>
    <n v="60"/>
    <n v="13"/>
    <x v="43"/>
    <x v="7"/>
  </r>
  <r>
    <n v="1109322"/>
    <n v="81"/>
    <n v="33"/>
    <x v="78"/>
    <x v="81"/>
  </r>
  <r>
    <n v="1109323"/>
    <n v="39"/>
    <n v="0"/>
    <x v="1"/>
    <x v="1"/>
  </r>
  <r>
    <n v="1109324"/>
    <n v="67"/>
    <n v="41"/>
    <x v="92"/>
    <x v="26"/>
  </r>
  <r>
    <n v="1109325"/>
    <n v="62"/>
    <n v="12"/>
    <x v="7"/>
    <x v="30"/>
  </r>
  <r>
    <n v="1109326"/>
    <n v="66"/>
    <n v="15"/>
    <x v="79"/>
    <x v="32"/>
  </r>
  <r>
    <n v="1109327"/>
    <n v="70"/>
    <n v="52"/>
    <x v="93"/>
    <x v="37"/>
  </r>
  <r>
    <n v="1109328"/>
    <n v="86"/>
    <n v="75"/>
    <x v="82"/>
    <x v="72"/>
  </r>
  <r>
    <n v="1109334"/>
    <n v="86"/>
    <n v="79"/>
    <x v="23"/>
    <x v="66"/>
  </r>
  <r>
    <n v="1109335"/>
    <n v="40"/>
    <n v="18"/>
    <x v="81"/>
    <x v="44"/>
  </r>
  <r>
    <n v="1109339"/>
    <n v="72"/>
    <n v="34"/>
    <x v="31"/>
    <x v="26"/>
  </r>
  <r>
    <n v="1109340"/>
    <n v="82"/>
    <n v="65"/>
    <x v="45"/>
    <x v="49"/>
  </r>
  <r>
    <n v="1109351"/>
    <n v="40"/>
    <n v="23"/>
    <x v="83"/>
    <x v="62"/>
  </r>
  <r>
    <n v="1109352"/>
    <n v="85"/>
    <n v="81"/>
    <x v="16"/>
    <x v="29"/>
  </r>
  <r>
    <n v="1109353"/>
    <n v="62"/>
    <n v="43"/>
    <x v="86"/>
    <x v="65"/>
  </r>
  <r>
    <n v="1109358"/>
    <n v="38"/>
    <n v="36"/>
    <x v="22"/>
    <x v="36"/>
  </r>
  <r>
    <n v="1109373"/>
    <n v="82"/>
    <n v="57"/>
    <x v="86"/>
    <x v="77"/>
  </r>
  <r>
    <n v="1110595"/>
    <n v="64"/>
    <n v="19"/>
    <x v="95"/>
    <x v="2"/>
  </r>
  <r>
    <n v="1113478"/>
    <n v="52"/>
    <n v="25"/>
    <x v="88"/>
    <x v="76"/>
  </r>
  <r>
    <n v="1113486"/>
    <n v="58"/>
    <n v="44"/>
    <x v="97"/>
    <x v="89"/>
  </r>
  <r>
    <n v="1113488"/>
    <n v="65"/>
    <n v="0"/>
    <x v="1"/>
    <x v="1"/>
  </r>
  <r>
    <n v="1113496"/>
    <n v="84"/>
    <n v="77"/>
    <x v="23"/>
    <x v="37"/>
  </r>
  <r>
    <n v="1113498"/>
    <n v="67"/>
    <n v="64"/>
    <x v="16"/>
    <x v="84"/>
  </r>
  <r>
    <n v="1113513"/>
    <n v="63"/>
    <n v="58"/>
    <x v="32"/>
    <x v="91"/>
  </r>
  <r>
    <n v="1113519"/>
    <n v="69"/>
    <n v="17"/>
    <x v="70"/>
    <x v="13"/>
  </r>
  <r>
    <n v="1113521"/>
    <n v="86"/>
    <n v="76"/>
    <x v="44"/>
    <x v="12"/>
  </r>
  <r>
    <n v="1113526"/>
    <n v="71"/>
    <n v="59"/>
    <x v="13"/>
    <x v="69"/>
  </r>
  <r>
    <n v="1113528"/>
    <n v="59"/>
    <n v="55"/>
    <x v="21"/>
    <x v="27"/>
  </r>
  <r>
    <n v="1113540"/>
    <n v="59"/>
    <n v="46"/>
    <x v="30"/>
    <x v="66"/>
  </r>
  <r>
    <n v="1115600"/>
    <n v="57"/>
    <n v="0"/>
    <x v="1"/>
    <x v="1"/>
  </r>
  <r>
    <n v="1115612"/>
    <n v="49"/>
    <n v="0"/>
    <x v="1"/>
    <x v="1"/>
  </r>
  <r>
    <n v="1115613"/>
    <n v="53"/>
    <n v="6"/>
    <x v="28"/>
    <x v="5"/>
  </r>
  <r>
    <n v="1115624"/>
    <n v="66"/>
    <n v="51"/>
    <x v="30"/>
    <x v="66"/>
  </r>
  <r>
    <n v="1115630"/>
    <n v="66"/>
    <n v="1"/>
    <x v="14"/>
    <x v="1"/>
  </r>
  <r>
    <n v="1115642"/>
    <n v="86"/>
    <n v="83"/>
    <x v="4"/>
    <x v="27"/>
  </r>
  <r>
    <n v="1115648"/>
    <n v="63"/>
    <n v="21"/>
    <x v="75"/>
    <x v="87"/>
  </r>
  <r>
    <n v="1115651"/>
    <n v="65"/>
    <n v="61"/>
    <x v="21"/>
    <x v="43"/>
  </r>
  <r>
    <n v="1115656"/>
    <n v="60"/>
    <n v="12"/>
    <x v="38"/>
    <x v="9"/>
  </r>
  <r>
    <n v="1115658"/>
    <n v="60"/>
    <n v="58"/>
    <x v="4"/>
    <x v="64"/>
  </r>
  <r>
    <n v="1115668"/>
    <n v="58"/>
    <n v="0"/>
    <x v="1"/>
    <x v="1"/>
  </r>
  <r>
    <n v="1115669"/>
    <n v="66"/>
    <n v="0"/>
    <x v="1"/>
    <x v="1"/>
  </r>
  <r>
    <n v="1115670"/>
    <n v="24"/>
    <n v="12"/>
    <x v="54"/>
    <x v="56"/>
  </r>
  <r>
    <n v="1115674"/>
    <n v="60"/>
    <n v="43"/>
    <x v="67"/>
    <x v="69"/>
  </r>
  <r>
    <n v="1115677"/>
    <n v="55"/>
    <n v="14"/>
    <x v="26"/>
    <x v="30"/>
  </r>
  <r>
    <n v="1117728"/>
    <n v="42"/>
    <n v="22"/>
    <x v="65"/>
    <x v="50"/>
  </r>
  <r>
    <n v="1117730"/>
    <n v="65"/>
    <n v="61"/>
    <x v="21"/>
    <x v="54"/>
  </r>
  <r>
    <n v="1119815"/>
    <n v="46"/>
    <n v="21"/>
    <x v="81"/>
    <x v="55"/>
  </r>
  <r>
    <n v="1119819"/>
    <n v="53"/>
    <n v="22"/>
    <x v="53"/>
    <x v="67"/>
  </r>
  <r>
    <n v="1119825"/>
    <n v="65"/>
    <n v="31"/>
    <x v="31"/>
    <x v="53"/>
  </r>
  <r>
    <n v="1119835"/>
    <n v="53"/>
    <n v="8"/>
    <x v="25"/>
    <x v="86"/>
  </r>
  <r>
    <n v="1119844"/>
    <n v="61"/>
    <n v="17"/>
    <x v="64"/>
    <x v="59"/>
  </r>
  <r>
    <n v="1119846"/>
    <n v="51"/>
    <n v="1"/>
    <x v="14"/>
    <x v="0"/>
  </r>
  <r>
    <n v="1119847"/>
    <n v="41"/>
    <n v="2"/>
    <x v="61"/>
    <x v="0"/>
  </r>
  <r>
    <n v="1119851"/>
    <n v="63"/>
    <n v="22"/>
    <x v="60"/>
    <x v="83"/>
  </r>
  <r>
    <n v="1119856"/>
    <n v="61"/>
    <n v="40"/>
    <x v="56"/>
    <x v="65"/>
  </r>
  <r>
    <n v="1119859"/>
    <n v="64"/>
    <n v="51"/>
    <x v="45"/>
    <x v="50"/>
  </r>
  <r>
    <n v="1120042"/>
    <n v="68"/>
    <n v="38"/>
    <x v="68"/>
    <x v="17"/>
  </r>
  <r>
    <n v="1120904"/>
    <n v="61"/>
    <n v="6"/>
    <x v="5"/>
    <x v="11"/>
  </r>
  <r>
    <n v="1120913"/>
    <n v="71"/>
    <n v="26"/>
    <x v="96"/>
    <x v="52"/>
  </r>
  <r>
    <n v="1120928"/>
    <n v="64"/>
    <n v="34"/>
    <x v="2"/>
    <x v="40"/>
  </r>
  <r>
    <n v="1120943"/>
    <n v="34"/>
    <n v="26"/>
    <x v="66"/>
    <x v="12"/>
  </r>
  <r>
    <n v="1120945"/>
    <n v="65"/>
    <n v="57"/>
    <x v="82"/>
    <x v="58"/>
  </r>
  <r>
    <n v="1120954"/>
    <n v="63"/>
    <n v="42"/>
    <x v="33"/>
    <x v="17"/>
  </r>
  <r>
    <n v="1120962"/>
    <n v="65"/>
    <n v="54"/>
    <x v="13"/>
    <x v="8"/>
  </r>
  <r>
    <n v="1120970"/>
    <n v="51"/>
    <n v="1"/>
    <x v="14"/>
    <x v="3"/>
  </r>
  <r>
    <n v="1120976"/>
    <n v="19"/>
    <n v="15"/>
    <x v="91"/>
    <x v="82"/>
  </r>
  <r>
    <n v="1120977"/>
    <n v="59"/>
    <n v="13"/>
    <x v="79"/>
    <x v="52"/>
  </r>
  <r>
    <n v="1120983"/>
    <n v="56"/>
    <n v="7"/>
    <x v="69"/>
    <x v="11"/>
  </r>
  <r>
    <n v="1120988"/>
    <n v="67"/>
    <n v="22"/>
    <x v="48"/>
    <x v="77"/>
  </r>
  <r>
    <n v="1121034"/>
    <n v="14"/>
    <n v="7"/>
    <x v="54"/>
    <x v="6"/>
  </r>
  <r>
    <n v="1123049"/>
    <n v="64"/>
    <n v="46"/>
    <x v="67"/>
    <x v="65"/>
  </r>
  <r>
    <n v="1123052"/>
    <n v="46"/>
    <n v="29"/>
    <x v="94"/>
    <x v="49"/>
  </r>
  <r>
    <n v="1123084"/>
    <n v="65"/>
    <n v="33"/>
    <x v="54"/>
    <x v="65"/>
  </r>
  <r>
    <n v="1123102"/>
    <n v="24"/>
    <n v="15"/>
    <x v="63"/>
    <x v="33"/>
  </r>
  <r>
    <n v="1123119"/>
    <n v="55"/>
    <n v="39"/>
    <x v="42"/>
    <x v="12"/>
  </r>
  <r>
    <n v="1123127"/>
    <n v="55"/>
    <n v="13"/>
    <x v="41"/>
    <x v="13"/>
  </r>
  <r>
    <n v="1123132"/>
    <n v="51"/>
    <n v="0"/>
    <x v="1"/>
    <x v="1"/>
  </r>
  <r>
    <n v="1127233"/>
    <n v="65"/>
    <n v="19"/>
    <x v="95"/>
    <x v="83"/>
  </r>
  <r>
    <n v="1127242"/>
    <n v="63"/>
    <n v="15"/>
    <x v="41"/>
    <x v="52"/>
  </r>
  <r>
    <n v="1127250"/>
    <n v="81"/>
    <n v="65"/>
    <x v="73"/>
    <x v="69"/>
  </r>
  <r>
    <n v="1127258"/>
    <n v="66"/>
    <n v="39"/>
    <x v="18"/>
    <x v="2"/>
  </r>
  <r>
    <n v="1127261"/>
    <n v="60"/>
    <n v="12"/>
    <x v="38"/>
    <x v="7"/>
  </r>
  <r>
    <n v="1127264"/>
    <n v="69"/>
    <n v="22"/>
    <x v="76"/>
    <x v="87"/>
  </r>
  <r>
    <n v="1127272"/>
    <n v="58"/>
    <n v="11"/>
    <x v="15"/>
    <x v="51"/>
  </r>
  <r>
    <n v="1127276"/>
    <n v="60"/>
    <n v="58"/>
    <x v="4"/>
    <x v="34"/>
  </r>
  <r>
    <n v="1127277"/>
    <n v="48"/>
    <n v="21"/>
    <x v="85"/>
    <x v="42"/>
  </r>
  <r>
    <n v="1127284"/>
    <n v="42"/>
    <n v="3"/>
    <x v="17"/>
    <x v="14"/>
  </r>
  <r>
    <n v="1127314"/>
    <n v="53"/>
    <n v="34"/>
    <x v="90"/>
    <x v="42"/>
  </r>
  <r>
    <n v="1127399"/>
    <n v="61"/>
    <n v="48"/>
    <x v="91"/>
    <x v="53"/>
  </r>
  <r>
    <n v="1129353"/>
    <n v="53"/>
    <n v="37"/>
    <x v="86"/>
    <x v="37"/>
  </r>
  <r>
    <n v="1129359"/>
    <n v="39"/>
    <n v="36"/>
    <x v="32"/>
    <x v="10"/>
  </r>
  <r>
    <n v="1129369"/>
    <n v="65"/>
    <n v="57"/>
    <x v="82"/>
    <x v="39"/>
  </r>
  <r>
    <n v="1129381"/>
    <n v="46"/>
    <n v="16"/>
    <x v="60"/>
    <x v="50"/>
  </r>
  <r>
    <n v="1129394"/>
    <n v="29"/>
    <n v="26"/>
    <x v="58"/>
    <x v="4"/>
  </r>
  <r>
    <n v="1129397"/>
    <n v="65"/>
    <n v="56"/>
    <x v="49"/>
    <x v="61"/>
  </r>
  <r>
    <n v="1129475"/>
    <n v="57"/>
    <n v="2"/>
    <x v="3"/>
    <x v="3"/>
  </r>
  <r>
    <n v="1129518"/>
    <n v="68"/>
    <n v="67"/>
    <x v="11"/>
    <x v="19"/>
  </r>
  <r>
    <n v="1131459"/>
    <n v="59"/>
    <n v="13"/>
    <x v="79"/>
    <x v="21"/>
  </r>
  <r>
    <n v="1131464"/>
    <n v="67"/>
    <n v="0"/>
    <x v="1"/>
    <x v="1"/>
  </r>
  <r>
    <n v="1131482"/>
    <n v="51"/>
    <n v="50"/>
    <x v="11"/>
    <x v="98"/>
  </r>
  <r>
    <n v="1131491"/>
    <n v="69"/>
    <n v="49"/>
    <x v="67"/>
    <x v="88"/>
  </r>
  <r>
    <n v="1131496"/>
    <n v="36"/>
    <n v="26"/>
    <x v="29"/>
    <x v="68"/>
  </r>
  <r>
    <n v="1131510"/>
    <n v="73"/>
    <n v="70"/>
    <x v="16"/>
    <x v="54"/>
  </r>
  <r>
    <n v="1131516"/>
    <n v="56"/>
    <n v="1"/>
    <x v="14"/>
    <x v="1"/>
  </r>
  <r>
    <n v="1131517"/>
    <n v="64"/>
    <n v="11"/>
    <x v="34"/>
    <x v="5"/>
  </r>
  <r>
    <n v="1131519"/>
    <n v="54"/>
    <n v="0"/>
    <x v="1"/>
    <x v="1"/>
  </r>
  <r>
    <n v="1133584"/>
    <n v="50"/>
    <n v="23"/>
    <x v="6"/>
    <x v="75"/>
  </r>
  <r>
    <n v="1133615"/>
    <n v="72"/>
    <n v="27"/>
    <x v="55"/>
    <x v="28"/>
  </r>
  <r>
    <n v="1133625"/>
    <n v="68"/>
    <n v="19"/>
    <x v="64"/>
    <x v="28"/>
  </r>
  <r>
    <n v="1133628"/>
    <n v="66"/>
    <n v="0"/>
    <x v="1"/>
    <x v="1"/>
  </r>
  <r>
    <n v="1133638"/>
    <n v="65"/>
    <n v="60"/>
    <x v="32"/>
    <x v="93"/>
  </r>
  <r>
    <n v="1133645"/>
    <n v="68"/>
    <n v="61"/>
    <x v="58"/>
    <x v="25"/>
  </r>
  <r>
    <n v="1133647"/>
    <n v="58"/>
    <n v="21"/>
    <x v="96"/>
    <x v="22"/>
  </r>
  <r>
    <n v="1134922"/>
    <n v="54"/>
    <n v="19"/>
    <x v="74"/>
    <x v="52"/>
  </r>
  <r>
    <n v="1134949"/>
    <n v="72"/>
    <n v="5"/>
    <x v="52"/>
    <x v="0"/>
  </r>
  <r>
    <n v="1135718"/>
    <n v="51"/>
    <n v="37"/>
    <x v="29"/>
    <x v="12"/>
  </r>
  <r>
    <n v="1135721"/>
    <n v="67"/>
    <n v="55"/>
    <x v="51"/>
    <x v="53"/>
  </r>
  <r>
    <n v="1135723"/>
    <n v="66"/>
    <n v="58"/>
    <x v="82"/>
    <x v="45"/>
  </r>
  <r>
    <n v="1135724"/>
    <n v="48"/>
    <n v="10"/>
    <x v="38"/>
    <x v="87"/>
  </r>
  <r>
    <n v="1135725"/>
    <n v="51"/>
    <n v="45"/>
    <x v="44"/>
    <x v="85"/>
  </r>
  <r>
    <n v="1135732"/>
    <n v="69"/>
    <n v="48"/>
    <x v="86"/>
    <x v="83"/>
  </r>
  <r>
    <n v="1135746"/>
    <n v="51"/>
    <n v="1"/>
    <x v="14"/>
    <x v="1"/>
  </r>
  <r>
    <n v="1135752"/>
    <n v="62"/>
    <n v="12"/>
    <x v="7"/>
    <x v="86"/>
  </r>
  <r>
    <n v="1135760"/>
    <n v="51"/>
    <n v="37"/>
    <x v="29"/>
    <x v="34"/>
  </r>
  <r>
    <n v="1136801"/>
    <n v="64"/>
    <n v="20"/>
    <x v="76"/>
    <x v="22"/>
  </r>
  <r>
    <n v="1136802"/>
    <n v="55"/>
    <n v="0"/>
    <x v="1"/>
    <x v="1"/>
  </r>
  <r>
    <n v="1136820"/>
    <n v="68"/>
    <n v="55"/>
    <x v="73"/>
    <x v="42"/>
  </r>
  <r>
    <n v="1136824"/>
    <n v="66"/>
    <n v="42"/>
    <x v="94"/>
    <x v="61"/>
  </r>
  <r>
    <n v="1136829"/>
    <n v="39"/>
    <n v="21"/>
    <x v="2"/>
    <x v="70"/>
  </r>
  <r>
    <n v="1136832"/>
    <n v="49"/>
    <n v="35"/>
    <x v="67"/>
    <x v="82"/>
  </r>
  <r>
    <n v="1136844"/>
    <n v="71"/>
    <n v="53"/>
    <x v="93"/>
    <x v="75"/>
  </r>
  <r>
    <n v="1136846"/>
    <n v="49"/>
    <n v="0"/>
    <x v="1"/>
    <x v="1"/>
  </r>
  <r>
    <n v="1136864"/>
    <n v="85"/>
    <n v="83"/>
    <x v="46"/>
    <x v="58"/>
  </r>
  <r>
    <n v="1136870"/>
    <n v="45"/>
    <n v="36"/>
    <x v="73"/>
    <x v="19"/>
  </r>
  <r>
    <n v="1136878"/>
    <n v="73"/>
    <n v="71"/>
    <x v="46"/>
    <x v="82"/>
  </r>
  <r>
    <n v="1136882"/>
    <n v="58"/>
    <n v="0"/>
    <x v="1"/>
    <x v="1"/>
  </r>
  <r>
    <n v="1136889"/>
    <n v="73"/>
    <n v="65"/>
    <x v="58"/>
    <x v="33"/>
  </r>
  <r>
    <n v="1138942"/>
    <n v="56"/>
    <n v="40"/>
    <x v="67"/>
    <x v="75"/>
  </r>
  <r>
    <n v="1138943"/>
    <n v="54"/>
    <n v="10"/>
    <x v="15"/>
    <x v="52"/>
  </r>
  <r>
    <n v="1138951"/>
    <n v="67"/>
    <n v="58"/>
    <x v="49"/>
    <x v="70"/>
  </r>
  <r>
    <n v="1138958"/>
    <n v="62"/>
    <n v="4"/>
    <x v="52"/>
    <x v="0"/>
  </r>
  <r>
    <n v="1138966"/>
    <n v="68"/>
    <n v="65"/>
    <x v="16"/>
    <x v="62"/>
  </r>
  <r>
    <n v="1138980"/>
    <n v="27"/>
    <n v="24"/>
    <x v="44"/>
    <x v="60"/>
  </r>
  <r>
    <n v="1138983"/>
    <n v="79"/>
    <n v="62"/>
    <x v="91"/>
    <x v="90"/>
  </r>
  <r>
    <n v="1138988"/>
    <n v="26"/>
    <n v="19"/>
    <x v="37"/>
    <x v="19"/>
  </r>
  <r>
    <n v="1138992"/>
    <n v="67"/>
    <n v="57"/>
    <x v="40"/>
    <x v="34"/>
  </r>
  <r>
    <n v="1138994"/>
    <n v="67"/>
    <n v="42"/>
    <x v="63"/>
    <x v="56"/>
  </r>
  <r>
    <n v="1138997"/>
    <n v="71"/>
    <n v="71"/>
    <x v="47"/>
    <x v="80"/>
  </r>
  <r>
    <n v="1139016"/>
    <n v="52"/>
    <n v="19"/>
    <x v="96"/>
    <x v="23"/>
  </r>
  <r>
    <n v="1139381"/>
    <n v="55"/>
    <n v="14"/>
    <x v="26"/>
    <x v="86"/>
  </r>
  <r>
    <n v="1141099"/>
    <n v="56"/>
    <n v="18"/>
    <x v="48"/>
    <x v="24"/>
  </r>
  <r>
    <n v="1141127"/>
    <n v="53"/>
    <n v="0"/>
    <x v="1"/>
    <x v="1"/>
  </r>
  <r>
    <n v="1141144"/>
    <n v="66"/>
    <n v="66"/>
    <x v="47"/>
    <x v="97"/>
  </r>
  <r>
    <n v="1141148"/>
    <n v="20"/>
    <n v="2"/>
    <x v="10"/>
    <x v="86"/>
  </r>
  <r>
    <n v="1141151"/>
    <n v="67"/>
    <n v="32"/>
    <x v="31"/>
    <x v="83"/>
  </r>
  <r>
    <n v="1141164"/>
    <n v="47"/>
    <n v="32"/>
    <x v="98"/>
    <x v="20"/>
  </r>
  <r>
    <n v="1141168"/>
    <n v="48"/>
    <n v="2"/>
    <x v="61"/>
    <x v="3"/>
  </r>
  <r>
    <n v="1141169"/>
    <n v="56"/>
    <n v="1"/>
    <x v="14"/>
    <x v="1"/>
  </r>
  <r>
    <n v="1141185"/>
    <n v="42"/>
    <n v="5"/>
    <x v="28"/>
    <x v="13"/>
  </r>
  <r>
    <n v="1143247"/>
    <n v="55"/>
    <n v="1"/>
    <x v="14"/>
    <x v="1"/>
  </r>
  <r>
    <n v="1143254"/>
    <n v="50"/>
    <n v="14"/>
    <x v="19"/>
    <x v="28"/>
  </r>
  <r>
    <n v="1143261"/>
    <n v="56"/>
    <n v="3"/>
    <x v="0"/>
    <x v="3"/>
  </r>
  <r>
    <n v="1143272"/>
    <n v="69"/>
    <n v="57"/>
    <x v="51"/>
    <x v="58"/>
  </r>
  <r>
    <n v="1143274"/>
    <n v="52"/>
    <n v="3"/>
    <x v="0"/>
    <x v="0"/>
  </r>
  <r>
    <n v="1143285"/>
    <n v="53"/>
    <n v="1"/>
    <x v="14"/>
    <x v="3"/>
  </r>
  <r>
    <n v="1143289"/>
    <n v="57"/>
    <n v="12"/>
    <x v="43"/>
    <x v="13"/>
  </r>
  <r>
    <n v="1143297"/>
    <n v="55"/>
    <n v="39"/>
    <x v="42"/>
    <x v="90"/>
  </r>
  <r>
    <n v="1143299"/>
    <n v="66"/>
    <n v="65"/>
    <x v="11"/>
    <x v="96"/>
  </r>
  <r>
    <n v="1143305"/>
    <n v="47"/>
    <n v="9"/>
    <x v="7"/>
    <x v="21"/>
  </r>
  <r>
    <n v="1143329"/>
    <n v="25"/>
    <n v="16"/>
    <x v="90"/>
    <x v="66"/>
  </r>
  <r>
    <n v="1143335"/>
    <n v="73"/>
    <n v="23"/>
    <x v="76"/>
    <x v="83"/>
  </r>
  <r>
    <n v="1143337"/>
    <n v="62"/>
    <n v="40"/>
    <x v="90"/>
    <x v="55"/>
  </r>
  <r>
    <n v="1143338"/>
    <n v="53"/>
    <n v="32"/>
    <x v="87"/>
    <x v="90"/>
  </r>
  <r>
    <n v="1143341"/>
    <n v="44"/>
    <n v="13"/>
    <x v="95"/>
    <x v="59"/>
  </r>
  <r>
    <n v="1145426"/>
    <n v="46"/>
    <n v="0"/>
    <x v="1"/>
    <x v="1"/>
  </r>
  <r>
    <n v="1145428"/>
    <n v="24"/>
    <n v="0"/>
    <x v="1"/>
    <x v="1"/>
  </r>
  <r>
    <n v="1145437"/>
    <n v="25"/>
    <n v="0"/>
    <x v="1"/>
    <x v="1"/>
  </r>
  <r>
    <n v="1145465"/>
    <n v="39"/>
    <n v="24"/>
    <x v="92"/>
    <x v="37"/>
  </r>
  <r>
    <n v="1145472"/>
    <n v="73"/>
    <n v="73"/>
    <x v="47"/>
    <x v="98"/>
  </r>
  <r>
    <n v="1145479"/>
    <n v="68"/>
    <n v="25"/>
    <x v="96"/>
    <x v="28"/>
  </r>
  <r>
    <n v="1145493"/>
    <n v="42"/>
    <n v="42"/>
    <x v="47"/>
    <x v="96"/>
  </r>
  <r>
    <n v="1145497"/>
    <n v="53"/>
    <n v="44"/>
    <x v="13"/>
    <x v="85"/>
  </r>
  <r>
    <n v="1145498"/>
    <n v="57"/>
    <n v="0"/>
    <x v="1"/>
    <x v="1"/>
  </r>
  <r>
    <n v="1145511"/>
    <n v="44"/>
    <n v="30"/>
    <x v="98"/>
    <x v="72"/>
  </r>
  <r>
    <n v="1145518"/>
    <n v="73"/>
    <n v="68"/>
    <x v="21"/>
    <x v="12"/>
  </r>
  <r>
    <n v="1145519"/>
    <n v="60"/>
    <n v="22"/>
    <x v="96"/>
    <x v="87"/>
  </r>
  <r>
    <n v="1145520"/>
    <n v="64"/>
    <n v="61"/>
    <x v="16"/>
    <x v="98"/>
  </r>
  <r>
    <n v="1145523"/>
    <n v="73"/>
    <n v="53"/>
    <x v="29"/>
    <x v="74"/>
  </r>
  <r>
    <n v="1145527"/>
    <n v="52"/>
    <n v="34"/>
    <x v="56"/>
    <x v="49"/>
  </r>
  <r>
    <n v="1145533"/>
    <n v="72"/>
    <n v="49"/>
    <x v="98"/>
    <x v="42"/>
  </r>
  <r>
    <n v="1147607"/>
    <n v="68"/>
    <n v="49"/>
    <x v="29"/>
    <x v="17"/>
  </r>
  <r>
    <n v="1147613"/>
    <n v="57"/>
    <n v="35"/>
    <x v="92"/>
    <x v="65"/>
  </r>
  <r>
    <n v="1147617"/>
    <n v="33"/>
    <n v="7"/>
    <x v="43"/>
    <x v="30"/>
  </r>
  <r>
    <n v="1147623"/>
    <n v="35"/>
    <n v="14"/>
    <x v="78"/>
    <x v="76"/>
  </r>
  <r>
    <n v="1147637"/>
    <n v="45"/>
    <n v="7"/>
    <x v="25"/>
    <x v="7"/>
  </r>
  <r>
    <n v="1147642"/>
    <n v="64"/>
    <n v="63"/>
    <x v="11"/>
    <x v="71"/>
  </r>
  <r>
    <n v="1147675"/>
    <n v="65"/>
    <n v="60"/>
    <x v="32"/>
    <x v="79"/>
  </r>
  <r>
    <n v="1147676"/>
    <n v="65"/>
    <n v="19"/>
    <x v="95"/>
    <x v="30"/>
  </r>
  <r>
    <n v="1147684"/>
    <n v="67"/>
    <n v="67"/>
    <x v="47"/>
    <x v="54"/>
  </r>
  <r>
    <n v="1149745"/>
    <n v="41"/>
    <n v="6"/>
    <x v="99"/>
    <x v="5"/>
  </r>
  <r>
    <n v="1149764"/>
    <n v="80"/>
    <n v="54"/>
    <x v="72"/>
    <x v="76"/>
  </r>
  <r>
    <n v="1149770"/>
    <n v="47"/>
    <n v="24"/>
    <x v="27"/>
    <x v="65"/>
  </r>
  <r>
    <n v="1149776"/>
    <n v="57"/>
    <n v="0"/>
    <x v="1"/>
    <x v="1"/>
  </r>
  <r>
    <n v="1149778"/>
    <n v="51"/>
    <n v="38"/>
    <x v="93"/>
    <x v="79"/>
  </r>
  <r>
    <n v="1149791"/>
    <n v="44"/>
    <n v="18"/>
    <x v="78"/>
    <x v="38"/>
  </r>
  <r>
    <n v="1150868"/>
    <n v="74"/>
    <n v="27"/>
    <x v="96"/>
    <x v="87"/>
  </r>
  <r>
    <n v="1150877"/>
    <n v="57"/>
    <n v="0"/>
    <x v="1"/>
    <x v="1"/>
  </r>
  <r>
    <n v="1150882"/>
    <n v="32"/>
    <n v="22"/>
    <x v="98"/>
    <x v="49"/>
  </r>
  <r>
    <n v="1150883"/>
    <n v="39"/>
    <n v="38"/>
    <x v="46"/>
    <x v="95"/>
  </r>
  <r>
    <n v="1150887"/>
    <n v="67"/>
    <n v="61"/>
    <x v="23"/>
    <x v="27"/>
  </r>
  <r>
    <n v="1150895"/>
    <n v="46"/>
    <n v="12"/>
    <x v="84"/>
    <x v="87"/>
  </r>
  <r>
    <n v="1150900"/>
    <n v="59"/>
    <n v="53"/>
    <x v="58"/>
    <x v="41"/>
  </r>
  <r>
    <n v="1150906"/>
    <n v="69"/>
    <n v="63"/>
    <x v="23"/>
    <x v="36"/>
  </r>
  <r>
    <n v="1150924"/>
    <n v="53"/>
    <n v="37"/>
    <x v="86"/>
    <x v="37"/>
  </r>
  <r>
    <n v="1150932"/>
    <n v="57"/>
    <n v="0"/>
    <x v="1"/>
    <x v="1"/>
  </r>
  <r>
    <n v="1150935"/>
    <n v="71"/>
    <n v="63"/>
    <x v="44"/>
    <x v="16"/>
  </r>
  <r>
    <n v="1150938"/>
    <n v="39"/>
    <n v="0"/>
    <x v="1"/>
    <x v="1"/>
  </r>
  <r>
    <n v="1150945"/>
    <n v="64"/>
    <n v="36"/>
    <x v="62"/>
    <x v="56"/>
  </r>
  <r>
    <n v="1150951"/>
    <n v="62"/>
    <n v="9"/>
    <x v="99"/>
    <x v="11"/>
  </r>
  <r>
    <n v="1150958"/>
    <n v="51"/>
    <n v="3"/>
    <x v="0"/>
    <x v="0"/>
  </r>
  <r>
    <n v="1150959"/>
    <n v="57"/>
    <n v="30"/>
    <x v="65"/>
    <x v="24"/>
  </r>
  <r>
    <n v="1150963"/>
    <n v="72"/>
    <n v="18"/>
    <x v="26"/>
    <x v="59"/>
  </r>
  <r>
    <n v="1150965"/>
    <n v="61"/>
    <n v="59"/>
    <x v="4"/>
    <x v="96"/>
  </r>
  <r>
    <n v="1150970"/>
    <n v="69"/>
    <n v="28"/>
    <x v="78"/>
    <x v="32"/>
  </r>
  <r>
    <n v="1150980"/>
    <n v="53"/>
    <n v="30"/>
    <x v="62"/>
    <x v="53"/>
  </r>
  <r>
    <n v="1151013"/>
    <n v="66"/>
    <n v="15"/>
    <x v="79"/>
    <x v="44"/>
  </r>
  <r>
    <n v="1153079"/>
    <n v="59"/>
    <n v="27"/>
    <x v="81"/>
    <x v="26"/>
  </r>
  <r>
    <n v="1153096"/>
    <n v="31"/>
    <n v="20"/>
    <x v="90"/>
    <x v="50"/>
  </r>
  <r>
    <n v="1153099"/>
    <n v="64"/>
    <n v="41"/>
    <x v="90"/>
    <x v="42"/>
  </r>
  <r>
    <n v="1153108"/>
    <n v="36"/>
    <n v="34"/>
    <x v="22"/>
    <x v="80"/>
  </r>
  <r>
    <n v="1153116"/>
    <n v="66"/>
    <n v="40"/>
    <x v="87"/>
    <x v="42"/>
  </r>
  <r>
    <n v="1153118"/>
    <n v="40"/>
    <n v="5"/>
    <x v="69"/>
    <x v="5"/>
  </r>
  <r>
    <n v="1153124"/>
    <n v="67"/>
    <n v="67"/>
    <x v="47"/>
    <x v="41"/>
  </r>
  <r>
    <n v="1153126"/>
    <n v="65"/>
    <n v="61"/>
    <x v="21"/>
    <x v="27"/>
  </r>
  <r>
    <n v="1153145"/>
    <n v="62"/>
    <n v="38"/>
    <x v="92"/>
    <x v="38"/>
  </r>
  <r>
    <n v="1153155"/>
    <n v="52"/>
    <n v="1"/>
    <x v="14"/>
    <x v="3"/>
  </r>
  <r>
    <n v="1153173"/>
    <n v="59"/>
    <n v="35"/>
    <x v="18"/>
    <x v="83"/>
  </r>
  <r>
    <n v="1153180"/>
    <n v="67"/>
    <n v="66"/>
    <x v="11"/>
    <x v="43"/>
  </r>
  <r>
    <n v="1153183"/>
    <n v="72"/>
    <n v="71"/>
    <x v="11"/>
    <x v="73"/>
  </r>
  <r>
    <n v="1153193"/>
    <n v="63"/>
    <n v="23"/>
    <x v="96"/>
    <x v="78"/>
  </r>
  <r>
    <n v="1153198"/>
    <n v="37"/>
    <n v="28"/>
    <x v="97"/>
    <x v="31"/>
  </r>
  <r>
    <n v="1153200"/>
    <n v="52"/>
    <n v="30"/>
    <x v="83"/>
    <x v="76"/>
  </r>
  <r>
    <n v="1153207"/>
    <n v="69"/>
    <n v="35"/>
    <x v="54"/>
    <x v="78"/>
  </r>
  <r>
    <n v="1153210"/>
    <n v="59"/>
    <n v="24"/>
    <x v="78"/>
    <x v="51"/>
  </r>
  <r>
    <n v="1153223"/>
    <n v="50"/>
    <n v="35"/>
    <x v="42"/>
    <x v="12"/>
  </r>
  <r>
    <n v="1153247"/>
    <n v="65"/>
    <n v="25"/>
    <x v="36"/>
    <x v="59"/>
  </r>
  <r>
    <n v="1153251"/>
    <n v="60"/>
    <n v="22"/>
    <x v="96"/>
    <x v="81"/>
  </r>
  <r>
    <n v="1153778"/>
    <n v="68"/>
    <n v="43"/>
    <x v="94"/>
    <x v="63"/>
  </r>
  <r>
    <n v="1155348"/>
    <n v="52"/>
    <n v="11"/>
    <x v="43"/>
    <x v="86"/>
  </r>
  <r>
    <n v="1155350"/>
    <n v="66"/>
    <n v="31"/>
    <x v="6"/>
    <x v="77"/>
  </r>
  <r>
    <n v="1155357"/>
    <n v="48"/>
    <n v="9"/>
    <x v="15"/>
    <x v="81"/>
  </r>
  <r>
    <n v="1155394"/>
    <n v="22"/>
    <n v="10"/>
    <x v="81"/>
    <x v="83"/>
  </r>
  <r>
    <n v="1155400"/>
    <n v="40"/>
    <n v="3"/>
    <x v="17"/>
    <x v="14"/>
  </r>
  <r>
    <n v="1155430"/>
    <n v="61"/>
    <n v="13"/>
    <x v="43"/>
    <x v="59"/>
  </r>
  <r>
    <n v="1155432"/>
    <n v="66"/>
    <n v="17"/>
    <x v="26"/>
    <x v="32"/>
  </r>
  <r>
    <n v="1155460"/>
    <n v="67"/>
    <n v="63"/>
    <x v="22"/>
    <x v="79"/>
  </r>
  <r>
    <n v="1155469"/>
    <n v="67"/>
    <n v="48"/>
    <x v="67"/>
    <x v="82"/>
  </r>
  <r>
    <n v="1155477"/>
    <n v="66"/>
    <n v="60"/>
    <x v="9"/>
    <x v="66"/>
  </r>
  <r>
    <n v="1155500"/>
    <n v="55"/>
    <n v="14"/>
    <x v="26"/>
    <x v="86"/>
  </r>
  <r>
    <n v="1155510"/>
    <n v="63"/>
    <n v="35"/>
    <x v="68"/>
    <x v="26"/>
  </r>
  <r>
    <n v="1155521"/>
    <n v="64"/>
    <n v="28"/>
    <x v="85"/>
    <x v="26"/>
  </r>
  <r>
    <n v="1155538"/>
    <n v="58"/>
    <n v="10"/>
    <x v="34"/>
    <x v="5"/>
  </r>
  <r>
    <n v="1157603"/>
    <n v="51"/>
    <n v="47"/>
    <x v="32"/>
    <x v="19"/>
  </r>
  <r>
    <n v="1157611"/>
    <n v="71"/>
    <n v="71"/>
    <x v="47"/>
    <x v="91"/>
  </r>
  <r>
    <n v="1157628"/>
    <n v="56"/>
    <n v="21"/>
    <x v="55"/>
    <x v="51"/>
  </r>
  <r>
    <n v="1157629"/>
    <n v="52"/>
    <n v="0"/>
    <x v="1"/>
    <x v="1"/>
  </r>
  <r>
    <n v="1157642"/>
    <n v="50"/>
    <n v="27"/>
    <x v="71"/>
    <x v="25"/>
  </r>
  <r>
    <n v="1157650"/>
    <n v="57"/>
    <n v="5"/>
    <x v="12"/>
    <x v="14"/>
  </r>
  <r>
    <n v="1157663"/>
    <n v="55"/>
    <n v="3"/>
    <x v="0"/>
    <x v="0"/>
  </r>
  <r>
    <n v="1157667"/>
    <n v="60"/>
    <n v="4"/>
    <x v="52"/>
    <x v="0"/>
  </r>
  <r>
    <n v="1157668"/>
    <n v="63"/>
    <n v="20"/>
    <x v="76"/>
    <x v="52"/>
  </r>
  <r>
    <n v="1157669"/>
    <n v="48"/>
    <n v="9"/>
    <x v="15"/>
    <x v="52"/>
  </r>
  <r>
    <n v="1157685"/>
    <n v="55"/>
    <n v="5"/>
    <x v="5"/>
    <x v="0"/>
  </r>
  <r>
    <n v="1157688"/>
    <n v="52"/>
    <n v="34"/>
    <x v="56"/>
    <x v="18"/>
  </r>
  <r>
    <n v="1157709"/>
    <n v="57"/>
    <n v="0"/>
    <x v="1"/>
    <x v="1"/>
  </r>
  <r>
    <n v="1157721"/>
    <n v="55"/>
    <n v="6"/>
    <x v="10"/>
    <x v="11"/>
  </r>
  <r>
    <n v="1157734"/>
    <n v="53"/>
    <n v="2"/>
    <x v="3"/>
    <x v="3"/>
  </r>
  <r>
    <n v="1157737"/>
    <n v="67"/>
    <n v="55"/>
    <x v="51"/>
    <x v="89"/>
  </r>
  <r>
    <n v="1157741"/>
    <n v="66"/>
    <n v="61"/>
    <x v="32"/>
    <x v="10"/>
  </r>
  <r>
    <n v="1157743"/>
    <n v="61"/>
    <n v="36"/>
    <x v="18"/>
    <x v="67"/>
  </r>
  <r>
    <n v="1157754"/>
    <n v="63"/>
    <n v="59"/>
    <x v="21"/>
    <x v="58"/>
  </r>
  <r>
    <n v="1157759"/>
    <n v="53"/>
    <n v="47"/>
    <x v="44"/>
    <x v="92"/>
  </r>
  <r>
    <n v="1157788"/>
    <n v="61"/>
    <n v="44"/>
    <x v="29"/>
    <x v="48"/>
  </r>
  <r>
    <n v="1157793"/>
    <n v="67"/>
    <n v="65"/>
    <x v="46"/>
    <x v="27"/>
  </r>
  <r>
    <n v="1159147"/>
    <n v="53"/>
    <n v="42"/>
    <x v="45"/>
    <x v="29"/>
  </r>
  <r>
    <n v="1160884"/>
    <n v="67"/>
    <n v="66"/>
    <x v="11"/>
    <x v="41"/>
  </r>
  <r>
    <n v="1160891"/>
    <n v="65"/>
    <n v="51"/>
    <x v="91"/>
    <x v="62"/>
  </r>
  <r>
    <n v="1161603"/>
    <n v="66"/>
    <n v="65"/>
    <x v="11"/>
    <x v="82"/>
  </r>
  <r>
    <n v="1161604"/>
    <n v="51"/>
    <n v="0"/>
    <x v="1"/>
    <x v="1"/>
  </r>
  <r>
    <n v="1161611"/>
    <n v="62"/>
    <n v="50"/>
    <x v="73"/>
    <x v="61"/>
  </r>
  <r>
    <n v="1161630"/>
    <n v="54"/>
    <n v="12"/>
    <x v="79"/>
    <x v="7"/>
  </r>
  <r>
    <n v="1161631"/>
    <n v="66"/>
    <n v="16"/>
    <x v="70"/>
    <x v="30"/>
  </r>
  <r>
    <n v="1161641"/>
    <n v="67"/>
    <n v="39"/>
    <x v="89"/>
    <x v="77"/>
  </r>
  <r>
    <n v="1161643"/>
    <n v="58"/>
    <n v="53"/>
    <x v="23"/>
    <x v="12"/>
  </r>
  <r>
    <n v="1161645"/>
    <n v="51"/>
    <n v="2"/>
    <x v="3"/>
    <x v="3"/>
  </r>
  <r>
    <n v="1161657"/>
    <n v="60"/>
    <n v="59"/>
    <x v="11"/>
    <x v="36"/>
  </r>
  <r>
    <n v="1161661"/>
    <n v="43"/>
    <n v="17"/>
    <x v="77"/>
    <x v="40"/>
  </r>
  <r>
    <n v="1161668"/>
    <n v="60"/>
    <n v="25"/>
    <x v="53"/>
    <x v="26"/>
  </r>
  <r>
    <n v="1161675"/>
    <n v="53"/>
    <n v="8"/>
    <x v="25"/>
    <x v="7"/>
  </r>
  <r>
    <n v="1161677"/>
    <n v="71"/>
    <n v="39"/>
    <x v="71"/>
    <x v="77"/>
  </r>
  <r>
    <n v="1161682"/>
    <n v="64"/>
    <n v="60"/>
    <x v="21"/>
    <x v="46"/>
  </r>
  <r>
    <n v="1161685"/>
    <n v="67"/>
    <n v="16"/>
    <x v="41"/>
    <x v="32"/>
  </r>
  <r>
    <n v="1161686"/>
    <n v="27"/>
    <n v="12"/>
    <x v="57"/>
    <x v="75"/>
  </r>
  <r>
    <n v="1161687"/>
    <n v="64"/>
    <n v="43"/>
    <x v="72"/>
    <x v="75"/>
  </r>
  <r>
    <n v="1161698"/>
    <n v="40"/>
    <n v="2"/>
    <x v="0"/>
    <x v="14"/>
  </r>
  <r>
    <n v="1165844"/>
    <n v="58"/>
    <n v="37"/>
    <x v="94"/>
    <x v="42"/>
  </r>
  <r>
    <n v="1165849"/>
    <n v="70"/>
    <n v="42"/>
    <x v="87"/>
    <x v="78"/>
  </r>
  <r>
    <n v="1165867"/>
    <n v="69"/>
    <n v="57"/>
    <x v="51"/>
    <x v="89"/>
  </r>
  <r>
    <n v="1165880"/>
    <n v="56"/>
    <n v="12"/>
    <x v="43"/>
    <x v="86"/>
  </r>
  <r>
    <n v="1165896"/>
    <n v="52"/>
    <n v="6"/>
    <x v="28"/>
    <x v="7"/>
  </r>
  <r>
    <n v="1165925"/>
    <n v="38"/>
    <n v="31"/>
    <x v="20"/>
    <x v="8"/>
  </r>
  <r>
    <n v="1165949"/>
    <n v="51"/>
    <n v="47"/>
    <x v="32"/>
    <x v="92"/>
  </r>
  <r>
    <n v="1165954"/>
    <n v="47"/>
    <n v="22"/>
    <x v="6"/>
    <x v="70"/>
  </r>
  <r>
    <n v="1165956"/>
    <n v="48"/>
    <n v="35"/>
    <x v="29"/>
    <x v="48"/>
  </r>
  <r>
    <n v="1165959"/>
    <n v="52"/>
    <n v="13"/>
    <x v="26"/>
    <x v="6"/>
  </r>
  <r>
    <n v="1165968"/>
    <n v="47"/>
    <n v="0"/>
    <x v="1"/>
    <x v="1"/>
  </r>
  <r>
    <n v="1165977"/>
    <n v="61"/>
    <n v="54"/>
    <x v="44"/>
    <x v="94"/>
  </r>
  <r>
    <n v="1165980"/>
    <n v="40"/>
    <n v="4"/>
    <x v="10"/>
    <x v="11"/>
  </r>
  <r>
    <n v="1167336"/>
    <n v="54"/>
    <n v="6"/>
    <x v="28"/>
    <x v="11"/>
  </r>
  <r>
    <n v="1170143"/>
    <n v="51"/>
    <n v="0"/>
    <x v="1"/>
    <x v="1"/>
  </r>
  <r>
    <n v="1170154"/>
    <n v="52"/>
    <n v="6"/>
    <x v="28"/>
    <x v="14"/>
  </r>
  <r>
    <n v="1170161"/>
    <n v="64"/>
    <n v="19"/>
    <x v="95"/>
    <x v="52"/>
  </r>
  <r>
    <n v="1170163"/>
    <n v="65"/>
    <n v="56"/>
    <x v="49"/>
    <x v="25"/>
  </r>
  <r>
    <n v="1170173"/>
    <n v="51"/>
    <n v="2"/>
    <x v="3"/>
    <x v="3"/>
  </r>
  <r>
    <n v="1170180"/>
    <n v="65"/>
    <n v="61"/>
    <x v="21"/>
    <x v="62"/>
  </r>
  <r>
    <n v="1170182"/>
    <n v="62"/>
    <n v="53"/>
    <x v="40"/>
    <x v="19"/>
  </r>
  <r>
    <n v="1170183"/>
    <n v="54"/>
    <n v="51"/>
    <x v="22"/>
    <x v="43"/>
  </r>
  <r>
    <n v="1170246"/>
    <n v="52"/>
    <n v="3"/>
    <x v="0"/>
    <x v="3"/>
  </r>
  <r>
    <n v="1172312"/>
    <n v="60"/>
    <n v="15"/>
    <x v="26"/>
    <x v="9"/>
  </r>
  <r>
    <n v="1172321"/>
    <n v="50"/>
    <n v="17"/>
    <x v="60"/>
    <x v="44"/>
  </r>
  <r>
    <n v="1172326"/>
    <n v="59"/>
    <n v="24"/>
    <x v="78"/>
    <x v="77"/>
  </r>
  <r>
    <n v="1172328"/>
    <n v="67"/>
    <n v="64"/>
    <x v="16"/>
    <x v="58"/>
  </r>
  <r>
    <n v="1172334"/>
    <n v="51"/>
    <n v="0"/>
    <x v="1"/>
    <x v="1"/>
  </r>
  <r>
    <n v="1172350"/>
    <n v="67"/>
    <n v="66"/>
    <x v="11"/>
    <x v="16"/>
  </r>
  <r>
    <n v="1172358"/>
    <n v="48"/>
    <n v="14"/>
    <x v="95"/>
    <x v="26"/>
  </r>
  <r>
    <n v="1172369"/>
    <n v="58"/>
    <n v="55"/>
    <x v="22"/>
    <x v="41"/>
  </r>
  <r>
    <n v="1172377"/>
    <n v="46"/>
    <n v="18"/>
    <x v="77"/>
    <x v="67"/>
  </r>
  <r>
    <n v="1172381"/>
    <n v="54"/>
    <n v="30"/>
    <x v="68"/>
    <x v="74"/>
  </r>
  <r>
    <n v="1172408"/>
    <n v="53"/>
    <n v="2"/>
    <x v="3"/>
    <x v="3"/>
  </r>
  <r>
    <n v="1172412"/>
    <n v="65"/>
    <n v="57"/>
    <x v="82"/>
    <x v="60"/>
  </r>
  <r>
    <n v="1172419"/>
    <n v="64"/>
    <n v="7"/>
    <x v="10"/>
    <x v="5"/>
  </r>
  <r>
    <n v="1172420"/>
    <n v="51"/>
    <n v="0"/>
    <x v="1"/>
    <x v="1"/>
  </r>
  <r>
    <n v="1172423"/>
    <n v="53"/>
    <n v="28"/>
    <x v="65"/>
    <x v="88"/>
  </r>
  <r>
    <n v="1172424"/>
    <n v="52"/>
    <n v="38"/>
    <x v="37"/>
    <x v="34"/>
  </r>
  <r>
    <n v="1172452"/>
    <n v="68"/>
    <n v="17"/>
    <x v="26"/>
    <x v="22"/>
  </r>
  <r>
    <n v="1172456"/>
    <n v="52"/>
    <n v="16"/>
    <x v="8"/>
    <x v="26"/>
  </r>
  <r>
    <n v="1174047"/>
    <n v="54"/>
    <n v="3"/>
    <x v="0"/>
    <x v="3"/>
  </r>
  <r>
    <n v="1176559"/>
    <n v="62"/>
    <n v="44"/>
    <x v="42"/>
    <x v="20"/>
  </r>
  <r>
    <n v="1176564"/>
    <n v="67"/>
    <n v="51"/>
    <x v="66"/>
    <x v="61"/>
  </r>
  <r>
    <n v="1176573"/>
    <n v="44"/>
    <n v="9"/>
    <x v="38"/>
    <x v="86"/>
  </r>
  <r>
    <n v="1176576"/>
    <n v="41"/>
    <n v="12"/>
    <x v="95"/>
    <x v="2"/>
  </r>
  <r>
    <n v="1176580"/>
    <n v="51"/>
    <n v="11"/>
    <x v="43"/>
    <x v="13"/>
  </r>
  <r>
    <n v="1176597"/>
    <n v="67"/>
    <n v="38"/>
    <x v="62"/>
    <x v="50"/>
  </r>
  <r>
    <n v="1176599"/>
    <n v="66"/>
    <n v="38"/>
    <x v="83"/>
    <x v="77"/>
  </r>
  <r>
    <n v="1176771"/>
    <n v="66"/>
    <n v="41"/>
    <x v="63"/>
    <x v="23"/>
  </r>
  <r>
    <n v="1176779"/>
    <n v="62"/>
    <n v="56"/>
    <x v="9"/>
    <x v="39"/>
  </r>
  <r>
    <n v="1176785"/>
    <n v="52"/>
    <n v="0"/>
    <x v="1"/>
    <x v="1"/>
  </r>
  <r>
    <n v="1176824"/>
    <n v="69"/>
    <n v="52"/>
    <x v="97"/>
    <x v="40"/>
  </r>
  <r>
    <n v="1176830"/>
    <n v="38"/>
    <n v="1"/>
    <x v="39"/>
    <x v="1"/>
  </r>
  <r>
    <n v="1176842"/>
    <n v="59"/>
    <n v="4"/>
    <x v="52"/>
    <x v="0"/>
  </r>
  <r>
    <n v="1180965"/>
    <n v="67"/>
    <n v="0"/>
    <x v="1"/>
    <x v="1"/>
  </r>
  <r>
    <n v="1180971"/>
    <n v="69"/>
    <n v="65"/>
    <x v="22"/>
    <x v="47"/>
  </r>
  <r>
    <n v="1180977"/>
    <n v="46"/>
    <n v="30"/>
    <x v="56"/>
    <x v="45"/>
  </r>
  <r>
    <n v="1181002"/>
    <n v="40"/>
    <n v="19"/>
    <x v="31"/>
    <x v="40"/>
  </r>
  <r>
    <n v="1181014"/>
    <n v="52"/>
    <n v="1"/>
    <x v="14"/>
    <x v="1"/>
  </r>
  <r>
    <n v="1181017"/>
    <n v="65"/>
    <n v="53"/>
    <x v="20"/>
    <x v="42"/>
  </r>
  <r>
    <n v="1181022"/>
    <n v="46"/>
    <n v="13"/>
    <x v="19"/>
    <x v="44"/>
  </r>
  <r>
    <n v="1181026"/>
    <n v="66"/>
    <n v="64"/>
    <x v="4"/>
    <x v="80"/>
  </r>
  <r>
    <n v="1181028"/>
    <n v="51"/>
    <n v="18"/>
    <x v="74"/>
    <x v="23"/>
  </r>
  <r>
    <n v="1181044"/>
    <n v="65"/>
    <n v="17"/>
    <x v="84"/>
    <x v="81"/>
  </r>
  <r>
    <n v="1181048"/>
    <n v="51"/>
    <n v="0"/>
    <x v="1"/>
    <x v="1"/>
  </r>
  <r>
    <n v="1181053"/>
    <n v="57"/>
    <n v="6"/>
    <x v="10"/>
    <x v="5"/>
  </r>
  <r>
    <n v="1181079"/>
    <n v="58"/>
    <n v="43"/>
    <x v="93"/>
    <x v="47"/>
  </r>
  <r>
    <n v="1181104"/>
    <n v="46"/>
    <n v="9"/>
    <x v="7"/>
    <x v="87"/>
  </r>
  <r>
    <n v="1185236"/>
    <n v="66"/>
    <n v="58"/>
    <x v="82"/>
    <x v="40"/>
  </r>
  <r>
    <n v="1185242"/>
    <n v="36"/>
    <n v="31"/>
    <x v="49"/>
    <x v="58"/>
  </r>
  <r>
    <n v="1185246"/>
    <n v="55"/>
    <n v="6"/>
    <x v="10"/>
    <x v="14"/>
  </r>
  <r>
    <n v="1185249"/>
    <n v="63"/>
    <n v="15"/>
    <x v="41"/>
    <x v="7"/>
  </r>
  <r>
    <n v="1185250"/>
    <n v="62"/>
    <n v="34"/>
    <x v="71"/>
    <x v="52"/>
  </r>
  <r>
    <n v="1185284"/>
    <n v="57"/>
    <n v="9"/>
    <x v="25"/>
    <x v="5"/>
  </r>
  <r>
    <n v="1185285"/>
    <n v="52"/>
    <n v="2"/>
    <x v="3"/>
    <x v="3"/>
  </r>
  <r>
    <n v="1185286"/>
    <n v="53"/>
    <n v="32"/>
    <x v="87"/>
    <x v="89"/>
  </r>
  <r>
    <n v="1185292"/>
    <n v="53"/>
    <n v="9"/>
    <x v="35"/>
    <x v="15"/>
  </r>
  <r>
    <n v="1185306"/>
    <n v="61"/>
    <n v="30"/>
    <x v="59"/>
    <x v="24"/>
  </r>
  <r>
    <n v="1185309"/>
    <n v="56"/>
    <n v="17"/>
    <x v="8"/>
    <x v="87"/>
  </r>
  <r>
    <n v="1187397"/>
    <n v="66"/>
    <n v="44"/>
    <x v="33"/>
    <x v="45"/>
  </r>
  <r>
    <n v="1187414"/>
    <n v="66"/>
    <n v="64"/>
    <x v="4"/>
    <x v="64"/>
  </r>
  <r>
    <n v="1187437"/>
    <n v="62"/>
    <n v="38"/>
    <x v="92"/>
    <x v="63"/>
  </r>
  <r>
    <n v="1187449"/>
    <n v="53"/>
    <n v="23"/>
    <x v="85"/>
    <x v="61"/>
  </r>
  <r>
    <n v="1187466"/>
    <n v="66"/>
    <n v="22"/>
    <x v="75"/>
    <x v="22"/>
  </r>
  <r>
    <n v="1187468"/>
    <n v="52"/>
    <n v="0"/>
    <x v="1"/>
    <x v="1"/>
  </r>
  <r>
    <n v="1187469"/>
    <n v="71"/>
    <n v="26"/>
    <x v="96"/>
    <x v="83"/>
  </r>
  <r>
    <n v="1187476"/>
    <n v="62"/>
    <n v="21"/>
    <x v="75"/>
    <x v="51"/>
  </r>
  <r>
    <n v="1187481"/>
    <n v="49"/>
    <n v="0"/>
    <x v="1"/>
    <x v="1"/>
  </r>
  <r>
    <n v="1187485"/>
    <n v="66"/>
    <n v="55"/>
    <x v="13"/>
    <x v="42"/>
  </r>
  <r>
    <n v="1187489"/>
    <n v="60"/>
    <n v="29"/>
    <x v="88"/>
    <x v="52"/>
  </r>
  <r>
    <n v="1188926"/>
    <n v="57"/>
    <n v="0"/>
    <x v="1"/>
    <x v="1"/>
  </r>
  <r>
    <n v="1189580"/>
    <n v="58"/>
    <n v="1"/>
    <x v="14"/>
    <x v="1"/>
  </r>
  <r>
    <n v="1189589"/>
    <n v="31"/>
    <n v="26"/>
    <x v="13"/>
    <x v="4"/>
  </r>
  <r>
    <n v="1189603"/>
    <n v="71"/>
    <n v="24"/>
    <x v="75"/>
    <x v="2"/>
  </r>
  <r>
    <n v="1189660"/>
    <n v="50"/>
    <n v="39"/>
    <x v="91"/>
    <x v="82"/>
  </r>
  <r>
    <n v="1189663"/>
    <n v="50"/>
    <n v="31"/>
    <x v="63"/>
    <x v="65"/>
  </r>
  <r>
    <n v="1189675"/>
    <n v="62"/>
    <n v="21"/>
    <x v="75"/>
    <x v="28"/>
  </r>
  <r>
    <n v="1189803"/>
    <n v="11"/>
    <n v="7"/>
    <x v="94"/>
    <x v="6"/>
  </r>
  <r>
    <n v="1190741"/>
    <n v="56"/>
    <n v="21"/>
    <x v="55"/>
    <x v="52"/>
  </r>
  <r>
    <n v="1191794"/>
    <n v="69"/>
    <n v="67"/>
    <x v="46"/>
    <x v="27"/>
  </r>
  <r>
    <n v="1191813"/>
    <n v="57"/>
    <n v="19"/>
    <x v="75"/>
    <x v="30"/>
  </r>
  <r>
    <n v="1191822"/>
    <n v="72"/>
    <n v="70"/>
    <x v="46"/>
    <x v="54"/>
  </r>
  <r>
    <n v="1191833"/>
    <n v="48"/>
    <n v="35"/>
    <x v="29"/>
    <x v="72"/>
  </r>
  <r>
    <n v="1193909"/>
    <n v="36"/>
    <n v="27"/>
    <x v="97"/>
    <x v="17"/>
  </r>
  <r>
    <n v="1193918"/>
    <n v="39"/>
    <n v="1"/>
    <x v="39"/>
    <x v="1"/>
  </r>
  <r>
    <n v="1193937"/>
    <n v="54"/>
    <n v="2"/>
    <x v="3"/>
    <x v="3"/>
  </r>
  <r>
    <n v="1193948"/>
    <n v="70"/>
    <n v="34"/>
    <x v="88"/>
    <x v="23"/>
  </r>
  <r>
    <n v="1193962"/>
    <n v="64"/>
    <n v="59"/>
    <x v="32"/>
    <x v="79"/>
  </r>
  <r>
    <n v="1193982"/>
    <n v="50"/>
    <n v="45"/>
    <x v="9"/>
    <x v="4"/>
  </r>
  <r>
    <n v="1193986"/>
    <n v="63"/>
    <n v="12"/>
    <x v="7"/>
    <x v="81"/>
  </r>
  <r>
    <n v="1193993"/>
    <n v="52"/>
    <n v="21"/>
    <x v="78"/>
    <x v="23"/>
  </r>
  <r>
    <n v="1194004"/>
    <n v="59"/>
    <n v="55"/>
    <x v="21"/>
    <x v="35"/>
  </r>
  <r>
    <n v="1194008"/>
    <n v="54"/>
    <n v="9"/>
    <x v="35"/>
    <x v="13"/>
  </r>
  <r>
    <n v="1194034"/>
    <n v="71"/>
    <n v="55"/>
    <x v="30"/>
    <x v="19"/>
  </r>
  <r>
    <n v="1196106"/>
    <n v="46"/>
    <n v="26"/>
    <x v="62"/>
    <x v="89"/>
  </r>
  <r>
    <n v="1196108"/>
    <n v="54"/>
    <n v="0"/>
    <x v="1"/>
    <x v="1"/>
  </r>
  <r>
    <n v="1196111"/>
    <n v="56"/>
    <n v="3"/>
    <x v="0"/>
    <x v="3"/>
  </r>
  <r>
    <n v="1196116"/>
    <n v="66"/>
    <n v="66"/>
    <x v="47"/>
    <x v="54"/>
  </r>
  <r>
    <n v="1196120"/>
    <n v="43"/>
    <n v="11"/>
    <x v="26"/>
    <x v="81"/>
  </r>
  <r>
    <n v="1196140"/>
    <n v="69"/>
    <n v="50"/>
    <x v="29"/>
    <x v="72"/>
  </r>
  <r>
    <n v="1196204"/>
    <n v="59"/>
    <n v="10"/>
    <x v="35"/>
    <x v="21"/>
  </r>
  <r>
    <n v="1196214"/>
    <n v="62"/>
    <n v="58"/>
    <x v="21"/>
    <x v="94"/>
  </r>
  <r>
    <n v="1196225"/>
    <n v="45"/>
    <n v="41"/>
    <x v="23"/>
    <x v="64"/>
  </r>
  <r>
    <n v="1196230"/>
    <n v="66"/>
    <n v="42"/>
    <x v="94"/>
    <x v="40"/>
  </r>
  <r>
    <n v="1196235"/>
    <n v="60"/>
    <n v="13"/>
    <x v="43"/>
    <x v="30"/>
  </r>
  <r>
    <n v="1196243"/>
    <n v="55"/>
    <n v="35"/>
    <x v="94"/>
    <x v="90"/>
  </r>
  <r>
    <n v="1200366"/>
    <n v="82"/>
    <n v="77"/>
    <x v="21"/>
    <x v="39"/>
  </r>
  <r>
    <n v="1200368"/>
    <n v="63"/>
    <n v="49"/>
    <x v="30"/>
    <x v="63"/>
  </r>
  <r>
    <n v="1200380"/>
    <n v="70"/>
    <n v="54"/>
    <x v="30"/>
    <x v="18"/>
  </r>
  <r>
    <n v="1200397"/>
    <n v="52"/>
    <n v="40"/>
    <x v="66"/>
    <x v="34"/>
  </r>
  <r>
    <n v="1200406"/>
    <n v="38"/>
    <n v="2"/>
    <x v="0"/>
    <x v="14"/>
  </r>
  <r>
    <n v="1200407"/>
    <n v="57"/>
    <n v="7"/>
    <x v="69"/>
    <x v="5"/>
  </r>
  <r>
    <n v="1200411"/>
    <n v="27"/>
    <n v="11"/>
    <x v="78"/>
    <x v="77"/>
  </r>
  <r>
    <n v="1200416"/>
    <n v="68"/>
    <n v="23"/>
    <x v="75"/>
    <x v="52"/>
  </r>
  <r>
    <n v="1200461"/>
    <n v="64"/>
    <n v="7"/>
    <x v="10"/>
    <x v="5"/>
  </r>
  <r>
    <n v="1200466"/>
    <n v="33"/>
    <n v="8"/>
    <x v="70"/>
    <x v="28"/>
  </r>
  <r>
    <n v="1200471"/>
    <n v="55"/>
    <n v="0"/>
    <x v="1"/>
    <x v="1"/>
  </r>
  <r>
    <n v="1200474"/>
    <n v="56"/>
    <n v="9"/>
    <x v="35"/>
    <x v="7"/>
  </r>
  <r>
    <n v="1200513"/>
    <n v="62"/>
    <n v="5"/>
    <x v="12"/>
    <x v="0"/>
  </r>
  <r>
    <n v="1200519"/>
    <n v="60"/>
    <n v="11"/>
    <x v="15"/>
    <x v="51"/>
  </r>
  <r>
    <n v="1200608"/>
    <n v="7"/>
    <n v="1"/>
    <x v="99"/>
    <x v="5"/>
  </r>
  <r>
    <n v="1202583"/>
    <n v="72"/>
    <n v="54"/>
    <x v="97"/>
    <x v="33"/>
  </r>
  <r>
    <n v="1202590"/>
    <n v="63"/>
    <n v="41"/>
    <x v="56"/>
    <x v="74"/>
  </r>
  <r>
    <n v="1202604"/>
    <n v="67"/>
    <n v="18"/>
    <x v="84"/>
    <x v="59"/>
  </r>
  <r>
    <n v="1202606"/>
    <n v="62"/>
    <n v="59"/>
    <x v="16"/>
    <x v="69"/>
  </r>
  <r>
    <n v="1202611"/>
    <n v="46"/>
    <n v="15"/>
    <x v="48"/>
    <x v="78"/>
  </r>
  <r>
    <n v="1202623"/>
    <n v="69"/>
    <n v="56"/>
    <x v="20"/>
    <x v="45"/>
  </r>
  <r>
    <n v="1202646"/>
    <n v="68"/>
    <n v="52"/>
    <x v="66"/>
    <x v="47"/>
  </r>
  <r>
    <n v="1202654"/>
    <n v="66"/>
    <n v="66"/>
    <x v="47"/>
    <x v="54"/>
  </r>
  <r>
    <n v="1202665"/>
    <n v="59"/>
    <n v="18"/>
    <x v="8"/>
    <x v="86"/>
  </r>
  <r>
    <n v="1202672"/>
    <n v="65"/>
    <n v="34"/>
    <x v="65"/>
    <x v="88"/>
  </r>
  <r>
    <n v="1202673"/>
    <n v="66"/>
    <n v="56"/>
    <x v="50"/>
    <x v="69"/>
  </r>
  <r>
    <n v="1202685"/>
    <n v="71"/>
    <n v="29"/>
    <x v="78"/>
    <x v="83"/>
  </r>
  <r>
    <n v="1202697"/>
    <n v="65"/>
    <n v="28"/>
    <x v="85"/>
    <x v="77"/>
  </r>
  <r>
    <n v="1202710"/>
    <n v="70"/>
    <n v="27"/>
    <x v="36"/>
    <x v="88"/>
  </r>
  <r>
    <n v="1204115"/>
    <n v="45"/>
    <n v="9"/>
    <x v="38"/>
    <x v="86"/>
  </r>
  <r>
    <n v="1204795"/>
    <n v="54"/>
    <n v="5"/>
    <x v="5"/>
    <x v="5"/>
  </r>
  <r>
    <n v="1204813"/>
    <n v="62"/>
    <n v="60"/>
    <x v="4"/>
    <x v="4"/>
  </r>
  <r>
    <n v="1204827"/>
    <n v="73"/>
    <n v="73"/>
    <x v="47"/>
    <x v="96"/>
  </r>
  <r>
    <n v="1204872"/>
    <n v="61"/>
    <n v="26"/>
    <x v="80"/>
    <x v="28"/>
  </r>
  <r>
    <n v="1204914"/>
    <n v="58"/>
    <n v="9"/>
    <x v="25"/>
    <x v="52"/>
  </r>
  <r>
    <n v="1204915"/>
    <n v="35"/>
    <n v="14"/>
    <x v="78"/>
    <x v="32"/>
  </r>
  <r>
    <n v="1204944"/>
    <n v="66"/>
    <n v="62"/>
    <x v="21"/>
    <x v="10"/>
  </r>
  <r>
    <n v="1207021"/>
    <n v="34"/>
    <n v="13"/>
    <x v="36"/>
    <x v="44"/>
  </r>
  <r>
    <n v="1207022"/>
    <n v="60"/>
    <n v="36"/>
    <x v="87"/>
    <x v="83"/>
  </r>
  <r>
    <n v="1207068"/>
    <n v="55"/>
    <n v="11"/>
    <x v="38"/>
    <x v="13"/>
  </r>
  <r>
    <n v="1207106"/>
    <n v="71"/>
    <n v="47"/>
    <x v="33"/>
    <x v="53"/>
  </r>
  <r>
    <n v="1207109"/>
    <n v="57"/>
    <n v="0"/>
    <x v="1"/>
    <x v="1"/>
  </r>
  <r>
    <n v="1207149"/>
    <n v="66"/>
    <n v="64"/>
    <x v="4"/>
    <x v="94"/>
  </r>
  <r>
    <n v="1207156"/>
    <n v="65"/>
    <n v="46"/>
    <x v="42"/>
    <x v="17"/>
  </r>
  <r>
    <n v="1207217"/>
    <n v="60"/>
    <n v="33"/>
    <x v="68"/>
    <x v="88"/>
  </r>
  <r>
    <n v="1207811"/>
    <n v="57"/>
    <n v="8"/>
    <x v="99"/>
    <x v="14"/>
  </r>
  <r>
    <n v="1209381"/>
    <n v="66"/>
    <n v="64"/>
    <x v="4"/>
    <x v="31"/>
  </r>
  <r>
    <n v="1210444"/>
    <n v="62"/>
    <n v="57"/>
    <x v="23"/>
    <x v="66"/>
  </r>
  <r>
    <n v="1210453"/>
    <n v="65"/>
    <n v="35"/>
    <x v="2"/>
    <x v="26"/>
  </r>
  <r>
    <n v="1210454"/>
    <n v="55"/>
    <n v="2"/>
    <x v="3"/>
    <x v="1"/>
  </r>
  <r>
    <n v="1210463"/>
    <n v="33"/>
    <n v="30"/>
    <x v="9"/>
    <x v="18"/>
  </r>
  <r>
    <n v="1210472"/>
    <n v="75"/>
    <n v="56"/>
    <x v="93"/>
    <x v="62"/>
  </r>
  <r>
    <n v="1210488"/>
    <n v="57"/>
    <n v="12"/>
    <x v="43"/>
    <x v="21"/>
  </r>
  <r>
    <n v="1210503"/>
    <n v="60"/>
    <n v="15"/>
    <x v="26"/>
    <x v="7"/>
  </r>
  <r>
    <n v="1210506"/>
    <n v="61"/>
    <n v="15"/>
    <x v="70"/>
    <x v="86"/>
  </r>
  <r>
    <n v="1210513"/>
    <n v="60"/>
    <n v="9"/>
    <x v="25"/>
    <x v="21"/>
  </r>
  <r>
    <n v="1210537"/>
    <n v="63"/>
    <n v="6"/>
    <x v="5"/>
    <x v="7"/>
  </r>
  <r>
    <n v="1210542"/>
    <n v="66"/>
    <n v="31"/>
    <x v="6"/>
    <x v="56"/>
  </r>
  <r>
    <n v="1210543"/>
    <n v="58"/>
    <n v="33"/>
    <x v="62"/>
    <x v="42"/>
  </r>
  <r>
    <n v="1210549"/>
    <n v="66"/>
    <n v="15"/>
    <x v="79"/>
    <x v="6"/>
  </r>
  <r>
    <n v="1210555"/>
    <n v="66"/>
    <n v="64"/>
    <x v="4"/>
    <x v="80"/>
  </r>
  <r>
    <n v="1210578"/>
    <n v="59"/>
    <n v="58"/>
    <x v="11"/>
    <x v="41"/>
  </r>
  <r>
    <n v="1210582"/>
    <n v="62"/>
    <n v="18"/>
    <x v="95"/>
    <x v="52"/>
  </r>
  <r>
    <n v="1214695"/>
    <n v="57"/>
    <n v="46"/>
    <x v="73"/>
    <x v="50"/>
  </r>
  <r>
    <n v="1214706"/>
    <n v="53"/>
    <n v="3"/>
    <x v="0"/>
    <x v="14"/>
  </r>
  <r>
    <n v="1214729"/>
    <n v="61"/>
    <n v="54"/>
    <x v="44"/>
    <x v="63"/>
  </r>
  <r>
    <n v="1214745"/>
    <n v="58"/>
    <n v="7"/>
    <x v="69"/>
    <x v="15"/>
  </r>
  <r>
    <n v="1214757"/>
    <n v="66"/>
    <n v="40"/>
    <x v="87"/>
    <x v="42"/>
  </r>
  <r>
    <n v="1214762"/>
    <n v="56"/>
    <n v="5"/>
    <x v="12"/>
    <x v="11"/>
  </r>
  <r>
    <n v="1214793"/>
    <n v="61"/>
    <n v="45"/>
    <x v="37"/>
    <x v="78"/>
  </r>
  <r>
    <n v="1214800"/>
    <n v="66"/>
    <n v="56"/>
    <x v="50"/>
    <x v="19"/>
  </r>
  <r>
    <n v="1214801"/>
    <n v="57"/>
    <n v="56"/>
    <x v="11"/>
    <x v="10"/>
  </r>
  <r>
    <n v="1214806"/>
    <n v="63"/>
    <n v="15"/>
    <x v="41"/>
    <x v="52"/>
  </r>
  <r>
    <n v="1214812"/>
    <n v="34"/>
    <n v="2"/>
    <x v="0"/>
    <x v="5"/>
  </r>
  <r>
    <n v="1214817"/>
    <n v="34"/>
    <n v="27"/>
    <x v="45"/>
    <x v="37"/>
  </r>
  <r>
    <n v="1218944"/>
    <n v="54"/>
    <n v="46"/>
    <x v="40"/>
    <x v="66"/>
  </r>
  <r>
    <n v="1218948"/>
    <n v="60"/>
    <n v="51"/>
    <x v="40"/>
    <x v="53"/>
  </r>
  <r>
    <n v="1218949"/>
    <n v="39"/>
    <n v="34"/>
    <x v="82"/>
    <x v="58"/>
  </r>
  <r>
    <n v="1218972"/>
    <n v="65"/>
    <n v="64"/>
    <x v="11"/>
    <x v="71"/>
  </r>
  <r>
    <n v="1218976"/>
    <n v="69"/>
    <n v="12"/>
    <x v="34"/>
    <x v="22"/>
  </r>
  <r>
    <n v="1218980"/>
    <n v="62"/>
    <n v="58"/>
    <x v="21"/>
    <x v="10"/>
  </r>
  <r>
    <n v="1218986"/>
    <n v="72"/>
    <n v="67"/>
    <x v="21"/>
    <x v="64"/>
  </r>
  <r>
    <n v="1218999"/>
    <n v="57"/>
    <n v="43"/>
    <x v="97"/>
    <x v="63"/>
  </r>
  <r>
    <n v="1219002"/>
    <n v="75"/>
    <n v="71"/>
    <x v="22"/>
    <x v="41"/>
  </r>
  <r>
    <n v="1219026"/>
    <n v="57"/>
    <n v="6"/>
    <x v="10"/>
    <x v="14"/>
  </r>
  <r>
    <n v="1219032"/>
    <n v="66"/>
    <n v="63"/>
    <x v="16"/>
    <x v="16"/>
  </r>
  <r>
    <n v="1219039"/>
    <n v="55"/>
    <n v="10"/>
    <x v="15"/>
    <x v="22"/>
  </r>
  <r>
    <n v="1219045"/>
    <n v="56"/>
    <n v="30"/>
    <x v="2"/>
    <x v="55"/>
  </r>
  <r>
    <n v="1219046"/>
    <n v="57"/>
    <n v="46"/>
    <x v="73"/>
    <x v="40"/>
  </r>
  <r>
    <n v="1219198"/>
    <n v="26"/>
    <n v="2"/>
    <x v="17"/>
    <x v="0"/>
  </r>
  <r>
    <n v="1221111"/>
    <n v="76"/>
    <n v="27"/>
    <x v="74"/>
    <x v="23"/>
  </r>
  <r>
    <n v="1221135"/>
    <n v="61"/>
    <n v="27"/>
    <x v="57"/>
    <x v="32"/>
  </r>
  <r>
    <n v="1221141"/>
    <n v="56"/>
    <n v="41"/>
    <x v="37"/>
    <x v="57"/>
  </r>
  <r>
    <n v="1221161"/>
    <n v="67"/>
    <n v="43"/>
    <x v="90"/>
    <x v="70"/>
  </r>
  <r>
    <n v="1221197"/>
    <n v="73"/>
    <n v="64"/>
    <x v="82"/>
    <x v="73"/>
  </r>
  <r>
    <n v="1221200"/>
    <n v="49"/>
    <n v="46"/>
    <x v="21"/>
    <x v="94"/>
  </r>
  <r>
    <n v="1221239"/>
    <n v="59"/>
    <n v="5"/>
    <x v="12"/>
    <x v="11"/>
  </r>
  <r>
    <n v="1221240"/>
    <n v="62"/>
    <n v="61"/>
    <x v="11"/>
    <x v="92"/>
  </r>
  <r>
    <n v="1225359"/>
    <n v="60"/>
    <n v="55"/>
    <x v="23"/>
    <x v="62"/>
  </r>
  <r>
    <n v="1225367"/>
    <n v="53"/>
    <n v="8"/>
    <x v="25"/>
    <x v="21"/>
  </r>
  <r>
    <n v="1225413"/>
    <n v="63"/>
    <n v="49"/>
    <x v="30"/>
    <x v="79"/>
  </r>
  <r>
    <n v="1225418"/>
    <n v="67"/>
    <n v="50"/>
    <x v="93"/>
    <x v="62"/>
  </r>
  <r>
    <n v="1225425"/>
    <n v="48"/>
    <n v="31"/>
    <x v="90"/>
    <x v="72"/>
  </r>
  <r>
    <n v="1225437"/>
    <n v="53"/>
    <n v="7"/>
    <x v="24"/>
    <x v="11"/>
  </r>
  <r>
    <n v="1227513"/>
    <n v="65"/>
    <n v="13"/>
    <x v="38"/>
    <x v="21"/>
  </r>
  <r>
    <n v="1227536"/>
    <n v="56"/>
    <n v="25"/>
    <x v="57"/>
    <x v="81"/>
  </r>
  <r>
    <n v="1227566"/>
    <n v="62"/>
    <n v="18"/>
    <x v="95"/>
    <x v="22"/>
  </r>
  <r>
    <n v="1227580"/>
    <n v="31"/>
    <n v="13"/>
    <x v="53"/>
    <x v="63"/>
  </r>
  <r>
    <n v="1227592"/>
    <n v="63"/>
    <n v="62"/>
    <x v="11"/>
    <x v="94"/>
  </r>
  <r>
    <n v="1227599"/>
    <n v="67"/>
    <n v="49"/>
    <x v="37"/>
    <x v="48"/>
  </r>
  <r>
    <n v="1229716"/>
    <n v="57"/>
    <n v="8"/>
    <x v="99"/>
    <x v="7"/>
  </r>
  <r>
    <n v="1230808"/>
    <n v="56"/>
    <n v="2"/>
    <x v="3"/>
    <x v="3"/>
  </r>
  <r>
    <n v="1230815"/>
    <n v="60"/>
    <n v="7"/>
    <x v="28"/>
    <x v="5"/>
  </r>
  <r>
    <n v="1230840"/>
    <n v="57"/>
    <n v="44"/>
    <x v="30"/>
    <x v="74"/>
  </r>
  <r>
    <n v="1230867"/>
    <n v="67"/>
    <n v="65"/>
    <x v="46"/>
    <x v="10"/>
  </r>
  <r>
    <n v="1230868"/>
    <n v="62"/>
    <n v="59"/>
    <x v="16"/>
    <x v="91"/>
  </r>
  <r>
    <n v="1230905"/>
    <n v="50"/>
    <n v="20"/>
    <x v="78"/>
    <x v="87"/>
  </r>
  <r>
    <n v="1232968"/>
    <n v="63"/>
    <n v="46"/>
    <x v="37"/>
    <x v="79"/>
  </r>
  <r>
    <n v="1232991"/>
    <n v="34"/>
    <n v="8"/>
    <x v="41"/>
    <x v="67"/>
  </r>
  <r>
    <n v="1232996"/>
    <n v="60"/>
    <n v="49"/>
    <x v="20"/>
    <x v="50"/>
  </r>
  <r>
    <n v="1233053"/>
    <n v="55"/>
    <n v="3"/>
    <x v="0"/>
    <x v="3"/>
  </r>
  <r>
    <n v="1233055"/>
    <n v="58"/>
    <n v="9"/>
    <x v="25"/>
    <x v="5"/>
  </r>
  <r>
    <n v="1233056"/>
    <n v="60"/>
    <n v="47"/>
    <x v="91"/>
    <x v="70"/>
  </r>
  <r>
    <n v="1233077"/>
    <n v="37"/>
    <n v="28"/>
    <x v="97"/>
    <x v="12"/>
  </r>
  <r>
    <n v="1233321"/>
    <n v="54"/>
    <n v="44"/>
    <x v="20"/>
    <x v="17"/>
  </r>
  <r>
    <n v="1235180"/>
    <n v="34"/>
    <n v="5"/>
    <x v="99"/>
    <x v="9"/>
  </r>
  <r>
    <n v="1235198"/>
    <n v="58"/>
    <n v="47"/>
    <x v="20"/>
    <x v="53"/>
  </r>
  <r>
    <n v="1235214"/>
    <n v="69"/>
    <n v="25"/>
    <x v="96"/>
    <x v="2"/>
  </r>
  <r>
    <n v="1235216"/>
    <n v="58"/>
    <n v="56"/>
    <x v="4"/>
    <x v="98"/>
  </r>
  <r>
    <n v="1235219"/>
    <n v="52"/>
    <n v="37"/>
    <x v="67"/>
    <x v="57"/>
  </r>
  <r>
    <n v="1237318"/>
    <n v="56"/>
    <n v="2"/>
    <x v="3"/>
    <x v="3"/>
  </r>
  <r>
    <n v="1237360"/>
    <n v="63"/>
    <n v="57"/>
    <x v="9"/>
    <x v="25"/>
  </r>
  <r>
    <n v="1237362"/>
    <n v="51"/>
    <n v="27"/>
    <x v="65"/>
    <x v="75"/>
  </r>
  <r>
    <n v="1237367"/>
    <n v="33"/>
    <n v="8"/>
    <x v="70"/>
    <x v="7"/>
  </r>
  <r>
    <n v="1237376"/>
    <n v="58"/>
    <n v="33"/>
    <x v="62"/>
    <x v="2"/>
  </r>
  <r>
    <n v="1237380"/>
    <n v="54"/>
    <n v="14"/>
    <x v="26"/>
    <x v="52"/>
  </r>
  <r>
    <n v="1237388"/>
    <n v="57"/>
    <n v="54"/>
    <x v="22"/>
    <x v="8"/>
  </r>
  <r>
    <n v="1237421"/>
    <n v="57"/>
    <n v="24"/>
    <x v="80"/>
    <x v="81"/>
  </r>
  <r>
    <n v="1239474"/>
    <n v="57"/>
    <n v="7"/>
    <x v="69"/>
    <x v="13"/>
  </r>
  <r>
    <n v="1239485"/>
    <n v="29"/>
    <n v="11"/>
    <x v="55"/>
    <x v="53"/>
  </r>
  <r>
    <n v="1239486"/>
    <n v="58"/>
    <n v="12"/>
    <x v="38"/>
    <x v="86"/>
  </r>
  <r>
    <n v="1239495"/>
    <n v="39"/>
    <n v="27"/>
    <x v="86"/>
    <x v="19"/>
  </r>
  <r>
    <n v="1239521"/>
    <n v="57"/>
    <n v="46"/>
    <x v="73"/>
    <x v="16"/>
  </r>
  <r>
    <n v="1239526"/>
    <n v="63"/>
    <n v="63"/>
    <x v="47"/>
    <x v="71"/>
  </r>
  <r>
    <n v="1239532"/>
    <n v="56"/>
    <n v="39"/>
    <x v="86"/>
    <x v="38"/>
  </r>
  <r>
    <n v="1239549"/>
    <n v="56"/>
    <n v="54"/>
    <x v="4"/>
    <x v="92"/>
  </r>
  <r>
    <n v="1239557"/>
    <n v="47"/>
    <n v="2"/>
    <x v="61"/>
    <x v="11"/>
  </r>
  <r>
    <n v="1241650"/>
    <n v="36"/>
    <n v="3"/>
    <x v="12"/>
    <x v="5"/>
  </r>
  <r>
    <n v="1241661"/>
    <n v="53"/>
    <n v="0"/>
    <x v="1"/>
    <x v="1"/>
  </r>
  <r>
    <n v="1241666"/>
    <n v="64"/>
    <n v="29"/>
    <x v="81"/>
    <x v="6"/>
  </r>
  <r>
    <n v="1241671"/>
    <n v="59"/>
    <n v="4"/>
    <x v="52"/>
    <x v="11"/>
  </r>
  <r>
    <n v="1241701"/>
    <n v="34"/>
    <n v="27"/>
    <x v="45"/>
    <x v="85"/>
  </r>
  <r>
    <n v="1241716"/>
    <n v="54"/>
    <n v="38"/>
    <x v="42"/>
    <x v="59"/>
  </r>
  <r>
    <n v="1243807"/>
    <n v="55"/>
    <n v="48"/>
    <x v="82"/>
    <x v="69"/>
  </r>
  <r>
    <n v="1243830"/>
    <n v="53"/>
    <n v="6"/>
    <x v="28"/>
    <x v="14"/>
  </r>
  <r>
    <n v="1243834"/>
    <n v="52"/>
    <n v="0"/>
    <x v="1"/>
    <x v="1"/>
  </r>
  <r>
    <n v="1243841"/>
    <n v="54"/>
    <n v="1"/>
    <x v="14"/>
    <x v="1"/>
  </r>
  <r>
    <n v="1243873"/>
    <n v="54"/>
    <n v="47"/>
    <x v="82"/>
    <x v="49"/>
  </r>
  <r>
    <n v="1243879"/>
    <n v="36"/>
    <n v="32"/>
    <x v="44"/>
    <x v="36"/>
  </r>
  <r>
    <n v="1243928"/>
    <n v="54"/>
    <n v="0"/>
    <x v="1"/>
    <x v="1"/>
  </r>
  <r>
    <n v="1243929"/>
    <n v="55"/>
    <n v="3"/>
    <x v="0"/>
    <x v="3"/>
  </r>
  <r>
    <n v="1243936"/>
    <n v="54"/>
    <n v="31"/>
    <x v="83"/>
    <x v="53"/>
  </r>
  <r>
    <n v="1243948"/>
    <n v="55"/>
    <n v="53"/>
    <x v="4"/>
    <x v="68"/>
  </r>
  <r>
    <n v="1243970"/>
    <n v="54"/>
    <n v="48"/>
    <x v="44"/>
    <x v="35"/>
  </r>
  <r>
    <n v="1243992"/>
    <n v="56"/>
    <n v="2"/>
    <x v="3"/>
    <x v="3"/>
  </r>
  <r>
    <n v="1244003"/>
    <n v="54"/>
    <n v="53"/>
    <x v="11"/>
    <x v="36"/>
  </r>
  <r>
    <n v="1244023"/>
    <n v="34"/>
    <n v="10"/>
    <x v="95"/>
    <x v="87"/>
  </r>
  <r>
    <n v="1244041"/>
    <n v="34"/>
    <n v="1"/>
    <x v="39"/>
    <x v="1"/>
  </r>
  <r>
    <n v="1244061"/>
    <n v="58"/>
    <n v="7"/>
    <x v="69"/>
    <x v="11"/>
  </r>
  <r>
    <n v="1244075"/>
    <n v="58"/>
    <n v="30"/>
    <x v="27"/>
    <x v="76"/>
  </r>
  <r>
    <n v="1244084"/>
    <n v="39"/>
    <n v="13"/>
    <x v="75"/>
    <x v="2"/>
  </r>
  <r>
    <n v="1244095"/>
    <n v="54"/>
    <n v="2"/>
    <x v="3"/>
    <x v="3"/>
  </r>
  <r>
    <n v="1244110"/>
    <n v="46"/>
    <n v="2"/>
    <x v="61"/>
    <x v="3"/>
  </r>
  <r>
    <n v="1244115"/>
    <n v="53"/>
    <n v="0"/>
    <x v="1"/>
    <x v="1"/>
  </r>
  <r>
    <n v="1244135"/>
    <n v="56"/>
    <n v="16"/>
    <x v="19"/>
    <x v="52"/>
  </r>
  <r>
    <n v="1244142"/>
    <n v="54"/>
    <n v="1"/>
    <x v="14"/>
    <x v="1"/>
  </r>
  <r>
    <n v="1244187"/>
    <n v="55"/>
    <n v="51"/>
    <x v="32"/>
    <x v="8"/>
  </r>
  <r>
    <n v="1244208"/>
    <n v="54"/>
    <n v="48"/>
    <x v="44"/>
    <x v="25"/>
  </r>
  <r>
    <n v="1244286"/>
    <n v="55"/>
    <n v="27"/>
    <x v="59"/>
    <x v="26"/>
  </r>
  <r>
    <n v="1244299"/>
    <n v="55"/>
    <n v="53"/>
    <x v="4"/>
    <x v="69"/>
  </r>
  <r>
    <n v="1244301"/>
    <n v="54"/>
    <n v="35"/>
    <x v="90"/>
    <x v="70"/>
  </r>
  <r>
    <n v="1244312"/>
    <n v="55"/>
    <n v="1"/>
    <x v="14"/>
    <x v="1"/>
  </r>
  <r>
    <n v="1244327"/>
    <n v="55"/>
    <n v="44"/>
    <x v="73"/>
    <x v="25"/>
  </r>
  <r>
    <n v="1244339"/>
    <n v="46"/>
    <n v="1"/>
    <x v="39"/>
    <x v="1"/>
  </r>
  <r>
    <n v="1244389"/>
    <n v="55"/>
    <n v="20"/>
    <x v="96"/>
    <x v="52"/>
  </r>
  <r>
    <n v="1244397"/>
    <n v="52"/>
    <n v="9"/>
    <x v="34"/>
    <x v="87"/>
  </r>
  <r>
    <n v="1244427"/>
    <n v="48"/>
    <n v="35"/>
    <x v="29"/>
    <x v="40"/>
  </r>
  <r>
    <n v="1244453"/>
    <n v="56"/>
    <n v="9"/>
    <x v="35"/>
    <x v="15"/>
  </r>
  <r>
    <n v="1244495"/>
    <n v="54"/>
    <n v="31"/>
    <x v="83"/>
    <x v="83"/>
  </r>
  <r>
    <n v="1244497"/>
    <n v="52"/>
    <n v="1"/>
    <x v="14"/>
    <x v="3"/>
  </r>
  <r>
    <n v="1244500"/>
    <n v="55"/>
    <n v="47"/>
    <x v="40"/>
    <x v="48"/>
  </r>
  <r>
    <n v="1244521"/>
    <n v="55"/>
    <n v="18"/>
    <x v="48"/>
    <x v="30"/>
  </r>
  <r>
    <n v="1244535"/>
    <n v="53"/>
    <n v="0"/>
    <x v="1"/>
    <x v="1"/>
  </r>
  <r>
    <n v="1244557"/>
    <n v="55"/>
    <n v="2"/>
    <x v="3"/>
    <x v="0"/>
  </r>
  <r>
    <n v="1244562"/>
    <n v="56"/>
    <n v="42"/>
    <x v="97"/>
    <x v="75"/>
  </r>
  <r>
    <n v="1244586"/>
    <n v="55"/>
    <n v="3"/>
    <x v="0"/>
    <x v="3"/>
  </r>
  <r>
    <n v="1244599"/>
    <n v="50"/>
    <n v="41"/>
    <x v="51"/>
    <x v="29"/>
  </r>
  <r>
    <n v="1244607"/>
    <n v="33"/>
    <n v="11"/>
    <x v="75"/>
    <x v="24"/>
  </r>
  <r>
    <n v="1244638"/>
    <n v="56"/>
    <n v="5"/>
    <x v="12"/>
    <x v="14"/>
  </r>
  <r>
    <n v="1244651"/>
    <n v="33"/>
    <n v="0"/>
    <x v="1"/>
    <x v="1"/>
  </r>
  <r>
    <n v="1244652"/>
    <n v="34"/>
    <n v="25"/>
    <x v="37"/>
    <x v="68"/>
  </r>
  <r>
    <n v="1244658"/>
    <n v="55"/>
    <n v="49"/>
    <x v="58"/>
    <x v="62"/>
  </r>
  <r>
    <n v="1244751"/>
    <n v="36"/>
    <n v="24"/>
    <x v="33"/>
    <x v="89"/>
  </r>
  <r>
    <n v="1244754"/>
    <n v="54"/>
    <n v="50"/>
    <x v="32"/>
    <x v="48"/>
  </r>
  <r>
    <n v="1244766"/>
    <n v="50"/>
    <n v="13"/>
    <x v="84"/>
    <x v="22"/>
  </r>
  <r>
    <n v="1244781"/>
    <n v="55"/>
    <n v="34"/>
    <x v="92"/>
    <x v="88"/>
  </r>
  <r>
    <n v="1244784"/>
    <n v="54"/>
    <n v="29"/>
    <x v="2"/>
    <x v="67"/>
  </r>
  <r>
    <n v="1244820"/>
    <n v="29"/>
    <n v="0"/>
    <x v="1"/>
    <x v="1"/>
  </r>
  <r>
    <n v="1244829"/>
    <n v="63"/>
    <n v="45"/>
    <x v="67"/>
    <x v="69"/>
  </r>
  <r>
    <n v="1244859"/>
    <n v="50"/>
    <n v="2"/>
    <x v="61"/>
    <x v="14"/>
  </r>
  <r>
    <n v="1244862"/>
    <n v="54"/>
    <n v="49"/>
    <x v="9"/>
    <x v="66"/>
  </r>
  <r>
    <n v="1244889"/>
    <n v="57"/>
    <n v="21"/>
    <x v="96"/>
    <x v="51"/>
  </r>
  <r>
    <n v="1244892"/>
    <n v="54"/>
    <n v="3"/>
    <x v="0"/>
    <x v="3"/>
  </r>
  <r>
    <n v="1244932"/>
    <n v="48"/>
    <n v="2"/>
    <x v="61"/>
    <x v="3"/>
  </r>
  <r>
    <n v="1244941"/>
    <n v="56"/>
    <n v="24"/>
    <x v="80"/>
    <x v="56"/>
  </r>
  <r>
    <n v="1244946"/>
    <n v="27"/>
    <n v="13"/>
    <x v="88"/>
    <x v="63"/>
  </r>
  <r>
    <n v="1244963"/>
    <n v="54"/>
    <n v="19"/>
    <x v="74"/>
    <x v="67"/>
  </r>
  <r>
    <n v="1244976"/>
    <n v="54"/>
    <n v="40"/>
    <x v="93"/>
    <x v="23"/>
  </r>
  <r>
    <n v="1249832"/>
    <n v="57"/>
    <n v="7"/>
    <x v="69"/>
    <x v="11"/>
  </r>
  <r>
    <n v="1261570"/>
    <n v="45"/>
    <n v="7"/>
    <x v="25"/>
    <x v="15"/>
  </r>
  <r>
    <n v="1261574"/>
    <n v="54"/>
    <n v="0"/>
    <x v="1"/>
    <x v="1"/>
  </r>
  <r>
    <n v="1261593"/>
    <n v="54"/>
    <n v="0"/>
    <x v="1"/>
    <x v="1"/>
  </r>
  <r>
    <n v="1261601"/>
    <n v="53"/>
    <n v="3"/>
    <x v="0"/>
    <x v="3"/>
  </r>
  <r>
    <n v="1262718"/>
    <n v="54"/>
    <n v="41"/>
    <x v="97"/>
    <x v="63"/>
  </r>
  <r>
    <n v="1262748"/>
    <n v="27"/>
    <n v="0"/>
    <x v="1"/>
    <x v="1"/>
  </r>
  <r>
    <n v="1262763"/>
    <n v="54"/>
    <n v="3"/>
    <x v="0"/>
    <x v="0"/>
  </r>
  <r>
    <n v="1262779"/>
    <n v="42"/>
    <n v="41"/>
    <x v="46"/>
    <x v="91"/>
  </r>
  <r>
    <n v="1263871"/>
    <n v="54"/>
    <n v="1"/>
    <x v="14"/>
    <x v="1"/>
  </r>
  <r>
    <n v="1263874"/>
    <n v="33"/>
    <n v="12"/>
    <x v="96"/>
    <x v="28"/>
  </r>
  <r>
    <n v="1263880"/>
    <n v="54"/>
    <n v="52"/>
    <x v="4"/>
    <x v="85"/>
  </r>
  <r>
    <n v="1263886"/>
    <n v="54"/>
    <n v="50"/>
    <x v="32"/>
    <x v="50"/>
  </r>
  <r>
    <n v="1263902"/>
    <n v="54"/>
    <n v="0"/>
    <x v="1"/>
    <x v="1"/>
  </r>
  <r>
    <n v="1263918"/>
    <n v="54"/>
    <n v="24"/>
    <x v="57"/>
    <x v="26"/>
  </r>
  <r>
    <n v="1263931"/>
    <n v="57"/>
    <n v="51"/>
    <x v="58"/>
    <x v="94"/>
  </r>
  <r>
    <n v="1263932"/>
    <n v="54"/>
    <n v="0"/>
    <x v="1"/>
    <x v="1"/>
  </r>
  <r>
    <n v="1263933"/>
    <n v="50"/>
    <n v="50"/>
    <x v="47"/>
    <x v="43"/>
  </r>
  <r>
    <n v="1263936"/>
    <n v="37"/>
    <n v="16"/>
    <x v="85"/>
    <x v="28"/>
  </r>
  <r>
    <n v="1263948"/>
    <n v="56"/>
    <n v="33"/>
    <x v="89"/>
    <x v="40"/>
  </r>
  <r>
    <n v="1263953"/>
    <n v="33"/>
    <n v="6"/>
    <x v="15"/>
    <x v="9"/>
  </r>
  <r>
    <n v="1263989"/>
    <n v="56"/>
    <n v="50"/>
    <x v="58"/>
    <x v="80"/>
  </r>
  <r>
    <n v="1263996"/>
    <n v="37"/>
    <n v="11"/>
    <x v="95"/>
    <x v="67"/>
  </r>
  <r>
    <n v="1264008"/>
    <n v="38"/>
    <n v="20"/>
    <x v="65"/>
    <x v="75"/>
  </r>
  <r>
    <n v="1264013"/>
    <n v="59"/>
    <n v="45"/>
    <x v="66"/>
    <x v="8"/>
  </r>
  <r>
    <n v="1264021"/>
    <n v="37"/>
    <n v="27"/>
    <x v="29"/>
    <x v="63"/>
  </r>
  <r>
    <n v="1264024"/>
    <n v="54"/>
    <n v="24"/>
    <x v="57"/>
    <x v="6"/>
  </r>
  <r>
    <n v="1264051"/>
    <n v="61"/>
    <n v="47"/>
    <x v="30"/>
    <x v="12"/>
  </r>
  <r>
    <n v="1266186"/>
    <n v="48"/>
    <n v="46"/>
    <x v="16"/>
    <x v="27"/>
  </r>
  <r>
    <n v="1266188"/>
    <n v="54"/>
    <n v="51"/>
    <x v="22"/>
    <x v="48"/>
  </r>
  <r>
    <n v="1266192"/>
    <n v="54"/>
    <n v="39"/>
    <x v="29"/>
    <x v="78"/>
  </r>
  <r>
    <n v="1266197"/>
    <n v="34"/>
    <n v="7"/>
    <x v="38"/>
    <x v="44"/>
  </r>
  <r>
    <n v="1266205"/>
    <n v="54"/>
    <n v="8"/>
    <x v="99"/>
    <x v="15"/>
  </r>
  <r>
    <n v="1266227"/>
    <n v="54"/>
    <n v="1"/>
    <x v="14"/>
    <x v="1"/>
  </r>
  <r>
    <n v="1266258"/>
    <n v="54"/>
    <n v="0"/>
    <x v="1"/>
    <x v="1"/>
  </r>
  <r>
    <n v="1268383"/>
    <n v="54"/>
    <n v="0"/>
    <x v="1"/>
    <x v="1"/>
  </r>
  <r>
    <n v="1268409"/>
    <n v="57"/>
    <n v="47"/>
    <x v="51"/>
    <x v="39"/>
  </r>
  <r>
    <n v="1268410"/>
    <n v="47"/>
    <n v="30"/>
    <x v="94"/>
    <x v="29"/>
  </r>
  <r>
    <n v="1268411"/>
    <n v="47"/>
    <n v="2"/>
    <x v="61"/>
    <x v="3"/>
  </r>
  <r>
    <n v="1268433"/>
    <n v="37"/>
    <n v="26"/>
    <x v="42"/>
    <x v="19"/>
  </r>
  <r>
    <n v="1268451"/>
    <n v="55"/>
    <n v="7"/>
    <x v="69"/>
    <x v="11"/>
  </r>
  <r>
    <n v="1268461"/>
    <n v="37"/>
    <n v="3"/>
    <x v="12"/>
    <x v="14"/>
  </r>
  <r>
    <n v="1268469"/>
    <n v="57"/>
    <n v="51"/>
    <x v="58"/>
    <x v="50"/>
  </r>
  <r>
    <n v="1268470"/>
    <n v="58"/>
    <n v="7"/>
    <x v="69"/>
    <x v="11"/>
  </r>
  <r>
    <n v="1268481"/>
    <n v="58"/>
    <n v="7"/>
    <x v="69"/>
    <x v="14"/>
  </r>
  <r>
    <n v="1268517"/>
    <n v="57"/>
    <n v="55"/>
    <x v="4"/>
    <x v="71"/>
  </r>
  <r>
    <n v="1268529"/>
    <n v="57"/>
    <n v="55"/>
    <x v="4"/>
    <x v="71"/>
  </r>
  <r>
    <n v="1268564"/>
    <n v="49"/>
    <n v="19"/>
    <x v="36"/>
    <x v="26"/>
  </r>
  <r>
    <n v="1270671"/>
    <n v="54"/>
    <n v="51"/>
    <x v="22"/>
    <x v="90"/>
  </r>
  <r>
    <n v="1270675"/>
    <n v="55"/>
    <n v="16"/>
    <x v="95"/>
    <x v="22"/>
  </r>
  <r>
    <n v="1270712"/>
    <n v="39"/>
    <n v="18"/>
    <x v="6"/>
    <x v="42"/>
  </r>
  <r>
    <n v="1270759"/>
    <n v="54"/>
    <n v="3"/>
    <x v="0"/>
    <x v="3"/>
  </r>
  <r>
    <n v="1270777"/>
    <n v="54"/>
    <n v="20"/>
    <x v="55"/>
    <x v="81"/>
  </r>
  <r>
    <n v="1270781"/>
    <n v="37"/>
    <n v="29"/>
    <x v="91"/>
    <x v="36"/>
  </r>
  <r>
    <n v="1270790"/>
    <n v="37"/>
    <n v="21"/>
    <x v="62"/>
    <x v="40"/>
  </r>
  <r>
    <n v="1272848"/>
    <n v="47"/>
    <n v="0"/>
    <x v="1"/>
    <x v="1"/>
  </r>
  <r>
    <n v="1272875"/>
    <n v="52"/>
    <n v="0"/>
    <x v="1"/>
    <x v="1"/>
  </r>
  <r>
    <n v="1272927"/>
    <n v="56"/>
    <n v="29"/>
    <x v="27"/>
    <x v="77"/>
  </r>
  <r>
    <n v="1272938"/>
    <n v="58"/>
    <n v="55"/>
    <x v="22"/>
    <x v="94"/>
  </r>
  <r>
    <n v="1272939"/>
    <n v="58"/>
    <n v="13"/>
    <x v="79"/>
    <x v="13"/>
  </r>
  <r>
    <n v="1272946"/>
    <n v="54"/>
    <n v="32"/>
    <x v="18"/>
    <x v="26"/>
  </r>
  <r>
    <n v="1272950"/>
    <n v="54"/>
    <n v="40"/>
    <x v="93"/>
    <x v="25"/>
  </r>
  <r>
    <n v="1272969"/>
    <n v="54"/>
    <n v="2"/>
    <x v="3"/>
    <x v="1"/>
  </r>
  <r>
    <n v="1272972"/>
    <n v="37"/>
    <n v="21"/>
    <x v="62"/>
    <x v="89"/>
  </r>
  <r>
    <n v="1273031"/>
    <n v="39"/>
    <n v="33"/>
    <x v="50"/>
    <x v="79"/>
  </r>
  <r>
    <n v="1275095"/>
    <n v="56"/>
    <n v="13"/>
    <x v="41"/>
    <x v="30"/>
  </r>
  <r>
    <n v="1275110"/>
    <n v="33"/>
    <n v="19"/>
    <x v="83"/>
    <x v="50"/>
  </r>
  <r>
    <n v="1275118"/>
    <n v="31"/>
    <n v="19"/>
    <x v="92"/>
    <x v="68"/>
  </r>
  <r>
    <n v="1275123"/>
    <n v="58"/>
    <n v="28"/>
    <x v="88"/>
    <x v="6"/>
  </r>
  <r>
    <n v="1275128"/>
    <n v="34"/>
    <n v="0"/>
    <x v="1"/>
    <x v="1"/>
  </r>
  <r>
    <n v="1275173"/>
    <n v="47"/>
    <n v="2"/>
    <x v="61"/>
    <x v="3"/>
  </r>
  <r>
    <n v="1275180"/>
    <n v="56"/>
    <n v="54"/>
    <x v="4"/>
    <x v="95"/>
  </r>
  <r>
    <n v="1275191"/>
    <n v="36"/>
    <n v="16"/>
    <x v="57"/>
    <x v="75"/>
  </r>
  <r>
    <n v="1275205"/>
    <n v="37"/>
    <n v="1"/>
    <x v="39"/>
    <x v="1"/>
  </r>
  <r>
    <n v="1275214"/>
    <n v="31"/>
    <n v="20"/>
    <x v="90"/>
    <x v="37"/>
  </r>
  <r>
    <n v="1275235"/>
    <n v="39"/>
    <n v="37"/>
    <x v="22"/>
    <x v="58"/>
  </r>
  <r>
    <n v="1275253"/>
    <n v="35"/>
    <n v="0"/>
    <x v="1"/>
    <x v="1"/>
  </r>
  <r>
    <n v="1275275"/>
    <n v="39"/>
    <n v="0"/>
    <x v="1"/>
    <x v="1"/>
  </r>
  <r>
    <n v="1275276"/>
    <n v="33"/>
    <n v="29"/>
    <x v="82"/>
    <x v="64"/>
  </r>
  <r>
    <n v="1275300"/>
    <n v="37"/>
    <n v="10"/>
    <x v="64"/>
    <x v="51"/>
  </r>
  <r>
    <n v="1275337"/>
    <n v="39"/>
    <n v="0"/>
    <x v="1"/>
    <x v="1"/>
  </r>
  <r>
    <n v="1275350"/>
    <n v="29"/>
    <n v="21"/>
    <x v="29"/>
    <x v="61"/>
  </r>
  <r>
    <n v="1277452"/>
    <n v="52"/>
    <n v="1"/>
    <x v="14"/>
    <x v="3"/>
  </r>
  <r>
    <n v="1277468"/>
    <n v="48"/>
    <n v="31"/>
    <x v="90"/>
    <x v="23"/>
  </r>
  <r>
    <n v="1277492"/>
    <n v="35"/>
    <n v="14"/>
    <x v="78"/>
    <x v="70"/>
  </r>
  <r>
    <n v="1277538"/>
    <n v="56"/>
    <n v="55"/>
    <x v="11"/>
    <x v="80"/>
  </r>
  <r>
    <n v="1277544"/>
    <n v="42"/>
    <n v="23"/>
    <x v="71"/>
    <x v="29"/>
  </r>
  <r>
    <n v="1277575"/>
    <n v="37"/>
    <n v="1"/>
    <x v="39"/>
    <x v="3"/>
  </r>
  <r>
    <n v="1277596"/>
    <n v="31"/>
    <n v="22"/>
    <x v="42"/>
    <x v="72"/>
  </r>
  <r>
    <n v="1277598"/>
    <n v="39"/>
    <n v="0"/>
    <x v="1"/>
    <x v="1"/>
  </r>
  <r>
    <n v="1277622"/>
    <n v="48"/>
    <n v="46"/>
    <x v="16"/>
    <x v="20"/>
  </r>
  <r>
    <n v="1277629"/>
    <n v="47"/>
    <n v="30"/>
    <x v="94"/>
    <x v="29"/>
  </r>
  <r>
    <n v="1277640"/>
    <n v="36"/>
    <n v="2"/>
    <x v="0"/>
    <x v="14"/>
  </r>
  <r>
    <n v="1278196"/>
    <n v="58"/>
    <n v="54"/>
    <x v="21"/>
    <x v="54"/>
  </r>
  <r>
    <n v="1278243"/>
    <n v="37"/>
    <n v="1"/>
    <x v="39"/>
    <x v="1"/>
  </r>
  <r>
    <n v="1278263"/>
    <n v="58"/>
    <n v="52"/>
    <x v="58"/>
    <x v="35"/>
  </r>
  <r>
    <n v="1278316"/>
    <n v="58"/>
    <n v="53"/>
    <x v="23"/>
    <x v="90"/>
  </r>
  <r>
    <n v="1278364"/>
    <n v="36"/>
    <n v="24"/>
    <x v="33"/>
    <x v="33"/>
  </r>
  <r>
    <n v="1278377"/>
    <n v="55"/>
    <n v="41"/>
    <x v="93"/>
    <x v="37"/>
  </r>
  <r>
    <n v="1278435"/>
    <n v="58"/>
    <n v="52"/>
    <x v="58"/>
    <x v="82"/>
  </r>
  <r>
    <n v="1278441"/>
    <n v="38"/>
    <n v="17"/>
    <x v="57"/>
    <x v="24"/>
  </r>
  <r>
    <n v="1278492"/>
    <n v="29"/>
    <n v="12"/>
    <x v="53"/>
    <x v="24"/>
  </r>
  <r>
    <n v="1278527"/>
    <n v="60"/>
    <n v="58"/>
    <x v="4"/>
    <x v="99"/>
  </r>
  <r>
    <n v="1278553"/>
    <n v="47"/>
    <n v="33"/>
    <x v="42"/>
    <x v="72"/>
  </r>
  <r>
    <n v="1280644"/>
    <n v="47"/>
    <n v="27"/>
    <x v="83"/>
    <x v="53"/>
  </r>
  <r>
    <n v="1280766"/>
    <n v="54"/>
    <n v="7"/>
    <x v="69"/>
    <x v="14"/>
  </r>
  <r>
    <n v="1280793"/>
    <n v="58"/>
    <n v="36"/>
    <x v="63"/>
    <x v="61"/>
  </r>
  <r>
    <n v="1280796"/>
    <n v="58"/>
    <n v="48"/>
    <x v="51"/>
    <x v="74"/>
  </r>
  <r>
    <n v="1280798"/>
    <n v="53"/>
    <n v="5"/>
    <x v="5"/>
    <x v="11"/>
  </r>
  <r>
    <n v="1280809"/>
    <n v="36"/>
    <n v="0"/>
    <x v="1"/>
    <x v="1"/>
  </r>
  <r>
    <n v="1280810"/>
    <n v="54"/>
    <n v="45"/>
    <x v="13"/>
    <x v="61"/>
  </r>
  <r>
    <n v="1280827"/>
    <n v="33"/>
    <n v="0"/>
    <x v="1"/>
    <x v="1"/>
  </r>
  <r>
    <n v="1280898"/>
    <n v="33"/>
    <n v="28"/>
    <x v="50"/>
    <x v="20"/>
  </r>
  <r>
    <n v="1283033"/>
    <n v="58"/>
    <n v="10"/>
    <x v="34"/>
    <x v="11"/>
  </r>
  <r>
    <n v="1283076"/>
    <n v="53"/>
    <n v="24"/>
    <x v="81"/>
    <x v="88"/>
  </r>
  <r>
    <n v="1283109"/>
    <n v="58"/>
    <n v="0"/>
    <x v="1"/>
    <x v="1"/>
  </r>
  <r>
    <n v="1283112"/>
    <n v="34"/>
    <n v="23"/>
    <x v="72"/>
    <x v="89"/>
  </r>
  <r>
    <n v="1283124"/>
    <n v="58"/>
    <n v="47"/>
    <x v="20"/>
    <x v="39"/>
  </r>
  <r>
    <n v="1283136"/>
    <n v="56"/>
    <n v="4"/>
    <x v="17"/>
    <x v="14"/>
  </r>
  <r>
    <n v="1283168"/>
    <n v="29"/>
    <n v="21"/>
    <x v="29"/>
    <x v="31"/>
  </r>
  <r>
    <n v="1283218"/>
    <n v="57"/>
    <n v="3"/>
    <x v="0"/>
    <x v="11"/>
  </r>
  <r>
    <n v="1283237"/>
    <n v="56"/>
    <n v="3"/>
    <x v="0"/>
    <x v="3"/>
  </r>
  <r>
    <n v="1284335"/>
    <n v="33"/>
    <n v="30"/>
    <x v="9"/>
    <x v="43"/>
  </r>
  <r>
    <n v="1284412"/>
    <n v="45"/>
    <n v="13"/>
    <x v="19"/>
    <x v="32"/>
  </r>
  <r>
    <n v="1284413"/>
    <n v="54"/>
    <n v="0"/>
    <x v="1"/>
    <x v="1"/>
  </r>
  <r>
    <n v="1284432"/>
    <n v="55"/>
    <n v="45"/>
    <x v="20"/>
    <x v="19"/>
  </r>
  <r>
    <n v="1284442"/>
    <n v="45"/>
    <n v="38"/>
    <x v="50"/>
    <x v="43"/>
  </r>
  <r>
    <n v="1284451"/>
    <n v="53"/>
    <n v="1"/>
    <x v="14"/>
    <x v="3"/>
  </r>
  <r>
    <n v="1284492"/>
    <n v="52"/>
    <n v="37"/>
    <x v="67"/>
    <x v="31"/>
  </r>
  <r>
    <n v="1284495"/>
    <n v="45"/>
    <n v="34"/>
    <x v="97"/>
    <x v="79"/>
  </r>
  <r>
    <n v="1284501"/>
    <n v="57"/>
    <n v="31"/>
    <x v="71"/>
    <x v="70"/>
  </r>
  <r>
    <n v="1284535"/>
    <n v="47"/>
    <n v="1"/>
    <x v="39"/>
    <x v="1"/>
  </r>
  <r>
    <n v="1284576"/>
    <n v="55"/>
    <n v="49"/>
    <x v="58"/>
    <x v="35"/>
  </r>
  <r>
    <n v="1285761"/>
    <n v="54"/>
    <n v="50"/>
    <x v="32"/>
    <x v="57"/>
  </r>
  <r>
    <n v="1285771"/>
    <n v="46"/>
    <n v="6"/>
    <x v="24"/>
    <x v="13"/>
  </r>
  <r>
    <n v="1285783"/>
    <n v="54"/>
    <n v="3"/>
    <x v="0"/>
    <x v="0"/>
  </r>
  <r>
    <n v="1285816"/>
    <n v="39"/>
    <n v="6"/>
    <x v="25"/>
    <x v="11"/>
  </r>
  <r>
    <n v="1285876"/>
    <n v="36"/>
    <n v="13"/>
    <x v="96"/>
    <x v="22"/>
  </r>
  <r>
    <n v="1285891"/>
    <n v="57"/>
    <n v="47"/>
    <x v="51"/>
    <x v="65"/>
  </r>
  <r>
    <n v="1287013"/>
    <n v="39"/>
    <n v="29"/>
    <x v="93"/>
    <x v="12"/>
  </r>
  <r>
    <n v="1287047"/>
    <n v="45"/>
    <n v="1"/>
    <x v="39"/>
    <x v="1"/>
  </r>
  <r>
    <n v="1287261"/>
    <n v="35"/>
    <n v="2"/>
    <x v="0"/>
    <x v="3"/>
  </r>
  <r>
    <n v="1287272"/>
    <n v="31"/>
    <n v="4"/>
    <x v="69"/>
    <x v="11"/>
  </r>
  <r>
    <n v="1287308"/>
    <n v="57"/>
    <n v="44"/>
    <x v="30"/>
    <x v="65"/>
  </r>
  <r>
    <n v="1289520"/>
    <n v="58"/>
    <n v="43"/>
    <x v="93"/>
    <x v="37"/>
  </r>
  <r>
    <n v="1289631"/>
    <n v="47"/>
    <n v="39"/>
    <x v="51"/>
    <x v="66"/>
  </r>
  <r>
    <n v="1290971"/>
    <n v="39"/>
    <n v="25"/>
    <x v="90"/>
    <x v="29"/>
  </r>
  <r>
    <n v="1291027"/>
    <n v="58"/>
    <n v="16"/>
    <x v="64"/>
    <x v="86"/>
  </r>
  <r>
    <n v="1291072"/>
    <n v="58"/>
    <n v="56"/>
    <x v="4"/>
    <x v="91"/>
  </r>
  <r>
    <n v="1291078"/>
    <n v="58"/>
    <n v="19"/>
    <x v="48"/>
    <x v="22"/>
  </r>
  <r>
    <n v="1291087"/>
    <n v="58"/>
    <n v="55"/>
    <x v="22"/>
    <x v="41"/>
  </r>
  <r>
    <n v="1291154"/>
    <n v="58"/>
    <n v="47"/>
    <x v="20"/>
    <x v="18"/>
  </r>
  <r>
    <n v="1291164"/>
    <n v="58"/>
    <n v="49"/>
    <x v="50"/>
    <x v="47"/>
  </r>
  <r>
    <n v="1291168"/>
    <n v="58"/>
    <n v="17"/>
    <x v="95"/>
    <x v="6"/>
  </r>
  <r>
    <n v="1291254"/>
    <n v="58"/>
    <n v="23"/>
    <x v="77"/>
    <x v="51"/>
  </r>
  <r>
    <n v="1291276"/>
    <n v="55"/>
    <n v="44"/>
    <x v="73"/>
    <x v="61"/>
  </r>
  <r>
    <n v="1291289"/>
    <n v="57"/>
    <n v="0"/>
    <x v="1"/>
    <x v="1"/>
  </r>
  <r>
    <n v="1291339"/>
    <n v="53"/>
    <n v="51"/>
    <x v="4"/>
    <x v="64"/>
  </r>
  <r>
    <n v="1293451"/>
    <n v="58"/>
    <n v="36"/>
    <x v="63"/>
    <x v="70"/>
  </r>
  <r>
    <n v="1293505"/>
    <n v="55"/>
    <n v="42"/>
    <x v="66"/>
    <x v="8"/>
  </r>
  <r>
    <n v="1293617"/>
    <n v="58"/>
    <n v="34"/>
    <x v="89"/>
    <x v="24"/>
  </r>
  <r>
    <n v="1293618"/>
    <n v="55"/>
    <n v="1"/>
    <x v="14"/>
    <x v="1"/>
  </r>
  <r>
    <n v="1293632"/>
    <n v="56"/>
    <n v="15"/>
    <x v="84"/>
    <x v="24"/>
  </r>
  <r>
    <n v="1293661"/>
    <n v="36"/>
    <n v="0"/>
    <x v="1"/>
    <x v="1"/>
  </r>
  <r>
    <n v="1293695"/>
    <n v="58"/>
    <n v="56"/>
    <x v="4"/>
    <x v="98"/>
  </r>
  <r>
    <n v="1293723"/>
    <n v="58"/>
    <n v="27"/>
    <x v="6"/>
    <x v="59"/>
  </r>
  <r>
    <n v="1293724"/>
    <n v="58"/>
    <n v="50"/>
    <x v="49"/>
    <x v="70"/>
  </r>
  <r>
    <n v="1293745"/>
    <n v="39"/>
    <n v="34"/>
    <x v="82"/>
    <x v="8"/>
  </r>
  <r>
    <n v="1293772"/>
    <n v="57"/>
    <n v="1"/>
    <x v="14"/>
    <x v="1"/>
  </r>
  <r>
    <n v="1293799"/>
    <n v="57"/>
    <n v="3"/>
    <x v="0"/>
    <x v="3"/>
  </r>
  <r>
    <n v="1295938"/>
    <n v="45"/>
    <n v="26"/>
    <x v="83"/>
    <x v="74"/>
  </r>
  <r>
    <n v="1295948"/>
    <n v="45"/>
    <n v="2"/>
    <x v="61"/>
    <x v="3"/>
  </r>
  <r>
    <n v="1296007"/>
    <n v="58"/>
    <n v="0"/>
    <x v="1"/>
    <x v="1"/>
  </r>
  <r>
    <n v="1296040"/>
    <n v="58"/>
    <n v="55"/>
    <x v="22"/>
    <x v="8"/>
  </r>
  <r>
    <n v="1296041"/>
    <n v="58"/>
    <n v="10"/>
    <x v="34"/>
    <x v="7"/>
  </r>
  <r>
    <n v="1296054"/>
    <n v="58"/>
    <n v="36"/>
    <x v="63"/>
    <x v="56"/>
  </r>
  <r>
    <n v="1296145"/>
    <n v="34"/>
    <n v="21"/>
    <x v="92"/>
    <x v="74"/>
  </r>
  <r>
    <n v="1296209"/>
    <n v="58"/>
    <n v="48"/>
    <x v="51"/>
    <x v="45"/>
  </r>
  <r>
    <n v="1296255"/>
    <n v="58"/>
    <n v="24"/>
    <x v="53"/>
    <x v="2"/>
  </r>
  <r>
    <n v="1298355"/>
    <n v="45"/>
    <n v="18"/>
    <x v="78"/>
    <x v="44"/>
  </r>
  <r>
    <n v="1298382"/>
    <n v="57"/>
    <n v="42"/>
    <x v="37"/>
    <x v="25"/>
  </r>
  <r>
    <n v="1298391"/>
    <n v="36"/>
    <n v="2"/>
    <x v="0"/>
    <x v="14"/>
  </r>
  <r>
    <n v="1298400"/>
    <n v="58"/>
    <n v="43"/>
    <x v="93"/>
    <x v="50"/>
  </r>
  <r>
    <n v="1298404"/>
    <n v="29"/>
    <n v="20"/>
    <x v="98"/>
    <x v="31"/>
  </r>
  <r>
    <n v="1298441"/>
    <n v="33"/>
    <n v="0"/>
    <x v="1"/>
    <x v="1"/>
  </r>
  <r>
    <n v="1298449"/>
    <n v="52"/>
    <n v="0"/>
    <x v="1"/>
    <x v="1"/>
  </r>
  <r>
    <n v="1298511"/>
    <n v="36"/>
    <n v="21"/>
    <x v="89"/>
    <x v="50"/>
  </r>
  <r>
    <n v="1298545"/>
    <n v="55"/>
    <n v="46"/>
    <x v="13"/>
    <x v="89"/>
  </r>
  <r>
    <n v="1298553"/>
    <n v="45"/>
    <n v="42"/>
    <x v="21"/>
    <x v="16"/>
  </r>
  <r>
    <n v="1298600"/>
    <n v="58"/>
    <n v="0"/>
    <x v="1"/>
    <x v="1"/>
  </r>
  <r>
    <n v="1299700"/>
    <n v="37"/>
    <n v="18"/>
    <x v="88"/>
    <x v="49"/>
  </r>
  <r>
    <n v="1299735"/>
    <n v="53"/>
    <n v="33"/>
    <x v="63"/>
    <x v="78"/>
  </r>
  <r>
    <n v="1299773"/>
    <n v="58"/>
    <n v="3"/>
    <x v="0"/>
    <x v="3"/>
  </r>
  <r>
    <n v="1299800"/>
    <n v="53"/>
    <n v="43"/>
    <x v="20"/>
    <x v="37"/>
  </r>
  <r>
    <n v="1299887"/>
    <n v="58"/>
    <n v="51"/>
    <x v="82"/>
    <x v="16"/>
  </r>
  <r>
    <n v="1299960"/>
    <n v="33"/>
    <n v="27"/>
    <x v="20"/>
    <x v="16"/>
  </r>
  <r>
    <n v="1301280"/>
    <n v="36"/>
    <n v="6"/>
    <x v="35"/>
    <x v="9"/>
  </r>
  <r>
    <n v="1301285"/>
    <n v="37"/>
    <n v="5"/>
    <x v="24"/>
    <x v="11"/>
  </r>
  <r>
    <n v="1301372"/>
    <n v="52"/>
    <n v="39"/>
    <x v="97"/>
    <x v="79"/>
  </r>
  <r>
    <n v="1302735"/>
    <n v="34"/>
    <n v="7"/>
    <x v="38"/>
    <x v="13"/>
  </r>
  <r>
    <n v="1302771"/>
    <n v="49"/>
    <n v="45"/>
    <x v="23"/>
    <x v="93"/>
  </r>
  <r>
    <n v="1303229"/>
    <n v="42"/>
    <n v="22"/>
    <x v="65"/>
    <x v="83"/>
  </r>
  <r>
    <n v="1303271"/>
    <n v="56"/>
    <n v="28"/>
    <x v="54"/>
    <x v="59"/>
  </r>
  <r>
    <n v="1303290"/>
    <n v="42"/>
    <n v="37"/>
    <x v="44"/>
    <x v="4"/>
  </r>
  <r>
    <n v="1303301"/>
    <n v="48"/>
    <n v="26"/>
    <x v="71"/>
    <x v="38"/>
  </r>
  <r>
    <n v="1303341"/>
    <n v="36"/>
    <n v="9"/>
    <x v="26"/>
    <x v="86"/>
  </r>
  <r>
    <n v="1306500"/>
    <n v="54"/>
    <n v="12"/>
    <x v="79"/>
    <x v="30"/>
  </r>
  <r>
    <n v="1306505"/>
    <n v="53"/>
    <n v="49"/>
    <x v="32"/>
    <x v="68"/>
  </r>
  <r>
    <n v="1306583"/>
    <n v="55"/>
    <n v="53"/>
    <x v="4"/>
    <x v="91"/>
  </r>
  <r>
    <n v="1306608"/>
    <n v="41"/>
    <n v="21"/>
    <x v="27"/>
    <x v="42"/>
  </r>
  <r>
    <n v="1306779"/>
    <n v="54"/>
    <n v="48"/>
    <x v="44"/>
    <x v="43"/>
  </r>
  <r>
    <n v="1306781"/>
    <n v="53"/>
    <n v="52"/>
    <x v="11"/>
    <x v="95"/>
  </r>
  <r>
    <n v="1306787"/>
    <n v="54"/>
    <n v="48"/>
    <x v="44"/>
    <x v="35"/>
  </r>
  <r>
    <n v="1308074"/>
    <n v="52"/>
    <n v="8"/>
    <x v="25"/>
    <x v="15"/>
  </r>
  <r>
    <n v="1310191"/>
    <n v="41"/>
    <n v="2"/>
    <x v="61"/>
    <x v="3"/>
  </r>
  <r>
    <n v="1310212"/>
    <n v="46"/>
    <n v="45"/>
    <x v="46"/>
    <x v="95"/>
  </r>
  <r>
    <n v="1310225"/>
    <n v="32"/>
    <n v="26"/>
    <x v="20"/>
    <x v="60"/>
  </r>
  <r>
    <n v="1310234"/>
    <n v="32"/>
    <n v="27"/>
    <x v="50"/>
    <x v="8"/>
  </r>
  <r>
    <n v="1310265"/>
    <n v="45"/>
    <n v="17"/>
    <x v="55"/>
    <x v="6"/>
  </r>
  <r>
    <n v="1310348"/>
    <n v="31"/>
    <n v="2"/>
    <x v="52"/>
    <x v="11"/>
  </r>
  <r>
    <n v="1310400"/>
    <n v="32"/>
    <n v="18"/>
    <x v="62"/>
    <x v="77"/>
  </r>
  <r>
    <n v="1321725"/>
    <n v="26"/>
    <n v="5"/>
    <x v="7"/>
    <x v="7"/>
  </r>
  <r>
    <n v="1322513"/>
    <n v="30"/>
    <n v="18"/>
    <x v="87"/>
    <x v="25"/>
  </r>
  <r>
    <n v="789623"/>
    <n v="18"/>
    <n v="3"/>
    <x v="35"/>
    <x v="13"/>
  </r>
  <r>
    <n v="791894"/>
    <n v="39"/>
    <n v="38"/>
    <x v="46"/>
    <x v="85"/>
  </r>
  <r>
    <n v="803207"/>
    <n v="7"/>
    <n v="6"/>
    <x v="40"/>
    <x v="25"/>
  </r>
  <r>
    <n v="804896"/>
    <n v="10"/>
    <n v="8"/>
    <x v="73"/>
    <x v="75"/>
  </r>
  <r>
    <n v="811194"/>
    <n v="62"/>
    <n v="62"/>
    <x v="47"/>
    <x v="34"/>
  </r>
  <r>
    <n v="816340"/>
    <n v="53"/>
    <n v="22"/>
    <x v="53"/>
    <x v="83"/>
  </r>
  <r>
    <n v="817062"/>
    <n v="25"/>
    <n v="25"/>
    <x v="47"/>
    <x v="100"/>
  </r>
  <r>
    <n v="818322"/>
    <n v="7"/>
    <n v="3"/>
    <x v="80"/>
    <x v="44"/>
  </r>
  <r>
    <n v="820811"/>
    <n v="20"/>
    <n v="0"/>
    <x v="1"/>
    <x v="1"/>
  </r>
  <r>
    <n v="824561"/>
    <n v="29"/>
    <n v="1"/>
    <x v="3"/>
    <x v="1"/>
  </r>
  <r>
    <n v="824638"/>
    <n v="31"/>
    <n v="16"/>
    <x v="27"/>
    <x v="77"/>
  </r>
  <r>
    <n v="824949"/>
    <n v="32"/>
    <n v="2"/>
    <x v="52"/>
    <x v="0"/>
  </r>
  <r>
    <n v="825598"/>
    <n v="39"/>
    <n v="30"/>
    <x v="66"/>
    <x v="27"/>
  </r>
  <r>
    <n v="828886"/>
    <n v="37"/>
    <n v="0"/>
    <x v="1"/>
    <x v="1"/>
  </r>
  <r>
    <n v="840283"/>
    <n v="85"/>
    <n v="83"/>
    <x v="46"/>
    <x v="64"/>
  </r>
  <r>
    <n v="845235"/>
    <n v="6"/>
    <n v="3"/>
    <x v="54"/>
    <x v="87"/>
  </r>
  <r>
    <n v="845283"/>
    <n v="66"/>
    <n v="65"/>
    <x v="11"/>
    <x v="97"/>
  </r>
  <r>
    <n v="847832"/>
    <n v="64"/>
    <n v="57"/>
    <x v="58"/>
    <x v="39"/>
  </r>
  <r>
    <n v="853762"/>
    <n v="63"/>
    <n v="63"/>
    <x v="47"/>
    <x v="71"/>
  </r>
  <r>
    <n v="853820"/>
    <n v="6"/>
    <n v="4"/>
    <x v="33"/>
    <x v="87"/>
  </r>
  <r>
    <n v="853906"/>
    <n v="15"/>
    <n v="8"/>
    <x v="2"/>
    <x v="24"/>
  </r>
  <r>
    <n v="855704"/>
    <n v="28"/>
    <n v="27"/>
    <x v="4"/>
    <x v="41"/>
  </r>
  <r>
    <n v="871656"/>
    <n v="33"/>
    <n v="23"/>
    <x v="86"/>
    <x v="56"/>
  </r>
  <r>
    <n v="872270"/>
    <n v="65"/>
    <n v="60"/>
    <x v="32"/>
    <x v="73"/>
  </r>
  <r>
    <n v="872314"/>
    <n v="17"/>
    <n v="6"/>
    <x v="74"/>
    <x v="87"/>
  </r>
  <r>
    <n v="872671"/>
    <n v="36"/>
    <n v="16"/>
    <x v="57"/>
    <x v="28"/>
  </r>
  <r>
    <n v="882407"/>
    <n v="30"/>
    <n v="4"/>
    <x v="24"/>
    <x v="7"/>
  </r>
  <r>
    <n v="882662"/>
    <n v="21"/>
    <n v="1"/>
    <x v="61"/>
    <x v="0"/>
  </r>
  <r>
    <n v="887103"/>
    <n v="13"/>
    <n v="9"/>
    <x v="86"/>
    <x v="44"/>
  </r>
  <r>
    <n v="887832"/>
    <n v="66"/>
    <n v="59"/>
    <x v="58"/>
    <x v="54"/>
  </r>
  <r>
    <n v="898485"/>
    <n v="18"/>
    <n v="15"/>
    <x v="13"/>
    <x v="24"/>
  </r>
  <r>
    <n v="911129"/>
    <n v="25"/>
    <n v="11"/>
    <x v="57"/>
    <x v="59"/>
  </r>
  <r>
    <n v="913923"/>
    <n v="27"/>
    <n v="18"/>
    <x v="33"/>
    <x v="67"/>
  </r>
  <r>
    <n v="915797"/>
    <n v="32"/>
    <n v="24"/>
    <x v="97"/>
    <x v="24"/>
  </r>
  <r>
    <n v="917008"/>
    <n v="38"/>
    <n v="0"/>
    <x v="1"/>
    <x v="1"/>
  </r>
  <r>
    <n v="920678"/>
    <n v="13"/>
    <n v="9"/>
    <x v="86"/>
    <x v="23"/>
  </r>
  <r>
    <n v="921166"/>
    <n v="21"/>
    <n v="20"/>
    <x v="16"/>
    <x v="17"/>
  </r>
  <r>
    <n v="921233"/>
    <n v="52"/>
    <n v="3"/>
    <x v="0"/>
    <x v="0"/>
  </r>
  <r>
    <n v="923038"/>
    <n v="66"/>
    <n v="66"/>
    <x v="47"/>
    <x v="100"/>
  </r>
  <r>
    <n v="924348"/>
    <n v="49"/>
    <n v="48"/>
    <x v="46"/>
    <x v="54"/>
  </r>
  <r>
    <n v="924405"/>
    <n v="7"/>
    <n v="5"/>
    <x v="67"/>
    <x v="25"/>
  </r>
  <r>
    <n v="926239"/>
    <n v="34"/>
    <n v="8"/>
    <x v="41"/>
    <x v="13"/>
  </r>
  <r>
    <n v="929306"/>
    <n v="39"/>
    <n v="2"/>
    <x v="0"/>
    <x v="3"/>
  </r>
  <r>
    <n v="929617"/>
    <n v="40"/>
    <n v="7"/>
    <x v="34"/>
    <x v="7"/>
  </r>
  <r>
    <n v="929700"/>
    <n v="13"/>
    <n v="12"/>
    <x v="32"/>
    <x v="65"/>
  </r>
  <r>
    <n v="942883"/>
    <n v="39"/>
    <n v="32"/>
    <x v="51"/>
    <x v="79"/>
  </r>
  <r>
    <n v="944322"/>
    <n v="27"/>
    <n v="14"/>
    <x v="27"/>
    <x v="76"/>
  </r>
  <r>
    <n v="947451"/>
    <n v="26"/>
    <n v="23"/>
    <x v="44"/>
    <x v="20"/>
  </r>
  <r>
    <n v="957703"/>
    <n v="18"/>
    <n v="18"/>
    <x v="47"/>
    <x v="100"/>
  </r>
  <r>
    <n v="966452"/>
    <n v="67"/>
    <n v="66"/>
    <x v="11"/>
    <x v="99"/>
  </r>
  <r>
    <n v="970897"/>
    <n v="43"/>
    <n v="0"/>
    <x v="1"/>
    <x v="1"/>
  </r>
  <r>
    <n v="976649"/>
    <n v="74"/>
    <n v="74"/>
    <x v="47"/>
    <x v="100"/>
  </r>
  <r>
    <n v="976655"/>
    <n v="64"/>
    <n v="64"/>
    <x v="47"/>
    <x v="100"/>
  </r>
  <r>
    <n v="976725"/>
    <n v="49"/>
    <n v="41"/>
    <x v="13"/>
    <x v="66"/>
  </r>
  <r>
    <n v="976829"/>
    <n v="14"/>
    <n v="4"/>
    <x v="19"/>
    <x v="22"/>
  </r>
  <r>
    <n v="977122"/>
    <n v="74"/>
    <n v="74"/>
    <x v="47"/>
    <x v="99"/>
  </r>
  <r>
    <n v="977129"/>
    <n v="73"/>
    <n v="73"/>
    <x v="47"/>
    <x v="100"/>
  </r>
  <r>
    <n v="977153"/>
    <n v="64"/>
    <n v="62"/>
    <x v="4"/>
    <x v="96"/>
  </r>
  <r>
    <n v="977154"/>
    <n v="45"/>
    <n v="44"/>
    <x v="46"/>
    <x v="99"/>
  </r>
  <r>
    <n v="977159"/>
    <n v="58"/>
    <n v="58"/>
    <x v="47"/>
    <x v="100"/>
  </r>
  <r>
    <n v="977167"/>
    <n v="84"/>
    <n v="84"/>
    <x v="47"/>
    <x v="100"/>
  </r>
  <r>
    <n v="977169"/>
    <n v="69"/>
    <n v="69"/>
    <x v="47"/>
    <x v="4"/>
  </r>
  <r>
    <n v="977171"/>
    <n v="85"/>
    <n v="84"/>
    <x v="11"/>
    <x v="58"/>
  </r>
  <r>
    <n v="977172"/>
    <n v="61"/>
    <n v="61"/>
    <x v="47"/>
    <x v="100"/>
  </r>
  <r>
    <n v="977173"/>
    <n v="88"/>
    <n v="88"/>
    <x v="47"/>
    <x v="95"/>
  </r>
  <r>
    <n v="977176"/>
    <n v="75"/>
    <n v="75"/>
    <x v="47"/>
    <x v="100"/>
  </r>
  <r>
    <n v="977181"/>
    <n v="74"/>
    <n v="73"/>
    <x v="11"/>
    <x v="99"/>
  </r>
  <r>
    <n v="977183"/>
    <n v="71"/>
    <n v="71"/>
    <x v="47"/>
    <x v="84"/>
  </r>
  <r>
    <n v="977185"/>
    <n v="69"/>
    <n v="69"/>
    <x v="47"/>
    <x v="100"/>
  </r>
  <r>
    <n v="977216"/>
    <n v="68"/>
    <n v="68"/>
    <x v="47"/>
    <x v="100"/>
  </r>
  <r>
    <n v="977226"/>
    <n v="74"/>
    <n v="74"/>
    <x v="47"/>
    <x v="100"/>
  </r>
  <r>
    <n v="977227"/>
    <n v="71"/>
    <n v="71"/>
    <x v="47"/>
    <x v="100"/>
  </r>
  <r>
    <n v="977231"/>
    <n v="38"/>
    <n v="38"/>
    <x v="47"/>
    <x v="100"/>
  </r>
  <r>
    <n v="977248"/>
    <n v="72"/>
    <n v="71"/>
    <x v="11"/>
    <x v="71"/>
  </r>
  <r>
    <n v="977256"/>
    <n v="70"/>
    <n v="70"/>
    <x v="47"/>
    <x v="100"/>
  </r>
  <r>
    <n v="977261"/>
    <n v="48"/>
    <n v="47"/>
    <x v="46"/>
    <x v="99"/>
  </r>
  <r>
    <n v="977272"/>
    <n v="51"/>
    <n v="51"/>
    <x v="47"/>
    <x v="100"/>
  </r>
  <r>
    <n v="977277"/>
    <n v="70"/>
    <n v="70"/>
    <x v="47"/>
    <x v="100"/>
  </r>
  <r>
    <n v="977282"/>
    <n v="9"/>
    <n v="9"/>
    <x v="47"/>
    <x v="100"/>
  </r>
  <r>
    <n v="977290"/>
    <n v="75"/>
    <n v="74"/>
    <x v="11"/>
    <x v="99"/>
  </r>
  <r>
    <n v="977295"/>
    <n v="60"/>
    <n v="60"/>
    <x v="47"/>
    <x v="100"/>
  </r>
  <r>
    <n v="977296"/>
    <n v="68"/>
    <n v="68"/>
    <x v="47"/>
    <x v="91"/>
  </r>
  <r>
    <n v="977297"/>
    <n v="73"/>
    <n v="73"/>
    <x v="47"/>
    <x v="100"/>
  </r>
  <r>
    <n v="977299"/>
    <n v="67"/>
    <n v="67"/>
    <x v="47"/>
    <x v="100"/>
  </r>
  <r>
    <n v="977300"/>
    <n v="66"/>
    <n v="66"/>
    <x v="47"/>
    <x v="100"/>
  </r>
  <r>
    <n v="977301"/>
    <n v="9"/>
    <n v="9"/>
    <x v="47"/>
    <x v="100"/>
  </r>
  <r>
    <n v="977304"/>
    <n v="74"/>
    <n v="74"/>
    <x v="47"/>
    <x v="97"/>
  </r>
  <r>
    <n v="977306"/>
    <n v="70"/>
    <n v="70"/>
    <x v="47"/>
    <x v="100"/>
  </r>
  <r>
    <n v="977307"/>
    <n v="74"/>
    <n v="74"/>
    <x v="47"/>
    <x v="100"/>
  </r>
  <r>
    <n v="977313"/>
    <n v="70"/>
    <n v="65"/>
    <x v="32"/>
    <x v="54"/>
  </r>
  <r>
    <n v="977319"/>
    <n v="39"/>
    <n v="39"/>
    <x v="47"/>
    <x v="100"/>
  </r>
  <r>
    <n v="977320"/>
    <n v="4"/>
    <n v="4"/>
    <x v="47"/>
    <x v="100"/>
  </r>
  <r>
    <n v="977328"/>
    <n v="71"/>
    <n v="71"/>
    <x v="47"/>
    <x v="100"/>
  </r>
  <r>
    <n v="977329"/>
    <n v="72"/>
    <n v="72"/>
    <x v="47"/>
    <x v="100"/>
  </r>
  <r>
    <n v="977333"/>
    <n v="46"/>
    <n v="45"/>
    <x v="46"/>
    <x v="99"/>
  </r>
  <r>
    <n v="977338"/>
    <n v="84"/>
    <n v="84"/>
    <x v="47"/>
    <x v="100"/>
  </r>
  <r>
    <n v="977368"/>
    <n v="52"/>
    <n v="52"/>
    <x v="47"/>
    <x v="100"/>
  </r>
  <r>
    <n v="977371"/>
    <n v="50"/>
    <n v="49"/>
    <x v="11"/>
    <x v="99"/>
  </r>
  <r>
    <n v="977385"/>
    <n v="84"/>
    <n v="83"/>
    <x v="11"/>
    <x v="97"/>
  </r>
  <r>
    <n v="977390"/>
    <n v="73"/>
    <n v="73"/>
    <x v="47"/>
    <x v="100"/>
  </r>
  <r>
    <n v="977393"/>
    <n v="84"/>
    <n v="83"/>
    <x v="11"/>
    <x v="97"/>
  </r>
  <r>
    <n v="977405"/>
    <n v="44"/>
    <n v="44"/>
    <x v="47"/>
    <x v="100"/>
  </r>
  <r>
    <n v="977408"/>
    <n v="72"/>
    <n v="72"/>
    <x v="47"/>
    <x v="100"/>
  </r>
  <r>
    <n v="977412"/>
    <n v="73"/>
    <n v="71"/>
    <x v="46"/>
    <x v="41"/>
  </r>
  <r>
    <n v="977413"/>
    <n v="4"/>
    <n v="4"/>
    <x v="47"/>
    <x v="100"/>
  </r>
  <r>
    <n v="977430"/>
    <n v="74"/>
    <n v="74"/>
    <x v="47"/>
    <x v="99"/>
  </r>
  <r>
    <n v="977436"/>
    <n v="68"/>
    <n v="68"/>
    <x v="47"/>
    <x v="100"/>
  </r>
  <r>
    <n v="977439"/>
    <n v="84"/>
    <n v="84"/>
    <x v="47"/>
    <x v="100"/>
  </r>
  <r>
    <n v="977444"/>
    <n v="82"/>
    <n v="82"/>
    <x v="47"/>
    <x v="100"/>
  </r>
  <r>
    <n v="977445"/>
    <n v="86"/>
    <n v="85"/>
    <x v="11"/>
    <x v="97"/>
  </r>
  <r>
    <n v="977454"/>
    <n v="69"/>
    <n v="69"/>
    <x v="47"/>
    <x v="100"/>
  </r>
  <r>
    <n v="977458"/>
    <n v="41"/>
    <n v="41"/>
    <x v="47"/>
    <x v="100"/>
  </r>
  <r>
    <n v="977459"/>
    <n v="47"/>
    <n v="47"/>
    <x v="47"/>
    <x v="100"/>
  </r>
  <r>
    <n v="977461"/>
    <n v="74"/>
    <n v="74"/>
    <x v="47"/>
    <x v="95"/>
  </r>
  <r>
    <n v="977466"/>
    <n v="16"/>
    <n v="16"/>
    <x v="47"/>
    <x v="100"/>
  </r>
  <r>
    <n v="977469"/>
    <n v="1"/>
    <n v="0"/>
    <x v="1"/>
    <x v="1"/>
  </r>
  <r>
    <n v="977477"/>
    <n v="69"/>
    <n v="69"/>
    <x v="47"/>
    <x v="100"/>
  </r>
  <r>
    <n v="977480"/>
    <n v="84"/>
    <n v="82"/>
    <x v="46"/>
    <x v="20"/>
  </r>
  <r>
    <n v="977481"/>
    <n v="69"/>
    <n v="68"/>
    <x v="11"/>
    <x v="99"/>
  </r>
  <r>
    <n v="977495"/>
    <n v="3"/>
    <n v="3"/>
    <x v="47"/>
    <x v="100"/>
  </r>
  <r>
    <n v="977498"/>
    <n v="44"/>
    <n v="44"/>
    <x v="47"/>
    <x v="100"/>
  </r>
  <r>
    <n v="977502"/>
    <n v="67"/>
    <n v="67"/>
    <x v="47"/>
    <x v="100"/>
  </r>
  <r>
    <n v="977511"/>
    <n v="53"/>
    <n v="53"/>
    <x v="47"/>
    <x v="100"/>
  </r>
  <r>
    <n v="977519"/>
    <n v="46"/>
    <n v="46"/>
    <x v="47"/>
    <x v="100"/>
  </r>
  <r>
    <n v="977521"/>
    <n v="70"/>
    <n v="70"/>
    <x v="47"/>
    <x v="100"/>
  </r>
  <r>
    <n v="977522"/>
    <n v="13"/>
    <n v="13"/>
    <x v="47"/>
    <x v="100"/>
  </r>
  <r>
    <n v="977531"/>
    <n v="68"/>
    <n v="68"/>
    <x v="47"/>
    <x v="100"/>
  </r>
  <r>
    <n v="977534"/>
    <n v="61"/>
    <n v="61"/>
    <x v="47"/>
    <x v="100"/>
  </r>
  <r>
    <n v="977547"/>
    <n v="84"/>
    <n v="84"/>
    <x v="47"/>
    <x v="100"/>
  </r>
  <r>
    <n v="977548"/>
    <n v="72"/>
    <n v="72"/>
    <x v="47"/>
    <x v="100"/>
  </r>
  <r>
    <n v="977553"/>
    <n v="71"/>
    <n v="71"/>
    <x v="47"/>
    <x v="100"/>
  </r>
  <r>
    <n v="977559"/>
    <n v="83"/>
    <n v="82"/>
    <x v="11"/>
    <x v="97"/>
  </r>
  <r>
    <n v="977565"/>
    <n v="60"/>
    <n v="60"/>
    <x v="47"/>
    <x v="100"/>
  </r>
  <r>
    <n v="977568"/>
    <n v="74"/>
    <n v="74"/>
    <x v="47"/>
    <x v="100"/>
  </r>
  <r>
    <n v="977570"/>
    <n v="49"/>
    <n v="49"/>
    <x v="47"/>
    <x v="100"/>
  </r>
  <r>
    <n v="977576"/>
    <n v="67"/>
    <n v="67"/>
    <x v="47"/>
    <x v="100"/>
  </r>
  <r>
    <n v="977578"/>
    <n v="73"/>
    <n v="73"/>
    <x v="47"/>
    <x v="100"/>
  </r>
  <r>
    <n v="977584"/>
    <n v="20"/>
    <n v="19"/>
    <x v="16"/>
    <x v="95"/>
  </r>
  <r>
    <n v="977624"/>
    <n v="31"/>
    <n v="30"/>
    <x v="4"/>
    <x v="71"/>
  </r>
  <r>
    <n v="977630"/>
    <n v="22"/>
    <n v="21"/>
    <x v="16"/>
    <x v="95"/>
  </r>
  <r>
    <n v="977640"/>
    <n v="51"/>
    <n v="51"/>
    <x v="47"/>
    <x v="100"/>
  </r>
  <r>
    <n v="977647"/>
    <n v="42"/>
    <n v="42"/>
    <x v="47"/>
    <x v="100"/>
  </r>
  <r>
    <n v="977661"/>
    <n v="70"/>
    <n v="70"/>
    <x v="47"/>
    <x v="100"/>
  </r>
  <r>
    <n v="977681"/>
    <n v="86"/>
    <n v="86"/>
    <x v="47"/>
    <x v="100"/>
  </r>
  <r>
    <n v="977683"/>
    <n v="74"/>
    <n v="74"/>
    <x v="47"/>
    <x v="80"/>
  </r>
  <r>
    <n v="977687"/>
    <n v="7"/>
    <n v="7"/>
    <x v="47"/>
    <x v="100"/>
  </r>
  <r>
    <n v="977704"/>
    <n v="81"/>
    <n v="81"/>
    <x v="47"/>
    <x v="100"/>
  </r>
  <r>
    <n v="977712"/>
    <n v="21"/>
    <n v="20"/>
    <x v="16"/>
    <x v="95"/>
  </r>
  <r>
    <n v="977718"/>
    <n v="68"/>
    <n v="68"/>
    <x v="47"/>
    <x v="100"/>
  </r>
  <r>
    <n v="977723"/>
    <n v="31"/>
    <n v="30"/>
    <x v="4"/>
    <x v="71"/>
  </r>
  <r>
    <n v="977725"/>
    <n v="73"/>
    <n v="73"/>
    <x v="47"/>
    <x v="100"/>
  </r>
  <r>
    <n v="977729"/>
    <n v="71"/>
    <n v="71"/>
    <x v="47"/>
    <x v="100"/>
  </r>
  <r>
    <n v="977746"/>
    <n v="84"/>
    <n v="84"/>
    <x v="47"/>
    <x v="100"/>
  </r>
  <r>
    <n v="977747"/>
    <n v="73"/>
    <n v="73"/>
    <x v="47"/>
    <x v="100"/>
  </r>
  <r>
    <n v="977748"/>
    <n v="75"/>
    <n v="74"/>
    <x v="11"/>
    <x v="97"/>
  </r>
  <r>
    <n v="977749"/>
    <n v="74"/>
    <n v="74"/>
    <x v="47"/>
    <x v="100"/>
  </r>
  <r>
    <n v="977759"/>
    <n v="67"/>
    <n v="67"/>
    <x v="47"/>
    <x v="100"/>
  </r>
  <r>
    <n v="977762"/>
    <n v="63"/>
    <n v="63"/>
    <x v="47"/>
    <x v="100"/>
  </r>
  <r>
    <n v="977769"/>
    <n v="62"/>
    <n v="49"/>
    <x v="45"/>
    <x v="48"/>
  </r>
  <r>
    <n v="977771"/>
    <n v="71"/>
    <n v="71"/>
    <x v="47"/>
    <x v="100"/>
  </r>
  <r>
    <n v="977812"/>
    <n v="9"/>
    <n v="8"/>
    <x v="44"/>
    <x v="91"/>
  </r>
  <r>
    <n v="977813"/>
    <n v="77"/>
    <n v="76"/>
    <x v="11"/>
    <x v="99"/>
  </r>
  <r>
    <n v="977819"/>
    <n v="24"/>
    <n v="24"/>
    <x v="47"/>
    <x v="100"/>
  </r>
  <r>
    <n v="977827"/>
    <n v="74"/>
    <n v="74"/>
    <x v="47"/>
    <x v="100"/>
  </r>
  <r>
    <n v="977829"/>
    <n v="66"/>
    <n v="66"/>
    <x v="47"/>
    <x v="100"/>
  </r>
  <r>
    <n v="977836"/>
    <n v="85"/>
    <n v="85"/>
    <x v="47"/>
    <x v="100"/>
  </r>
  <r>
    <n v="977853"/>
    <n v="71"/>
    <n v="71"/>
    <x v="47"/>
    <x v="100"/>
  </r>
  <r>
    <n v="977861"/>
    <n v="63"/>
    <n v="63"/>
    <x v="47"/>
    <x v="100"/>
  </r>
  <r>
    <n v="977865"/>
    <n v="70"/>
    <n v="70"/>
    <x v="47"/>
    <x v="100"/>
  </r>
  <r>
    <n v="977867"/>
    <n v="71"/>
    <n v="66"/>
    <x v="32"/>
    <x v="84"/>
  </r>
  <r>
    <n v="977876"/>
    <n v="39"/>
    <n v="39"/>
    <x v="47"/>
    <x v="100"/>
  </r>
  <r>
    <n v="977877"/>
    <n v="73"/>
    <n v="73"/>
    <x v="47"/>
    <x v="100"/>
  </r>
  <r>
    <n v="977882"/>
    <n v="4"/>
    <n v="3"/>
    <x v="97"/>
    <x v="27"/>
  </r>
  <r>
    <n v="977890"/>
    <n v="66"/>
    <n v="66"/>
    <x v="47"/>
    <x v="100"/>
  </r>
  <r>
    <n v="977894"/>
    <n v="7"/>
    <n v="1"/>
    <x v="99"/>
    <x v="15"/>
  </r>
  <r>
    <n v="977900"/>
    <n v="69"/>
    <n v="69"/>
    <x v="47"/>
    <x v="100"/>
  </r>
  <r>
    <n v="977905"/>
    <n v="54"/>
    <n v="54"/>
    <x v="47"/>
    <x v="100"/>
  </r>
  <r>
    <n v="977908"/>
    <n v="74"/>
    <n v="73"/>
    <x v="11"/>
    <x v="19"/>
  </r>
  <r>
    <n v="977909"/>
    <n v="55"/>
    <n v="55"/>
    <x v="47"/>
    <x v="100"/>
  </r>
  <r>
    <n v="977927"/>
    <n v="72"/>
    <n v="72"/>
    <x v="47"/>
    <x v="100"/>
  </r>
  <r>
    <n v="977930"/>
    <n v="6"/>
    <n v="5"/>
    <x v="13"/>
    <x v="54"/>
  </r>
  <r>
    <n v="977937"/>
    <n v="78"/>
    <n v="78"/>
    <x v="47"/>
    <x v="100"/>
  </r>
  <r>
    <n v="977945"/>
    <n v="5"/>
    <n v="4"/>
    <x v="73"/>
    <x v="10"/>
  </r>
  <r>
    <n v="977948"/>
    <n v="46"/>
    <n v="46"/>
    <x v="47"/>
    <x v="100"/>
  </r>
  <r>
    <n v="977949"/>
    <n v="53"/>
    <n v="53"/>
    <x v="47"/>
    <x v="100"/>
  </r>
  <r>
    <n v="977960"/>
    <n v="34"/>
    <n v="34"/>
    <x v="47"/>
    <x v="100"/>
  </r>
  <r>
    <n v="977965"/>
    <n v="53"/>
    <n v="53"/>
    <x v="47"/>
    <x v="100"/>
  </r>
  <r>
    <n v="977972"/>
    <n v="72"/>
    <n v="72"/>
    <x v="47"/>
    <x v="100"/>
  </r>
  <r>
    <n v="977980"/>
    <n v="76"/>
    <n v="76"/>
    <x v="47"/>
    <x v="100"/>
  </r>
  <r>
    <n v="977988"/>
    <n v="49"/>
    <n v="49"/>
    <x v="47"/>
    <x v="100"/>
  </r>
  <r>
    <n v="977991"/>
    <n v="14"/>
    <n v="14"/>
    <x v="47"/>
    <x v="100"/>
  </r>
  <r>
    <n v="977994"/>
    <n v="66"/>
    <n v="66"/>
    <x v="47"/>
    <x v="100"/>
  </r>
  <r>
    <n v="977995"/>
    <n v="67"/>
    <n v="67"/>
    <x v="47"/>
    <x v="100"/>
  </r>
  <r>
    <n v="978003"/>
    <n v="74"/>
    <n v="74"/>
    <x v="47"/>
    <x v="100"/>
  </r>
  <r>
    <n v="978009"/>
    <n v="84"/>
    <n v="84"/>
    <x v="47"/>
    <x v="100"/>
  </r>
  <r>
    <n v="978011"/>
    <n v="87"/>
    <n v="83"/>
    <x v="16"/>
    <x v="79"/>
  </r>
  <r>
    <n v="978021"/>
    <n v="22"/>
    <n v="21"/>
    <x v="16"/>
    <x v="95"/>
  </r>
  <r>
    <n v="978023"/>
    <n v="62"/>
    <n v="62"/>
    <x v="47"/>
    <x v="100"/>
  </r>
  <r>
    <n v="978025"/>
    <n v="64"/>
    <n v="64"/>
    <x v="47"/>
    <x v="100"/>
  </r>
  <r>
    <n v="978027"/>
    <n v="74"/>
    <n v="74"/>
    <x v="47"/>
    <x v="100"/>
  </r>
  <r>
    <n v="978028"/>
    <n v="49"/>
    <n v="49"/>
    <x v="47"/>
    <x v="100"/>
  </r>
  <r>
    <n v="978047"/>
    <n v="2"/>
    <n v="2"/>
    <x v="47"/>
    <x v="100"/>
  </r>
  <r>
    <n v="978049"/>
    <n v="64"/>
    <n v="64"/>
    <x v="47"/>
    <x v="100"/>
  </r>
  <r>
    <n v="978056"/>
    <n v="65"/>
    <n v="64"/>
    <x v="11"/>
    <x v="97"/>
  </r>
  <r>
    <n v="978065"/>
    <n v="63"/>
    <n v="63"/>
    <x v="47"/>
    <x v="100"/>
  </r>
  <r>
    <n v="978069"/>
    <n v="68"/>
    <n v="68"/>
    <x v="47"/>
    <x v="8"/>
  </r>
  <r>
    <n v="978070"/>
    <n v="16"/>
    <n v="15"/>
    <x v="21"/>
    <x v="96"/>
  </r>
  <r>
    <n v="978075"/>
    <n v="67"/>
    <n v="67"/>
    <x v="47"/>
    <x v="100"/>
  </r>
  <r>
    <n v="978076"/>
    <n v="82"/>
    <n v="82"/>
    <x v="47"/>
    <x v="100"/>
  </r>
  <r>
    <n v="978086"/>
    <n v="40"/>
    <n v="40"/>
    <x v="47"/>
    <x v="100"/>
  </r>
  <r>
    <n v="978098"/>
    <n v="57"/>
    <n v="57"/>
    <x v="47"/>
    <x v="100"/>
  </r>
  <r>
    <n v="978105"/>
    <n v="83"/>
    <n v="82"/>
    <x v="11"/>
    <x v="97"/>
  </r>
  <r>
    <n v="978110"/>
    <n v="52"/>
    <n v="51"/>
    <x v="11"/>
    <x v="99"/>
  </r>
  <r>
    <n v="978112"/>
    <n v="80"/>
    <n v="80"/>
    <x v="47"/>
    <x v="100"/>
  </r>
  <r>
    <n v="978113"/>
    <n v="60"/>
    <n v="60"/>
    <x v="47"/>
    <x v="100"/>
  </r>
  <r>
    <n v="978116"/>
    <n v="72"/>
    <n v="71"/>
    <x v="11"/>
    <x v="97"/>
  </r>
  <r>
    <n v="978124"/>
    <n v="50"/>
    <n v="49"/>
    <x v="11"/>
    <x v="99"/>
  </r>
  <r>
    <n v="978128"/>
    <n v="60"/>
    <n v="60"/>
    <x v="47"/>
    <x v="100"/>
  </r>
  <r>
    <n v="978129"/>
    <n v="6"/>
    <n v="6"/>
    <x v="47"/>
    <x v="100"/>
  </r>
  <r>
    <n v="978143"/>
    <n v="37"/>
    <n v="36"/>
    <x v="46"/>
    <x v="71"/>
  </r>
  <r>
    <n v="978168"/>
    <n v="39"/>
    <n v="39"/>
    <x v="47"/>
    <x v="100"/>
  </r>
  <r>
    <n v="978172"/>
    <n v="62"/>
    <n v="62"/>
    <x v="47"/>
    <x v="100"/>
  </r>
  <r>
    <n v="978194"/>
    <n v="1"/>
    <n v="1"/>
    <x v="47"/>
    <x v="100"/>
  </r>
  <r>
    <n v="978196"/>
    <n v="74"/>
    <n v="74"/>
    <x v="47"/>
    <x v="100"/>
  </r>
  <r>
    <n v="978211"/>
    <n v="16"/>
    <n v="15"/>
    <x v="21"/>
    <x v="95"/>
  </r>
  <r>
    <n v="978212"/>
    <n v="74"/>
    <n v="73"/>
    <x v="11"/>
    <x v="96"/>
  </r>
  <r>
    <n v="978215"/>
    <n v="86"/>
    <n v="85"/>
    <x v="11"/>
    <x v="36"/>
  </r>
  <r>
    <n v="978229"/>
    <n v="41"/>
    <n v="41"/>
    <x v="47"/>
    <x v="100"/>
  </r>
  <r>
    <n v="978234"/>
    <n v="66"/>
    <n v="66"/>
    <x v="47"/>
    <x v="100"/>
  </r>
  <r>
    <n v="978242"/>
    <n v="53"/>
    <n v="52"/>
    <x v="11"/>
    <x v="99"/>
  </r>
  <r>
    <n v="978246"/>
    <n v="63"/>
    <n v="63"/>
    <x v="47"/>
    <x v="100"/>
  </r>
  <r>
    <n v="978250"/>
    <n v="17"/>
    <n v="16"/>
    <x v="22"/>
    <x v="96"/>
  </r>
  <r>
    <n v="978255"/>
    <n v="8"/>
    <n v="8"/>
    <x v="47"/>
    <x v="100"/>
  </r>
  <r>
    <n v="978262"/>
    <n v="18"/>
    <n v="18"/>
    <x v="47"/>
    <x v="100"/>
  </r>
  <r>
    <n v="978275"/>
    <n v="74"/>
    <n v="74"/>
    <x v="47"/>
    <x v="100"/>
  </r>
  <r>
    <n v="978276"/>
    <n v="74"/>
    <n v="73"/>
    <x v="11"/>
    <x v="96"/>
  </r>
  <r>
    <n v="978278"/>
    <n v="45"/>
    <n v="45"/>
    <x v="47"/>
    <x v="100"/>
  </r>
  <r>
    <n v="978283"/>
    <n v="67"/>
    <n v="67"/>
    <x v="47"/>
    <x v="100"/>
  </r>
  <r>
    <n v="978293"/>
    <n v="73"/>
    <n v="73"/>
    <x v="47"/>
    <x v="100"/>
  </r>
  <r>
    <n v="978295"/>
    <n v="84"/>
    <n v="84"/>
    <x v="47"/>
    <x v="100"/>
  </r>
  <r>
    <n v="978299"/>
    <n v="75"/>
    <n v="75"/>
    <x v="47"/>
    <x v="100"/>
  </r>
  <r>
    <n v="978302"/>
    <n v="24"/>
    <n v="24"/>
    <x v="47"/>
    <x v="100"/>
  </r>
  <r>
    <n v="978303"/>
    <n v="10"/>
    <n v="3"/>
    <x v="8"/>
    <x v="28"/>
  </r>
  <r>
    <n v="978305"/>
    <n v="74"/>
    <n v="74"/>
    <x v="47"/>
    <x v="100"/>
  </r>
  <r>
    <n v="978307"/>
    <n v="74"/>
    <n v="74"/>
    <x v="47"/>
    <x v="100"/>
  </r>
  <r>
    <n v="978314"/>
    <n v="74"/>
    <n v="71"/>
    <x v="16"/>
    <x v="84"/>
  </r>
  <r>
    <n v="978316"/>
    <n v="73"/>
    <n v="73"/>
    <x v="47"/>
    <x v="100"/>
  </r>
  <r>
    <n v="978322"/>
    <n v="74"/>
    <n v="74"/>
    <x v="47"/>
    <x v="100"/>
  </r>
  <r>
    <n v="978339"/>
    <n v="7"/>
    <n v="6"/>
    <x v="40"/>
    <x v="73"/>
  </r>
  <r>
    <n v="978343"/>
    <n v="72"/>
    <n v="72"/>
    <x v="47"/>
    <x v="100"/>
  </r>
  <r>
    <n v="978348"/>
    <n v="51"/>
    <n v="51"/>
    <x v="47"/>
    <x v="100"/>
  </r>
  <r>
    <n v="978355"/>
    <n v="76"/>
    <n v="76"/>
    <x v="47"/>
    <x v="100"/>
  </r>
  <r>
    <n v="978361"/>
    <n v="72"/>
    <n v="72"/>
    <x v="47"/>
    <x v="100"/>
  </r>
  <r>
    <n v="978367"/>
    <n v="62"/>
    <n v="62"/>
    <x v="47"/>
    <x v="100"/>
  </r>
  <r>
    <n v="978380"/>
    <n v="8"/>
    <n v="8"/>
    <x v="47"/>
    <x v="100"/>
  </r>
  <r>
    <n v="978393"/>
    <n v="67"/>
    <n v="67"/>
    <x v="47"/>
    <x v="100"/>
  </r>
  <r>
    <n v="978399"/>
    <n v="33"/>
    <n v="33"/>
    <x v="47"/>
    <x v="100"/>
  </r>
  <r>
    <n v="978413"/>
    <n v="23"/>
    <n v="23"/>
    <x v="47"/>
    <x v="100"/>
  </r>
  <r>
    <n v="978414"/>
    <n v="36"/>
    <n v="36"/>
    <x v="47"/>
    <x v="100"/>
  </r>
  <r>
    <n v="978432"/>
    <n v="50"/>
    <n v="50"/>
    <x v="47"/>
    <x v="100"/>
  </r>
  <r>
    <n v="978445"/>
    <n v="72"/>
    <n v="72"/>
    <x v="47"/>
    <x v="100"/>
  </r>
  <r>
    <n v="978447"/>
    <n v="73"/>
    <n v="73"/>
    <x v="47"/>
    <x v="100"/>
  </r>
  <r>
    <n v="978455"/>
    <n v="5"/>
    <n v="5"/>
    <x v="47"/>
    <x v="100"/>
  </r>
  <r>
    <n v="978464"/>
    <n v="73"/>
    <n v="73"/>
    <x v="47"/>
    <x v="100"/>
  </r>
  <r>
    <n v="978466"/>
    <n v="1"/>
    <n v="0"/>
    <x v="1"/>
    <x v="1"/>
  </r>
  <r>
    <n v="978477"/>
    <n v="67"/>
    <n v="57"/>
    <x v="40"/>
    <x v="92"/>
  </r>
  <r>
    <n v="978493"/>
    <n v="15"/>
    <n v="14"/>
    <x v="21"/>
    <x v="41"/>
  </r>
  <r>
    <n v="978506"/>
    <n v="74"/>
    <n v="74"/>
    <x v="47"/>
    <x v="100"/>
  </r>
  <r>
    <n v="978509"/>
    <n v="55"/>
    <n v="54"/>
    <x v="11"/>
    <x v="99"/>
  </r>
  <r>
    <n v="978516"/>
    <n v="66"/>
    <n v="66"/>
    <x v="47"/>
    <x v="100"/>
  </r>
  <r>
    <n v="978519"/>
    <n v="65"/>
    <n v="65"/>
    <x v="47"/>
    <x v="100"/>
  </r>
  <r>
    <n v="978520"/>
    <n v="42"/>
    <n v="42"/>
    <x v="47"/>
    <x v="100"/>
  </r>
  <r>
    <n v="978532"/>
    <n v="2"/>
    <n v="2"/>
    <x v="47"/>
    <x v="100"/>
  </r>
  <r>
    <n v="978533"/>
    <n v="62"/>
    <n v="62"/>
    <x v="47"/>
    <x v="100"/>
  </r>
  <r>
    <n v="978534"/>
    <n v="63"/>
    <n v="62"/>
    <x v="11"/>
    <x v="54"/>
  </r>
  <r>
    <n v="978536"/>
    <n v="70"/>
    <n v="69"/>
    <x v="11"/>
    <x v="97"/>
  </r>
  <r>
    <n v="978540"/>
    <n v="68"/>
    <n v="67"/>
    <x v="11"/>
    <x v="97"/>
  </r>
  <r>
    <n v="978558"/>
    <n v="23"/>
    <n v="23"/>
    <x v="47"/>
    <x v="100"/>
  </r>
  <r>
    <n v="978561"/>
    <n v="83"/>
    <n v="83"/>
    <x v="47"/>
    <x v="100"/>
  </r>
  <r>
    <n v="978571"/>
    <n v="3"/>
    <n v="3"/>
    <x v="47"/>
    <x v="100"/>
  </r>
  <r>
    <n v="978573"/>
    <n v="65"/>
    <n v="65"/>
    <x v="47"/>
    <x v="100"/>
  </r>
  <r>
    <n v="978581"/>
    <n v="67"/>
    <n v="66"/>
    <x v="11"/>
    <x v="97"/>
  </r>
  <r>
    <n v="978583"/>
    <n v="7"/>
    <n v="7"/>
    <x v="47"/>
    <x v="100"/>
  </r>
  <r>
    <n v="978586"/>
    <n v="61"/>
    <n v="61"/>
    <x v="47"/>
    <x v="100"/>
  </r>
  <r>
    <n v="978591"/>
    <n v="44"/>
    <n v="44"/>
    <x v="47"/>
    <x v="100"/>
  </r>
  <r>
    <n v="978593"/>
    <n v="57"/>
    <n v="57"/>
    <x v="47"/>
    <x v="100"/>
  </r>
  <r>
    <n v="978595"/>
    <n v="52"/>
    <n v="52"/>
    <x v="47"/>
    <x v="100"/>
  </r>
  <r>
    <n v="978601"/>
    <n v="16"/>
    <n v="16"/>
    <x v="47"/>
    <x v="100"/>
  </r>
  <r>
    <n v="978604"/>
    <n v="68"/>
    <n v="68"/>
    <x v="47"/>
    <x v="100"/>
  </r>
  <r>
    <n v="978611"/>
    <n v="89"/>
    <n v="89"/>
    <x v="47"/>
    <x v="100"/>
  </r>
  <r>
    <n v="978620"/>
    <n v="58"/>
    <n v="58"/>
    <x v="47"/>
    <x v="100"/>
  </r>
  <r>
    <n v="978623"/>
    <n v="58"/>
    <n v="58"/>
    <x v="47"/>
    <x v="100"/>
  </r>
  <r>
    <n v="978627"/>
    <n v="48"/>
    <n v="48"/>
    <x v="47"/>
    <x v="100"/>
  </r>
  <r>
    <n v="978628"/>
    <n v="41"/>
    <n v="40"/>
    <x v="46"/>
    <x v="99"/>
  </r>
  <r>
    <n v="978630"/>
    <n v="64"/>
    <n v="64"/>
    <x v="47"/>
    <x v="100"/>
  </r>
  <r>
    <n v="978632"/>
    <n v="69"/>
    <n v="69"/>
    <x v="47"/>
    <x v="100"/>
  </r>
  <r>
    <n v="978641"/>
    <n v="47"/>
    <n v="47"/>
    <x v="47"/>
    <x v="100"/>
  </r>
  <r>
    <n v="978642"/>
    <n v="6"/>
    <n v="6"/>
    <x v="47"/>
    <x v="100"/>
  </r>
  <r>
    <n v="978644"/>
    <n v="64"/>
    <n v="64"/>
    <x v="47"/>
    <x v="100"/>
  </r>
  <r>
    <n v="978654"/>
    <n v="68"/>
    <n v="68"/>
    <x v="47"/>
    <x v="100"/>
  </r>
  <r>
    <n v="978666"/>
    <n v="65"/>
    <n v="65"/>
    <x v="47"/>
    <x v="100"/>
  </r>
  <r>
    <n v="978668"/>
    <n v="20"/>
    <n v="19"/>
    <x v="16"/>
    <x v="96"/>
  </r>
  <r>
    <n v="978674"/>
    <n v="83"/>
    <n v="83"/>
    <x v="47"/>
    <x v="100"/>
  </r>
  <r>
    <n v="978681"/>
    <n v="28"/>
    <n v="27"/>
    <x v="4"/>
    <x v="71"/>
  </r>
  <r>
    <n v="978684"/>
    <n v="81"/>
    <n v="81"/>
    <x v="47"/>
    <x v="100"/>
  </r>
  <r>
    <n v="978687"/>
    <n v="35"/>
    <n v="34"/>
    <x v="46"/>
    <x v="71"/>
  </r>
  <r>
    <n v="978689"/>
    <n v="28"/>
    <n v="27"/>
    <x v="4"/>
    <x v="71"/>
  </r>
  <r>
    <n v="978696"/>
    <n v="65"/>
    <n v="65"/>
    <x v="47"/>
    <x v="100"/>
  </r>
  <r>
    <n v="978701"/>
    <n v="66"/>
    <n v="66"/>
    <x v="47"/>
    <x v="100"/>
  </r>
  <r>
    <n v="978702"/>
    <n v="77"/>
    <n v="77"/>
    <x v="47"/>
    <x v="100"/>
  </r>
  <r>
    <n v="978703"/>
    <n v="65"/>
    <n v="65"/>
    <x v="47"/>
    <x v="100"/>
  </r>
  <r>
    <n v="978713"/>
    <n v="61"/>
    <n v="61"/>
    <x v="47"/>
    <x v="100"/>
  </r>
  <r>
    <n v="978717"/>
    <n v="49"/>
    <n v="49"/>
    <x v="47"/>
    <x v="100"/>
  </r>
  <r>
    <n v="978723"/>
    <n v="15"/>
    <n v="15"/>
    <x v="47"/>
    <x v="100"/>
  </r>
  <r>
    <n v="978729"/>
    <n v="12"/>
    <n v="12"/>
    <x v="47"/>
    <x v="100"/>
  </r>
  <r>
    <n v="978747"/>
    <n v="10"/>
    <n v="9"/>
    <x v="9"/>
    <x v="91"/>
  </r>
  <r>
    <n v="978749"/>
    <n v="81"/>
    <n v="80"/>
    <x v="11"/>
    <x v="97"/>
  </r>
  <r>
    <n v="978753"/>
    <n v="65"/>
    <n v="65"/>
    <x v="47"/>
    <x v="100"/>
  </r>
  <r>
    <n v="978755"/>
    <n v="67"/>
    <n v="67"/>
    <x v="47"/>
    <x v="100"/>
  </r>
  <r>
    <n v="978767"/>
    <n v="64"/>
    <n v="64"/>
    <x v="47"/>
    <x v="100"/>
  </r>
  <r>
    <n v="978768"/>
    <n v="72"/>
    <n v="71"/>
    <x v="11"/>
    <x v="97"/>
  </r>
  <r>
    <n v="978769"/>
    <n v="74"/>
    <n v="73"/>
    <x v="11"/>
    <x v="97"/>
  </r>
  <r>
    <n v="978778"/>
    <n v="65"/>
    <n v="65"/>
    <x v="47"/>
    <x v="99"/>
  </r>
  <r>
    <n v="978780"/>
    <n v="1"/>
    <n v="1"/>
    <x v="47"/>
    <x v="100"/>
  </r>
  <r>
    <n v="978783"/>
    <n v="47"/>
    <n v="47"/>
    <x v="47"/>
    <x v="100"/>
  </r>
  <r>
    <n v="978786"/>
    <n v="64"/>
    <n v="64"/>
    <x v="47"/>
    <x v="100"/>
  </r>
  <r>
    <n v="978788"/>
    <n v="64"/>
    <n v="64"/>
    <x v="47"/>
    <x v="100"/>
  </r>
  <r>
    <n v="978795"/>
    <n v="69"/>
    <n v="68"/>
    <x v="11"/>
    <x v="97"/>
  </r>
  <r>
    <n v="978812"/>
    <n v="77"/>
    <n v="76"/>
    <x v="11"/>
    <x v="99"/>
  </r>
  <r>
    <n v="978814"/>
    <n v="9"/>
    <n v="8"/>
    <x v="44"/>
    <x v="54"/>
  </r>
  <r>
    <n v="978815"/>
    <n v="83"/>
    <n v="83"/>
    <x v="47"/>
    <x v="100"/>
  </r>
  <r>
    <n v="978817"/>
    <n v="12"/>
    <n v="12"/>
    <x v="47"/>
    <x v="100"/>
  </r>
  <r>
    <n v="978823"/>
    <n v="64"/>
    <n v="64"/>
    <x v="47"/>
    <x v="100"/>
  </r>
  <r>
    <n v="978830"/>
    <n v="3"/>
    <n v="3"/>
    <x v="47"/>
    <x v="100"/>
  </r>
  <r>
    <n v="978849"/>
    <n v="70"/>
    <n v="69"/>
    <x v="11"/>
    <x v="97"/>
  </r>
  <r>
    <n v="978854"/>
    <n v="66"/>
    <n v="66"/>
    <x v="47"/>
    <x v="100"/>
  </r>
  <r>
    <n v="978856"/>
    <n v="66"/>
    <n v="66"/>
    <x v="47"/>
    <x v="100"/>
  </r>
  <r>
    <n v="978860"/>
    <n v="23"/>
    <n v="23"/>
    <x v="47"/>
    <x v="100"/>
  </r>
  <r>
    <n v="978870"/>
    <n v="69"/>
    <n v="69"/>
    <x v="47"/>
    <x v="100"/>
  </r>
  <r>
    <n v="978871"/>
    <n v="6"/>
    <n v="6"/>
    <x v="47"/>
    <x v="100"/>
  </r>
  <r>
    <n v="978878"/>
    <n v="16"/>
    <n v="15"/>
    <x v="21"/>
    <x v="98"/>
  </r>
  <r>
    <n v="978897"/>
    <n v="60"/>
    <n v="60"/>
    <x v="47"/>
    <x v="100"/>
  </r>
  <r>
    <n v="978912"/>
    <n v="25"/>
    <n v="25"/>
    <x v="47"/>
    <x v="100"/>
  </r>
  <r>
    <n v="978915"/>
    <n v="65"/>
    <n v="65"/>
    <x v="47"/>
    <x v="100"/>
  </r>
  <r>
    <n v="978928"/>
    <n v="47"/>
    <n v="47"/>
    <x v="47"/>
    <x v="100"/>
  </r>
  <r>
    <n v="978945"/>
    <n v="63"/>
    <n v="63"/>
    <x v="47"/>
    <x v="100"/>
  </r>
  <r>
    <n v="978948"/>
    <n v="24"/>
    <n v="17"/>
    <x v="42"/>
    <x v="57"/>
  </r>
  <r>
    <n v="978949"/>
    <n v="41"/>
    <n v="41"/>
    <x v="47"/>
    <x v="100"/>
  </r>
  <r>
    <n v="978963"/>
    <n v="55"/>
    <n v="55"/>
    <x v="47"/>
    <x v="100"/>
  </r>
  <r>
    <n v="978966"/>
    <n v="74"/>
    <n v="74"/>
    <x v="47"/>
    <x v="100"/>
  </r>
  <r>
    <n v="978968"/>
    <n v="75"/>
    <n v="75"/>
    <x v="47"/>
    <x v="97"/>
  </r>
  <r>
    <n v="978985"/>
    <n v="66"/>
    <n v="51"/>
    <x v="30"/>
    <x v="48"/>
  </r>
  <r>
    <n v="978989"/>
    <n v="20"/>
    <n v="20"/>
    <x v="47"/>
    <x v="100"/>
  </r>
  <r>
    <n v="978993"/>
    <n v="37"/>
    <n v="37"/>
    <x v="47"/>
    <x v="100"/>
  </r>
  <r>
    <n v="978994"/>
    <n v="67"/>
    <n v="67"/>
    <x v="47"/>
    <x v="100"/>
  </r>
  <r>
    <n v="979003"/>
    <n v="65"/>
    <n v="65"/>
    <x v="47"/>
    <x v="100"/>
  </r>
  <r>
    <n v="979007"/>
    <n v="23"/>
    <n v="23"/>
    <x v="47"/>
    <x v="100"/>
  </r>
  <r>
    <n v="979011"/>
    <n v="15"/>
    <n v="15"/>
    <x v="47"/>
    <x v="100"/>
  </r>
  <r>
    <n v="979012"/>
    <n v="69"/>
    <n v="69"/>
    <x v="47"/>
    <x v="100"/>
  </r>
  <r>
    <n v="979016"/>
    <n v="62"/>
    <n v="62"/>
    <x v="47"/>
    <x v="100"/>
  </r>
  <r>
    <n v="979018"/>
    <n v="68"/>
    <n v="68"/>
    <x v="47"/>
    <x v="100"/>
  </r>
  <r>
    <n v="979022"/>
    <n v="74"/>
    <n v="74"/>
    <x v="47"/>
    <x v="100"/>
  </r>
  <r>
    <n v="979031"/>
    <n v="2"/>
    <n v="2"/>
    <x v="47"/>
    <x v="100"/>
  </r>
  <r>
    <n v="979037"/>
    <n v="69"/>
    <n v="69"/>
    <x v="47"/>
    <x v="100"/>
  </r>
  <r>
    <n v="979040"/>
    <n v="75"/>
    <n v="75"/>
    <x v="47"/>
    <x v="100"/>
  </r>
  <r>
    <n v="979056"/>
    <n v="11"/>
    <n v="11"/>
    <x v="47"/>
    <x v="100"/>
  </r>
  <r>
    <n v="979057"/>
    <n v="63"/>
    <n v="62"/>
    <x v="11"/>
    <x v="97"/>
  </r>
  <r>
    <n v="979062"/>
    <n v="81"/>
    <n v="81"/>
    <x v="47"/>
    <x v="100"/>
  </r>
  <r>
    <n v="979072"/>
    <n v="58"/>
    <n v="58"/>
    <x v="47"/>
    <x v="100"/>
  </r>
  <r>
    <n v="979076"/>
    <n v="81"/>
    <n v="81"/>
    <x v="47"/>
    <x v="100"/>
  </r>
  <r>
    <n v="979083"/>
    <n v="61"/>
    <n v="61"/>
    <x v="47"/>
    <x v="100"/>
  </r>
  <r>
    <n v="979087"/>
    <n v="80"/>
    <n v="80"/>
    <x v="47"/>
    <x v="100"/>
  </r>
  <r>
    <n v="979090"/>
    <n v="19"/>
    <n v="18"/>
    <x v="22"/>
    <x v="95"/>
  </r>
  <r>
    <n v="979091"/>
    <n v="51"/>
    <n v="51"/>
    <x v="47"/>
    <x v="100"/>
  </r>
  <r>
    <n v="979092"/>
    <n v="74"/>
    <n v="74"/>
    <x v="47"/>
    <x v="98"/>
  </r>
  <r>
    <n v="979099"/>
    <n v="31"/>
    <n v="31"/>
    <x v="47"/>
    <x v="100"/>
  </r>
  <r>
    <n v="979100"/>
    <n v="75"/>
    <n v="75"/>
    <x v="47"/>
    <x v="100"/>
  </r>
  <r>
    <n v="979114"/>
    <n v="48"/>
    <n v="48"/>
    <x v="47"/>
    <x v="100"/>
  </r>
  <r>
    <n v="979115"/>
    <n v="83"/>
    <n v="83"/>
    <x v="47"/>
    <x v="100"/>
  </r>
  <r>
    <n v="979120"/>
    <n v="38"/>
    <n v="38"/>
    <x v="47"/>
    <x v="100"/>
  </r>
  <r>
    <n v="979131"/>
    <n v="64"/>
    <n v="63"/>
    <x v="11"/>
    <x v="95"/>
  </r>
  <r>
    <n v="979136"/>
    <n v="8"/>
    <n v="8"/>
    <x v="47"/>
    <x v="100"/>
  </r>
  <r>
    <n v="979138"/>
    <n v="71"/>
    <n v="68"/>
    <x v="16"/>
    <x v="84"/>
  </r>
  <r>
    <n v="979146"/>
    <n v="81"/>
    <n v="81"/>
    <x v="47"/>
    <x v="73"/>
  </r>
  <r>
    <n v="979153"/>
    <n v="80"/>
    <n v="79"/>
    <x v="11"/>
    <x v="92"/>
  </r>
  <r>
    <n v="979165"/>
    <n v="64"/>
    <n v="64"/>
    <x v="47"/>
    <x v="100"/>
  </r>
  <r>
    <n v="979167"/>
    <n v="37"/>
    <n v="36"/>
    <x v="46"/>
    <x v="99"/>
  </r>
  <r>
    <n v="979168"/>
    <n v="63"/>
    <n v="63"/>
    <x v="47"/>
    <x v="100"/>
  </r>
  <r>
    <n v="979172"/>
    <n v="63"/>
    <n v="63"/>
    <x v="47"/>
    <x v="100"/>
  </r>
  <r>
    <n v="979178"/>
    <n v="68"/>
    <n v="68"/>
    <x v="47"/>
    <x v="100"/>
  </r>
  <r>
    <n v="979181"/>
    <n v="82"/>
    <n v="82"/>
    <x v="47"/>
    <x v="100"/>
  </r>
  <r>
    <n v="979182"/>
    <n v="59"/>
    <n v="59"/>
    <x v="47"/>
    <x v="100"/>
  </r>
  <r>
    <n v="979184"/>
    <n v="32"/>
    <n v="32"/>
    <x v="47"/>
    <x v="100"/>
  </r>
  <r>
    <n v="979189"/>
    <n v="63"/>
    <n v="63"/>
    <x v="47"/>
    <x v="100"/>
  </r>
  <r>
    <n v="979191"/>
    <n v="82"/>
    <n v="82"/>
    <x v="47"/>
    <x v="100"/>
  </r>
  <r>
    <n v="979193"/>
    <n v="17"/>
    <n v="17"/>
    <x v="47"/>
    <x v="100"/>
  </r>
  <r>
    <n v="979194"/>
    <n v="3"/>
    <n v="3"/>
    <x v="47"/>
    <x v="100"/>
  </r>
  <r>
    <n v="979196"/>
    <n v="64"/>
    <n v="64"/>
    <x v="47"/>
    <x v="100"/>
  </r>
  <r>
    <n v="979209"/>
    <n v="44"/>
    <n v="44"/>
    <x v="47"/>
    <x v="100"/>
  </r>
  <r>
    <n v="979210"/>
    <n v="88"/>
    <n v="87"/>
    <x v="11"/>
    <x v="64"/>
  </r>
  <r>
    <n v="979218"/>
    <n v="72"/>
    <n v="72"/>
    <x v="47"/>
    <x v="100"/>
  </r>
  <r>
    <n v="979219"/>
    <n v="59"/>
    <n v="59"/>
    <x v="47"/>
    <x v="100"/>
  </r>
  <r>
    <n v="979241"/>
    <n v="51"/>
    <n v="0"/>
    <x v="1"/>
    <x v="1"/>
  </r>
  <r>
    <n v="979242"/>
    <n v="46"/>
    <n v="46"/>
    <x v="47"/>
    <x v="100"/>
  </r>
  <r>
    <n v="979243"/>
    <n v="66"/>
    <n v="65"/>
    <x v="11"/>
    <x v="97"/>
  </r>
  <r>
    <n v="979244"/>
    <n v="59"/>
    <n v="59"/>
    <x v="47"/>
    <x v="100"/>
  </r>
  <r>
    <n v="979248"/>
    <n v="63"/>
    <n v="38"/>
    <x v="87"/>
    <x v="74"/>
  </r>
  <r>
    <n v="979249"/>
    <n v="44"/>
    <n v="44"/>
    <x v="47"/>
    <x v="100"/>
  </r>
  <r>
    <n v="979250"/>
    <n v="14"/>
    <n v="14"/>
    <x v="47"/>
    <x v="100"/>
  </r>
  <r>
    <n v="979259"/>
    <n v="44"/>
    <n v="44"/>
    <x v="47"/>
    <x v="100"/>
  </r>
  <r>
    <n v="979267"/>
    <n v="71"/>
    <n v="71"/>
    <x v="47"/>
    <x v="100"/>
  </r>
  <r>
    <n v="979272"/>
    <n v="40"/>
    <n v="40"/>
    <x v="47"/>
    <x v="100"/>
  </r>
  <r>
    <n v="979303"/>
    <n v="61"/>
    <n v="61"/>
    <x v="47"/>
    <x v="100"/>
  </r>
  <r>
    <n v="979304"/>
    <n v="71"/>
    <n v="71"/>
    <x v="47"/>
    <x v="100"/>
  </r>
  <r>
    <n v="979307"/>
    <n v="83"/>
    <n v="83"/>
    <x v="47"/>
    <x v="100"/>
  </r>
  <r>
    <n v="979308"/>
    <n v="21"/>
    <n v="21"/>
    <x v="47"/>
    <x v="100"/>
  </r>
  <r>
    <n v="979337"/>
    <n v="64"/>
    <n v="64"/>
    <x v="47"/>
    <x v="100"/>
  </r>
  <r>
    <n v="979338"/>
    <n v="58"/>
    <n v="58"/>
    <x v="47"/>
    <x v="100"/>
  </r>
  <r>
    <n v="979342"/>
    <n v="44"/>
    <n v="8"/>
    <x v="15"/>
    <x v="30"/>
  </r>
  <r>
    <n v="979348"/>
    <n v="63"/>
    <n v="63"/>
    <x v="47"/>
    <x v="100"/>
  </r>
  <r>
    <n v="979361"/>
    <n v="31"/>
    <n v="31"/>
    <x v="47"/>
    <x v="100"/>
  </r>
  <r>
    <n v="979367"/>
    <n v="40"/>
    <n v="40"/>
    <x v="47"/>
    <x v="100"/>
  </r>
  <r>
    <n v="979372"/>
    <n v="36"/>
    <n v="36"/>
    <x v="47"/>
    <x v="100"/>
  </r>
  <r>
    <n v="979384"/>
    <n v="74"/>
    <n v="74"/>
    <x v="47"/>
    <x v="100"/>
  </r>
  <r>
    <n v="979385"/>
    <n v="68"/>
    <n v="68"/>
    <x v="47"/>
    <x v="100"/>
  </r>
  <r>
    <n v="979388"/>
    <n v="70"/>
    <n v="70"/>
    <x v="47"/>
    <x v="100"/>
  </r>
  <r>
    <n v="979394"/>
    <n v="39"/>
    <n v="39"/>
    <x v="47"/>
    <x v="100"/>
  </r>
  <r>
    <n v="979400"/>
    <n v="67"/>
    <n v="67"/>
    <x v="47"/>
    <x v="97"/>
  </r>
  <r>
    <n v="979401"/>
    <n v="35"/>
    <n v="35"/>
    <x v="47"/>
    <x v="100"/>
  </r>
  <r>
    <n v="979405"/>
    <n v="80"/>
    <n v="78"/>
    <x v="46"/>
    <x v="58"/>
  </r>
  <r>
    <n v="979409"/>
    <n v="39"/>
    <n v="39"/>
    <x v="47"/>
    <x v="100"/>
  </r>
  <r>
    <n v="979426"/>
    <n v="48"/>
    <n v="48"/>
    <x v="47"/>
    <x v="100"/>
  </r>
  <r>
    <n v="979445"/>
    <n v="4"/>
    <n v="4"/>
    <x v="47"/>
    <x v="100"/>
  </r>
  <r>
    <n v="979449"/>
    <n v="63"/>
    <n v="63"/>
    <x v="47"/>
    <x v="100"/>
  </r>
  <r>
    <n v="979450"/>
    <n v="47"/>
    <n v="47"/>
    <x v="47"/>
    <x v="100"/>
  </r>
  <r>
    <n v="979464"/>
    <n v="57"/>
    <n v="54"/>
    <x v="22"/>
    <x v="19"/>
  </r>
  <r>
    <n v="979469"/>
    <n v="38"/>
    <n v="38"/>
    <x v="47"/>
    <x v="100"/>
  </r>
  <r>
    <n v="979475"/>
    <n v="64"/>
    <n v="64"/>
    <x v="47"/>
    <x v="100"/>
  </r>
  <r>
    <n v="979484"/>
    <n v="4"/>
    <n v="4"/>
    <x v="47"/>
    <x v="100"/>
  </r>
  <r>
    <n v="979489"/>
    <n v="55"/>
    <n v="55"/>
    <x v="47"/>
    <x v="100"/>
  </r>
  <r>
    <n v="979516"/>
    <n v="62"/>
    <n v="61"/>
    <x v="11"/>
    <x v="97"/>
  </r>
  <r>
    <n v="979518"/>
    <n v="70"/>
    <n v="70"/>
    <x v="47"/>
    <x v="100"/>
  </r>
  <r>
    <n v="979521"/>
    <n v="60"/>
    <n v="60"/>
    <x v="47"/>
    <x v="100"/>
  </r>
  <r>
    <n v="979522"/>
    <n v="64"/>
    <n v="64"/>
    <x v="47"/>
    <x v="100"/>
  </r>
  <r>
    <n v="979528"/>
    <n v="63"/>
    <n v="63"/>
    <x v="47"/>
    <x v="100"/>
  </r>
  <r>
    <n v="979530"/>
    <n v="86"/>
    <n v="86"/>
    <x v="47"/>
    <x v="100"/>
  </r>
  <r>
    <n v="979542"/>
    <n v="64"/>
    <n v="64"/>
    <x v="47"/>
    <x v="71"/>
  </r>
  <r>
    <n v="979552"/>
    <n v="16"/>
    <n v="15"/>
    <x v="21"/>
    <x v="71"/>
  </r>
  <r>
    <n v="1255548"/>
    <n v="46"/>
    <n v="43"/>
    <x v="21"/>
    <x v="64"/>
  </r>
  <r>
    <n v="1255836"/>
    <n v="34"/>
    <n v="4"/>
    <x v="28"/>
    <x v="13"/>
  </r>
  <r>
    <n v="1261571"/>
    <n v="36"/>
    <n v="20"/>
    <x v="68"/>
    <x v="72"/>
  </r>
  <r>
    <n v="1261579"/>
    <n v="56"/>
    <n v="54"/>
    <x v="4"/>
    <x v="96"/>
  </r>
  <r>
    <n v="1261580"/>
    <n v="49"/>
    <n v="49"/>
    <x v="47"/>
    <x v="100"/>
  </r>
  <r>
    <n v="1261591"/>
    <n v="54"/>
    <n v="38"/>
    <x v="42"/>
    <x v="25"/>
  </r>
  <r>
    <n v="1261643"/>
    <n v="31"/>
    <n v="19"/>
    <x v="92"/>
    <x v="47"/>
  </r>
  <r>
    <n v="1261652"/>
    <n v="50"/>
    <n v="50"/>
    <x v="47"/>
    <x v="97"/>
  </r>
  <r>
    <n v="1261655"/>
    <n v="54"/>
    <n v="54"/>
    <x v="47"/>
    <x v="91"/>
  </r>
  <r>
    <n v="1262777"/>
    <n v="39"/>
    <n v="36"/>
    <x v="32"/>
    <x v="64"/>
  </r>
  <r>
    <n v="1262809"/>
    <n v="29"/>
    <n v="24"/>
    <x v="51"/>
    <x v="35"/>
  </r>
  <r>
    <n v="1263877"/>
    <n v="42"/>
    <n v="31"/>
    <x v="37"/>
    <x v="27"/>
  </r>
  <r>
    <n v="1263887"/>
    <n v="54"/>
    <n v="53"/>
    <x v="11"/>
    <x v="95"/>
  </r>
  <r>
    <n v="1263926"/>
    <n v="64"/>
    <n v="61"/>
    <x v="16"/>
    <x v="36"/>
  </r>
  <r>
    <n v="1263941"/>
    <n v="50"/>
    <n v="50"/>
    <x v="47"/>
    <x v="92"/>
  </r>
  <r>
    <n v="1263956"/>
    <n v="54"/>
    <n v="53"/>
    <x v="11"/>
    <x v="95"/>
  </r>
  <r>
    <n v="1263972"/>
    <n v="39"/>
    <n v="38"/>
    <x v="46"/>
    <x v="95"/>
  </r>
  <r>
    <n v="1264324"/>
    <n v="37"/>
    <n v="37"/>
    <x v="47"/>
    <x v="95"/>
  </r>
  <r>
    <n v="1266170"/>
    <n v="47"/>
    <n v="47"/>
    <x v="47"/>
    <x v="71"/>
  </r>
  <r>
    <n v="1266176"/>
    <n v="57"/>
    <n v="33"/>
    <x v="83"/>
    <x v="50"/>
  </r>
  <r>
    <n v="1266202"/>
    <n v="58"/>
    <n v="58"/>
    <x v="47"/>
    <x v="100"/>
  </r>
  <r>
    <n v="1266211"/>
    <n v="57"/>
    <n v="57"/>
    <x v="47"/>
    <x v="100"/>
  </r>
  <r>
    <n v="1266218"/>
    <n v="55"/>
    <n v="51"/>
    <x v="32"/>
    <x v="93"/>
  </r>
  <r>
    <n v="1266219"/>
    <n v="49"/>
    <n v="49"/>
    <x v="47"/>
    <x v="100"/>
  </r>
  <r>
    <n v="1266270"/>
    <n v="54"/>
    <n v="53"/>
    <x v="11"/>
    <x v="64"/>
  </r>
  <r>
    <n v="1266293"/>
    <n v="47"/>
    <n v="47"/>
    <x v="47"/>
    <x v="100"/>
  </r>
  <r>
    <n v="1268387"/>
    <n v="50"/>
    <n v="50"/>
    <x v="47"/>
    <x v="100"/>
  </r>
  <r>
    <n v="1268393"/>
    <n v="48"/>
    <n v="26"/>
    <x v="71"/>
    <x v="29"/>
  </r>
  <r>
    <n v="1268401"/>
    <n v="36"/>
    <n v="19"/>
    <x v="65"/>
    <x v="78"/>
  </r>
  <r>
    <n v="1268423"/>
    <n v="27"/>
    <n v="25"/>
    <x v="32"/>
    <x v="92"/>
  </r>
  <r>
    <n v="1268434"/>
    <n v="31"/>
    <n v="25"/>
    <x v="73"/>
    <x v="10"/>
  </r>
  <r>
    <n v="1268436"/>
    <n v="57"/>
    <n v="55"/>
    <x v="4"/>
    <x v="95"/>
  </r>
  <r>
    <n v="1268449"/>
    <n v="54"/>
    <n v="54"/>
    <x v="47"/>
    <x v="95"/>
  </r>
  <r>
    <n v="1268484"/>
    <n v="57"/>
    <n v="54"/>
    <x v="22"/>
    <x v="98"/>
  </r>
  <r>
    <n v="1268507"/>
    <n v="57"/>
    <n v="55"/>
    <x v="4"/>
    <x v="99"/>
  </r>
  <r>
    <n v="1268536"/>
    <n v="49"/>
    <n v="49"/>
    <x v="47"/>
    <x v="100"/>
  </r>
  <r>
    <n v="1268539"/>
    <n v="29"/>
    <n v="24"/>
    <x v="51"/>
    <x v="66"/>
  </r>
  <r>
    <n v="1270634"/>
    <n v="29"/>
    <n v="25"/>
    <x v="49"/>
    <x v="94"/>
  </r>
  <r>
    <n v="1270646"/>
    <n v="57"/>
    <n v="57"/>
    <x v="47"/>
    <x v="80"/>
  </r>
  <r>
    <n v="1270668"/>
    <n v="57"/>
    <n v="56"/>
    <x v="11"/>
    <x v="96"/>
  </r>
  <r>
    <n v="1270677"/>
    <n v="52"/>
    <n v="27"/>
    <x v="27"/>
    <x v="40"/>
  </r>
  <r>
    <n v="1270678"/>
    <n v="29"/>
    <n v="14"/>
    <x v="88"/>
    <x v="38"/>
  </r>
  <r>
    <n v="1270682"/>
    <n v="39"/>
    <n v="32"/>
    <x v="51"/>
    <x v="34"/>
  </r>
  <r>
    <n v="1270684"/>
    <n v="50"/>
    <n v="49"/>
    <x v="11"/>
    <x v="98"/>
  </r>
  <r>
    <n v="1270688"/>
    <n v="37"/>
    <n v="36"/>
    <x v="46"/>
    <x v="96"/>
  </r>
  <r>
    <n v="1270695"/>
    <n v="57"/>
    <n v="55"/>
    <x v="4"/>
    <x v="93"/>
  </r>
  <r>
    <n v="1270700"/>
    <n v="57"/>
    <n v="39"/>
    <x v="98"/>
    <x v="74"/>
  </r>
  <r>
    <n v="1270709"/>
    <n v="57"/>
    <n v="57"/>
    <x v="47"/>
    <x v="98"/>
  </r>
  <r>
    <n v="1270710"/>
    <n v="58"/>
    <n v="41"/>
    <x v="42"/>
    <x v="47"/>
  </r>
  <r>
    <n v="1270725"/>
    <n v="54"/>
    <n v="44"/>
    <x v="20"/>
    <x v="37"/>
  </r>
  <r>
    <n v="1270729"/>
    <n v="49"/>
    <n v="43"/>
    <x v="82"/>
    <x v="69"/>
  </r>
  <r>
    <n v="1270743"/>
    <n v="55"/>
    <n v="52"/>
    <x v="22"/>
    <x v="41"/>
  </r>
  <r>
    <n v="1270749"/>
    <n v="56"/>
    <n v="51"/>
    <x v="23"/>
    <x v="73"/>
  </r>
  <r>
    <n v="1270751"/>
    <n v="58"/>
    <n v="57"/>
    <x v="11"/>
    <x v="97"/>
  </r>
  <r>
    <n v="1270763"/>
    <n v="50"/>
    <n v="50"/>
    <x v="47"/>
    <x v="97"/>
  </r>
  <r>
    <n v="1272889"/>
    <n v="49"/>
    <n v="48"/>
    <x v="46"/>
    <x v="92"/>
  </r>
  <r>
    <n v="1272930"/>
    <n v="36"/>
    <n v="26"/>
    <x v="29"/>
    <x v="8"/>
  </r>
  <r>
    <n v="1272934"/>
    <n v="49"/>
    <n v="27"/>
    <x v="68"/>
    <x v="65"/>
  </r>
  <r>
    <n v="1272955"/>
    <n v="55"/>
    <n v="50"/>
    <x v="9"/>
    <x v="54"/>
  </r>
  <r>
    <n v="1272973"/>
    <n v="58"/>
    <n v="53"/>
    <x v="23"/>
    <x v="4"/>
  </r>
  <r>
    <n v="1272991"/>
    <n v="27"/>
    <n v="22"/>
    <x v="20"/>
    <x v="4"/>
  </r>
  <r>
    <n v="1272998"/>
    <n v="39"/>
    <n v="38"/>
    <x v="46"/>
    <x v="84"/>
  </r>
  <r>
    <n v="1273014"/>
    <n v="36"/>
    <n v="15"/>
    <x v="53"/>
    <x v="23"/>
  </r>
  <r>
    <n v="1275103"/>
    <n v="55"/>
    <n v="2"/>
    <x v="3"/>
    <x v="3"/>
  </r>
  <r>
    <n v="1275127"/>
    <n v="38"/>
    <n v="34"/>
    <x v="58"/>
    <x v="73"/>
  </r>
  <r>
    <n v="1275164"/>
    <n v="49"/>
    <n v="46"/>
    <x v="21"/>
    <x v="98"/>
  </r>
  <r>
    <n v="1275231"/>
    <n v="34"/>
    <n v="19"/>
    <x v="68"/>
    <x v="33"/>
  </r>
  <r>
    <n v="1275292"/>
    <n v="29"/>
    <n v="17"/>
    <x v="89"/>
    <x v="25"/>
  </r>
  <r>
    <n v="1275304"/>
    <n v="37"/>
    <n v="36"/>
    <x v="46"/>
    <x v="98"/>
  </r>
  <r>
    <n v="1275328"/>
    <n v="38"/>
    <n v="24"/>
    <x v="94"/>
    <x v="17"/>
  </r>
  <r>
    <n v="1275339"/>
    <n v="36"/>
    <n v="21"/>
    <x v="89"/>
    <x v="65"/>
  </r>
  <r>
    <n v="1275367"/>
    <n v="45"/>
    <n v="26"/>
    <x v="83"/>
    <x v="49"/>
  </r>
  <r>
    <n v="1277505"/>
    <n v="34"/>
    <n v="30"/>
    <x v="44"/>
    <x v="35"/>
  </r>
  <r>
    <n v="1277516"/>
    <n v="37"/>
    <n v="36"/>
    <x v="46"/>
    <x v="84"/>
  </r>
  <r>
    <n v="1277553"/>
    <n v="31"/>
    <n v="31"/>
    <x v="47"/>
    <x v="100"/>
  </r>
  <r>
    <n v="1277572"/>
    <n v="29"/>
    <n v="16"/>
    <x v="68"/>
    <x v="25"/>
  </r>
  <r>
    <n v="1277605"/>
    <n v="52"/>
    <n v="43"/>
    <x v="51"/>
    <x v="36"/>
  </r>
  <r>
    <n v="1277628"/>
    <n v="29"/>
    <n v="21"/>
    <x v="29"/>
    <x v="68"/>
  </r>
  <r>
    <n v="1277665"/>
    <n v="29"/>
    <n v="16"/>
    <x v="68"/>
    <x v="70"/>
  </r>
  <r>
    <n v="1278224"/>
    <n v="35"/>
    <n v="25"/>
    <x v="67"/>
    <x v="58"/>
  </r>
  <r>
    <n v="1278248"/>
    <n v="36"/>
    <n v="31"/>
    <x v="49"/>
    <x v="27"/>
  </r>
  <r>
    <n v="1278257"/>
    <n v="58"/>
    <n v="54"/>
    <x v="21"/>
    <x v="36"/>
  </r>
  <r>
    <n v="1278262"/>
    <n v="56"/>
    <n v="56"/>
    <x v="47"/>
    <x v="99"/>
  </r>
  <r>
    <n v="1278285"/>
    <n v="34"/>
    <n v="28"/>
    <x v="51"/>
    <x v="20"/>
  </r>
  <r>
    <n v="1278306"/>
    <n v="58"/>
    <n v="56"/>
    <x v="4"/>
    <x v="98"/>
  </r>
  <r>
    <n v="1278336"/>
    <n v="35"/>
    <n v="29"/>
    <x v="51"/>
    <x v="92"/>
  </r>
  <r>
    <n v="1278464"/>
    <n v="58"/>
    <n v="58"/>
    <x v="47"/>
    <x v="95"/>
  </r>
  <r>
    <n v="1278496"/>
    <n v="36"/>
    <n v="20"/>
    <x v="68"/>
    <x v="33"/>
  </r>
  <r>
    <n v="1278532"/>
    <n v="56"/>
    <n v="46"/>
    <x v="51"/>
    <x v="20"/>
  </r>
  <r>
    <n v="1278554"/>
    <n v="39"/>
    <n v="31"/>
    <x v="45"/>
    <x v="58"/>
  </r>
  <r>
    <n v="1280656"/>
    <n v="58"/>
    <n v="49"/>
    <x v="50"/>
    <x v="34"/>
  </r>
  <r>
    <n v="1280683"/>
    <n v="39"/>
    <n v="36"/>
    <x v="32"/>
    <x v="58"/>
  </r>
  <r>
    <n v="1280713"/>
    <n v="37"/>
    <n v="24"/>
    <x v="90"/>
    <x v="40"/>
  </r>
  <r>
    <n v="1280797"/>
    <n v="39"/>
    <n v="24"/>
    <x v="92"/>
    <x v="69"/>
  </r>
  <r>
    <n v="1280848"/>
    <n v="42"/>
    <n v="38"/>
    <x v="9"/>
    <x v="80"/>
  </r>
  <r>
    <n v="1280852"/>
    <n v="37"/>
    <n v="32"/>
    <x v="49"/>
    <x v="91"/>
  </r>
  <r>
    <n v="1280880"/>
    <n v="58"/>
    <n v="57"/>
    <x v="11"/>
    <x v="41"/>
  </r>
  <r>
    <n v="1280912"/>
    <n v="58"/>
    <n v="56"/>
    <x v="4"/>
    <x v="71"/>
  </r>
  <r>
    <n v="1283055"/>
    <n v="33"/>
    <n v="30"/>
    <x v="9"/>
    <x v="91"/>
  </r>
  <r>
    <n v="1283155"/>
    <n v="52"/>
    <n v="8"/>
    <x v="25"/>
    <x v="13"/>
  </r>
  <r>
    <n v="1283176"/>
    <n v="34"/>
    <n v="23"/>
    <x v="72"/>
    <x v="48"/>
  </r>
  <r>
    <n v="1283182"/>
    <n v="46"/>
    <n v="27"/>
    <x v="89"/>
    <x v="31"/>
  </r>
  <r>
    <n v="1283233"/>
    <n v="33"/>
    <n v="29"/>
    <x v="82"/>
    <x v="43"/>
  </r>
  <r>
    <n v="1283240"/>
    <n v="27"/>
    <n v="8"/>
    <x v="95"/>
    <x v="88"/>
  </r>
  <r>
    <n v="1283410"/>
    <n v="2"/>
    <n v="2"/>
    <x v="47"/>
    <x v="58"/>
  </r>
  <r>
    <n v="1284293"/>
    <n v="39"/>
    <n v="36"/>
    <x v="32"/>
    <x v="64"/>
  </r>
  <r>
    <n v="1284351"/>
    <n v="27"/>
    <n v="22"/>
    <x v="20"/>
    <x v="58"/>
  </r>
  <r>
    <n v="1284407"/>
    <n v="57"/>
    <n v="55"/>
    <x v="4"/>
    <x v="98"/>
  </r>
  <r>
    <n v="1284417"/>
    <n v="54"/>
    <n v="51"/>
    <x v="22"/>
    <x v="68"/>
  </r>
  <r>
    <n v="1284428"/>
    <n v="56"/>
    <n v="55"/>
    <x v="11"/>
    <x v="41"/>
  </r>
  <r>
    <n v="1284487"/>
    <n v="57"/>
    <n v="57"/>
    <x v="47"/>
    <x v="97"/>
  </r>
  <r>
    <n v="1284538"/>
    <n v="57"/>
    <n v="53"/>
    <x v="32"/>
    <x v="92"/>
  </r>
  <r>
    <n v="1284567"/>
    <n v="52"/>
    <n v="36"/>
    <x v="86"/>
    <x v="25"/>
  </r>
  <r>
    <n v="1285683"/>
    <n v="56"/>
    <n v="51"/>
    <x v="23"/>
    <x v="91"/>
  </r>
  <r>
    <n v="1285684"/>
    <n v="36"/>
    <n v="24"/>
    <x v="33"/>
    <x v="82"/>
  </r>
  <r>
    <n v="1285708"/>
    <n v="57"/>
    <n v="55"/>
    <x v="4"/>
    <x v="93"/>
  </r>
  <r>
    <n v="1285718"/>
    <n v="49"/>
    <n v="49"/>
    <x v="47"/>
    <x v="100"/>
  </r>
  <r>
    <n v="1285848"/>
    <n v="57"/>
    <n v="57"/>
    <x v="47"/>
    <x v="97"/>
  </r>
  <r>
    <n v="1285869"/>
    <n v="29"/>
    <n v="17"/>
    <x v="89"/>
    <x v="82"/>
  </r>
  <r>
    <n v="1285892"/>
    <n v="31"/>
    <n v="31"/>
    <x v="47"/>
    <x v="100"/>
  </r>
  <r>
    <n v="1287062"/>
    <n v="25"/>
    <n v="23"/>
    <x v="32"/>
    <x v="64"/>
  </r>
  <r>
    <n v="1287077"/>
    <n v="31"/>
    <n v="31"/>
    <x v="47"/>
    <x v="71"/>
  </r>
  <r>
    <n v="1287142"/>
    <n v="45"/>
    <n v="30"/>
    <x v="33"/>
    <x v="37"/>
  </r>
  <r>
    <n v="1287145"/>
    <n v="31"/>
    <n v="30"/>
    <x v="4"/>
    <x v="80"/>
  </r>
  <r>
    <n v="1287277"/>
    <n v="45"/>
    <n v="43"/>
    <x v="16"/>
    <x v="96"/>
  </r>
  <r>
    <n v="1287370"/>
    <n v="39"/>
    <n v="14"/>
    <x v="74"/>
    <x v="83"/>
  </r>
  <r>
    <n v="1289678"/>
    <n v="36"/>
    <n v="29"/>
    <x v="73"/>
    <x v="8"/>
  </r>
  <r>
    <n v="1289703"/>
    <n v="58"/>
    <n v="55"/>
    <x v="22"/>
    <x v="99"/>
  </r>
  <r>
    <n v="1289724"/>
    <n v="58"/>
    <n v="56"/>
    <x v="4"/>
    <x v="71"/>
  </r>
  <r>
    <n v="1290931"/>
    <n v="53"/>
    <n v="52"/>
    <x v="11"/>
    <x v="54"/>
  </r>
  <r>
    <n v="1291009"/>
    <n v="58"/>
    <n v="58"/>
    <x v="47"/>
    <x v="99"/>
  </r>
  <r>
    <n v="1291077"/>
    <n v="58"/>
    <n v="56"/>
    <x v="4"/>
    <x v="58"/>
  </r>
  <r>
    <n v="1291202"/>
    <n v="58"/>
    <n v="49"/>
    <x v="50"/>
    <x v="90"/>
  </r>
  <r>
    <n v="1291212"/>
    <n v="49"/>
    <n v="16"/>
    <x v="48"/>
    <x v="32"/>
  </r>
  <r>
    <n v="1291277"/>
    <n v="25"/>
    <n v="25"/>
    <x v="47"/>
    <x v="71"/>
  </r>
  <r>
    <n v="1293414"/>
    <n v="53"/>
    <n v="43"/>
    <x v="20"/>
    <x v="25"/>
  </r>
  <r>
    <n v="1293497"/>
    <n v="58"/>
    <n v="56"/>
    <x v="4"/>
    <x v="98"/>
  </r>
  <r>
    <n v="1293669"/>
    <n v="33"/>
    <n v="32"/>
    <x v="4"/>
    <x v="98"/>
  </r>
  <r>
    <n v="1293709"/>
    <n v="58"/>
    <n v="32"/>
    <x v="68"/>
    <x v="33"/>
  </r>
  <r>
    <n v="1293730"/>
    <n v="27"/>
    <n v="18"/>
    <x v="33"/>
    <x v="66"/>
  </r>
  <r>
    <n v="1293802"/>
    <n v="58"/>
    <n v="35"/>
    <x v="87"/>
    <x v="89"/>
  </r>
  <r>
    <n v="1295926"/>
    <n v="47"/>
    <n v="47"/>
    <x v="47"/>
    <x v="98"/>
  </r>
  <r>
    <n v="1295973"/>
    <n v="53"/>
    <n v="53"/>
    <x v="47"/>
    <x v="99"/>
  </r>
  <r>
    <n v="1296022"/>
    <n v="56"/>
    <n v="37"/>
    <x v="33"/>
    <x v="45"/>
  </r>
  <r>
    <n v="1296089"/>
    <n v="49"/>
    <n v="49"/>
    <x v="47"/>
    <x v="95"/>
  </r>
  <r>
    <n v="1296099"/>
    <n v="49"/>
    <n v="46"/>
    <x v="21"/>
    <x v="36"/>
  </r>
  <r>
    <n v="1298331"/>
    <n v="36"/>
    <n v="17"/>
    <x v="31"/>
    <x v="49"/>
  </r>
  <r>
    <n v="1298413"/>
    <n v="49"/>
    <n v="48"/>
    <x v="46"/>
    <x v="64"/>
  </r>
  <r>
    <n v="1298508"/>
    <n v="33"/>
    <n v="30"/>
    <x v="9"/>
    <x v="92"/>
  </r>
  <r>
    <n v="1298541"/>
    <n v="52"/>
    <n v="16"/>
    <x v="8"/>
    <x v="83"/>
  </r>
  <r>
    <n v="1298546"/>
    <n v="58"/>
    <n v="53"/>
    <x v="23"/>
    <x v="98"/>
  </r>
  <r>
    <n v="1298607"/>
    <n v="42"/>
    <n v="29"/>
    <x v="86"/>
    <x v="79"/>
  </r>
  <r>
    <n v="1298613"/>
    <n v="49"/>
    <n v="49"/>
    <x v="47"/>
    <x v="100"/>
  </r>
  <r>
    <n v="1298626"/>
    <n v="39"/>
    <n v="3"/>
    <x v="17"/>
    <x v="11"/>
  </r>
  <r>
    <n v="1298632"/>
    <n v="53"/>
    <n v="53"/>
    <x v="47"/>
    <x v="99"/>
  </r>
  <r>
    <n v="1299838"/>
    <n v="49"/>
    <n v="49"/>
    <x v="47"/>
    <x v="100"/>
  </r>
  <r>
    <n v="1301230"/>
    <n v="39"/>
    <n v="36"/>
    <x v="32"/>
    <x v="84"/>
  </r>
  <r>
    <n v="1301315"/>
    <n v="54"/>
    <n v="50"/>
    <x v="32"/>
    <x v="31"/>
  </r>
  <r>
    <n v="1301337"/>
    <n v="33"/>
    <n v="25"/>
    <x v="97"/>
    <x v="34"/>
  </r>
  <r>
    <n v="1301366"/>
    <n v="54"/>
    <n v="53"/>
    <x v="11"/>
    <x v="95"/>
  </r>
  <r>
    <n v="1301400"/>
    <n v="53"/>
    <n v="52"/>
    <x v="11"/>
    <x v="84"/>
  </r>
  <r>
    <n v="1301405"/>
    <n v="53"/>
    <n v="34"/>
    <x v="90"/>
    <x v="70"/>
  </r>
  <r>
    <n v="1302588"/>
    <n v="39"/>
    <n v="6"/>
    <x v="25"/>
    <x v="13"/>
  </r>
  <r>
    <n v="1302693"/>
    <n v="33"/>
    <n v="30"/>
    <x v="9"/>
    <x v="54"/>
  </r>
  <r>
    <n v="1302719"/>
    <n v="53"/>
    <n v="22"/>
    <x v="53"/>
    <x v="6"/>
  </r>
  <r>
    <n v="1302769"/>
    <n v="31"/>
    <n v="7"/>
    <x v="79"/>
    <x v="26"/>
  </r>
  <r>
    <n v="1303111"/>
    <n v="49"/>
    <n v="43"/>
    <x v="82"/>
    <x v="10"/>
  </r>
  <r>
    <n v="1303181"/>
    <n v="53"/>
    <n v="6"/>
    <x v="28"/>
    <x v="5"/>
  </r>
  <r>
    <n v="1303216"/>
    <n v="36"/>
    <n v="21"/>
    <x v="89"/>
    <x v="66"/>
  </r>
  <r>
    <n v="1303292"/>
    <n v="53"/>
    <n v="42"/>
    <x v="45"/>
    <x v="76"/>
  </r>
  <r>
    <n v="1303305"/>
    <n v="53"/>
    <n v="53"/>
    <x v="47"/>
    <x v="99"/>
  </r>
  <r>
    <n v="1304095"/>
    <n v="4"/>
    <n v="1"/>
    <x v="26"/>
    <x v="22"/>
  </r>
  <r>
    <n v="1305450"/>
    <n v="53"/>
    <n v="53"/>
    <x v="47"/>
    <x v="100"/>
  </r>
  <r>
    <n v="1306485"/>
    <n v="54"/>
    <n v="52"/>
    <x v="4"/>
    <x v="10"/>
  </r>
  <r>
    <n v="1306489"/>
    <n v="53"/>
    <n v="15"/>
    <x v="19"/>
    <x v="51"/>
  </r>
  <r>
    <n v="1306501"/>
    <n v="53"/>
    <n v="51"/>
    <x v="4"/>
    <x v="80"/>
  </r>
  <r>
    <n v="1306601"/>
    <n v="35"/>
    <n v="32"/>
    <x v="23"/>
    <x v="64"/>
  </r>
  <r>
    <n v="1306651"/>
    <n v="54"/>
    <n v="52"/>
    <x v="4"/>
    <x v="16"/>
  </r>
  <r>
    <n v="1306742"/>
    <n v="38"/>
    <n v="4"/>
    <x v="10"/>
    <x v="14"/>
  </r>
  <r>
    <n v="1306769"/>
    <n v="46"/>
    <n v="36"/>
    <x v="91"/>
    <x v="82"/>
  </r>
  <r>
    <n v="1307976"/>
    <n v="52"/>
    <n v="2"/>
    <x v="3"/>
    <x v="0"/>
  </r>
  <r>
    <n v="1308010"/>
    <n v="39"/>
    <n v="37"/>
    <x v="22"/>
    <x v="39"/>
  </r>
  <r>
    <n v="1310227"/>
    <n v="36"/>
    <n v="25"/>
    <x v="86"/>
    <x v="46"/>
  </r>
  <r>
    <n v="1310242"/>
    <n v="34"/>
    <n v="25"/>
    <x v="37"/>
    <x v="46"/>
  </r>
  <r>
    <n v="1310332"/>
    <n v="51"/>
    <n v="1"/>
    <x v="14"/>
    <x v="1"/>
  </r>
  <r>
    <n v="1310341"/>
    <n v="31"/>
    <n v="29"/>
    <x v="21"/>
    <x v="41"/>
  </r>
  <r>
    <n v="1310374"/>
    <n v="35"/>
    <n v="34"/>
    <x v="46"/>
    <x v="73"/>
  </r>
  <r>
    <n v="1311495"/>
    <n v="38"/>
    <n v="37"/>
    <x v="46"/>
    <x v="98"/>
  </r>
  <r>
    <n v="1311579"/>
    <n v="47"/>
    <n v="7"/>
    <x v="99"/>
    <x v="11"/>
  </r>
  <r>
    <n v="1311633"/>
    <n v="51"/>
    <n v="47"/>
    <x v="32"/>
    <x v="39"/>
  </r>
  <r>
    <n v="1311648"/>
    <n v="39"/>
    <n v="39"/>
    <x v="47"/>
    <x v="99"/>
  </r>
  <r>
    <n v="1312922"/>
    <n v="49"/>
    <n v="17"/>
    <x v="60"/>
    <x v="22"/>
  </r>
  <r>
    <n v="1313523"/>
    <n v="50"/>
    <n v="47"/>
    <x v="22"/>
    <x v="39"/>
  </r>
  <r>
    <n v="1313528"/>
    <n v="50"/>
    <n v="49"/>
    <x v="11"/>
    <x v="93"/>
  </r>
  <r>
    <n v="1313530"/>
    <n v="35"/>
    <n v="34"/>
    <x v="46"/>
    <x v="97"/>
  </r>
  <r>
    <n v="1313610"/>
    <n v="46"/>
    <n v="1"/>
    <x v="39"/>
    <x v="1"/>
  </r>
  <r>
    <n v="1313629"/>
    <n v="29"/>
    <n v="10"/>
    <x v="60"/>
    <x v="2"/>
  </r>
  <r>
    <n v="1313655"/>
    <n v="28"/>
    <n v="28"/>
    <x v="47"/>
    <x v="96"/>
  </r>
  <r>
    <n v="1313665"/>
    <n v="46"/>
    <n v="45"/>
    <x v="46"/>
    <x v="94"/>
  </r>
  <r>
    <n v="1313678"/>
    <n v="46"/>
    <n v="7"/>
    <x v="25"/>
    <x v="9"/>
  </r>
  <r>
    <n v="1313726"/>
    <n v="31"/>
    <n v="14"/>
    <x v="81"/>
    <x v="40"/>
  </r>
  <r>
    <n v="1313739"/>
    <n v="45"/>
    <n v="9"/>
    <x v="38"/>
    <x v="15"/>
  </r>
  <r>
    <n v="1313764"/>
    <n v="26"/>
    <n v="7"/>
    <x v="84"/>
    <x v="22"/>
  </r>
  <r>
    <n v="1314943"/>
    <n v="26"/>
    <n v="17"/>
    <x v="56"/>
    <x v="48"/>
  </r>
  <r>
    <n v="1314946"/>
    <n v="37"/>
    <n v="37"/>
    <x v="47"/>
    <x v="41"/>
  </r>
  <r>
    <n v="1314977"/>
    <n v="32"/>
    <n v="20"/>
    <x v="63"/>
    <x v="76"/>
  </r>
  <r>
    <n v="1314980"/>
    <n v="46"/>
    <n v="2"/>
    <x v="61"/>
    <x v="0"/>
  </r>
  <r>
    <n v="1314987"/>
    <n v="49"/>
    <n v="47"/>
    <x v="16"/>
    <x v="80"/>
  </r>
  <r>
    <n v="1315016"/>
    <n v="49"/>
    <n v="47"/>
    <x v="16"/>
    <x v="71"/>
  </r>
  <r>
    <n v="1316156"/>
    <n v="35"/>
    <n v="34"/>
    <x v="46"/>
    <x v="96"/>
  </r>
  <r>
    <n v="1316237"/>
    <n v="29"/>
    <n v="16"/>
    <x v="68"/>
    <x v="65"/>
  </r>
  <r>
    <n v="1316245"/>
    <n v="46"/>
    <n v="4"/>
    <x v="12"/>
    <x v="14"/>
  </r>
  <r>
    <n v="1316296"/>
    <n v="31"/>
    <n v="30"/>
    <x v="4"/>
    <x v="10"/>
  </r>
  <r>
    <n v="1316311"/>
    <n v="46"/>
    <n v="5"/>
    <x v="10"/>
    <x v="9"/>
  </r>
  <r>
    <n v="1316436"/>
    <n v="35"/>
    <n v="34"/>
    <x v="46"/>
    <x v="84"/>
  </r>
  <r>
    <n v="1316485"/>
    <n v="46"/>
    <n v="25"/>
    <x v="71"/>
    <x v="24"/>
  </r>
  <r>
    <n v="1316490"/>
    <n v="46"/>
    <n v="46"/>
    <x v="47"/>
    <x v="99"/>
  </r>
  <r>
    <n v="1316500"/>
    <n v="46"/>
    <n v="46"/>
    <x v="47"/>
    <x v="71"/>
  </r>
  <r>
    <n v="1316557"/>
    <n v="29"/>
    <n v="20"/>
    <x v="98"/>
    <x v="33"/>
  </r>
  <r>
    <n v="1317706"/>
    <n v="39"/>
    <n v="33"/>
    <x v="50"/>
    <x v="27"/>
  </r>
  <r>
    <n v="1317722"/>
    <n v="46"/>
    <n v="2"/>
    <x v="61"/>
    <x v="0"/>
  </r>
  <r>
    <n v="1317741"/>
    <n v="40"/>
    <n v="1"/>
    <x v="39"/>
    <x v="1"/>
  </r>
  <r>
    <n v="1317751"/>
    <n v="35"/>
    <n v="34"/>
    <x v="46"/>
    <x v="71"/>
  </r>
  <r>
    <n v="1317762"/>
    <n v="39"/>
    <n v="12"/>
    <x v="8"/>
    <x v="87"/>
  </r>
  <r>
    <n v="1317765"/>
    <n v="32"/>
    <n v="11"/>
    <x v="60"/>
    <x v="59"/>
  </r>
  <r>
    <n v="1317772"/>
    <n v="30"/>
    <n v="20"/>
    <x v="33"/>
    <x v="70"/>
  </r>
  <r>
    <n v="1317790"/>
    <n v="31"/>
    <n v="5"/>
    <x v="35"/>
    <x v="22"/>
  </r>
  <r>
    <n v="1317808"/>
    <n v="42"/>
    <n v="6"/>
    <x v="99"/>
    <x v="14"/>
  </r>
  <r>
    <n v="1317838"/>
    <n v="46"/>
    <n v="0"/>
    <x v="1"/>
    <x v="1"/>
  </r>
  <r>
    <n v="1317907"/>
    <n v="36"/>
    <n v="36"/>
    <x v="47"/>
    <x v="100"/>
  </r>
  <r>
    <n v="1317929"/>
    <n v="45"/>
    <n v="44"/>
    <x v="46"/>
    <x v="80"/>
  </r>
  <r>
    <n v="1317973"/>
    <n v="2"/>
    <n v="1"/>
    <x v="54"/>
    <x v="38"/>
  </r>
  <r>
    <n v="1318198"/>
    <n v="39"/>
    <n v="14"/>
    <x v="74"/>
    <x v="32"/>
  </r>
  <r>
    <n v="1318228"/>
    <n v="39"/>
    <n v="32"/>
    <x v="51"/>
    <x v="16"/>
  </r>
  <r>
    <n v="1318256"/>
    <n v="37"/>
    <n v="25"/>
    <x v="72"/>
    <x v="48"/>
  </r>
  <r>
    <n v="1318272"/>
    <n v="45"/>
    <n v="23"/>
    <x v="27"/>
    <x v="42"/>
  </r>
  <r>
    <n v="1318290"/>
    <n v="39"/>
    <n v="38"/>
    <x v="46"/>
    <x v="96"/>
  </r>
  <r>
    <n v="1318313"/>
    <n v="30"/>
    <n v="6"/>
    <x v="38"/>
    <x v="5"/>
  </r>
  <r>
    <n v="1318329"/>
    <n v="35"/>
    <n v="32"/>
    <x v="23"/>
    <x v="64"/>
  </r>
  <r>
    <n v="1319278"/>
    <n v="35"/>
    <n v="17"/>
    <x v="88"/>
    <x v="6"/>
  </r>
  <r>
    <n v="1319291"/>
    <n v="37"/>
    <n v="37"/>
    <x v="47"/>
    <x v="97"/>
  </r>
  <r>
    <n v="1319323"/>
    <n v="23"/>
    <n v="16"/>
    <x v="86"/>
    <x v="69"/>
  </r>
  <r>
    <n v="1319350"/>
    <n v="39"/>
    <n v="37"/>
    <x v="22"/>
    <x v="99"/>
  </r>
  <r>
    <n v="1319380"/>
    <n v="39"/>
    <n v="39"/>
    <x v="47"/>
    <x v="100"/>
  </r>
  <r>
    <n v="1319403"/>
    <n v="29"/>
    <n v="27"/>
    <x v="21"/>
    <x v="35"/>
  </r>
  <r>
    <n v="1319953"/>
    <n v="34"/>
    <n v="0"/>
    <x v="1"/>
    <x v="1"/>
  </r>
  <r>
    <n v="1319984"/>
    <n v="39"/>
    <n v="38"/>
    <x v="46"/>
    <x v="97"/>
  </r>
  <r>
    <n v="1319988"/>
    <n v="39"/>
    <n v="34"/>
    <x v="82"/>
    <x v="69"/>
  </r>
  <r>
    <n v="1320053"/>
    <n v="39"/>
    <n v="23"/>
    <x v="89"/>
    <x v="50"/>
  </r>
  <r>
    <n v="1321273"/>
    <n v="37"/>
    <n v="0"/>
    <x v="1"/>
    <x v="1"/>
  </r>
  <r>
    <n v="1321277"/>
    <n v="41"/>
    <n v="8"/>
    <x v="7"/>
    <x v="30"/>
  </r>
  <r>
    <n v="1321281"/>
    <n v="35"/>
    <n v="34"/>
    <x v="46"/>
    <x v="95"/>
  </r>
  <r>
    <n v="1321307"/>
    <n v="41"/>
    <n v="33"/>
    <x v="73"/>
    <x v="17"/>
  </r>
  <r>
    <n v="1321319"/>
    <n v="25"/>
    <n v="1"/>
    <x v="61"/>
    <x v="14"/>
  </r>
  <r>
    <n v="1321353"/>
    <n v="37"/>
    <n v="32"/>
    <x v="49"/>
    <x v="25"/>
  </r>
  <r>
    <n v="1321357"/>
    <n v="25"/>
    <n v="22"/>
    <x v="44"/>
    <x v="91"/>
  </r>
  <r>
    <n v="1321358"/>
    <n v="35"/>
    <n v="35"/>
    <x v="47"/>
    <x v="64"/>
  </r>
  <r>
    <n v="1322086"/>
    <n v="35"/>
    <n v="35"/>
    <x v="47"/>
    <x v="91"/>
  </r>
  <r>
    <n v="1322097"/>
    <n v="33"/>
    <n v="29"/>
    <x v="82"/>
    <x v="39"/>
  </r>
  <r>
    <n v="1322111"/>
    <n v="35"/>
    <n v="34"/>
    <x v="46"/>
    <x v="95"/>
  </r>
  <r>
    <n v="1322578"/>
    <n v="34"/>
    <n v="30"/>
    <x v="44"/>
    <x v="60"/>
  </r>
  <r>
    <n v="1322764"/>
    <n v="29"/>
    <n v="7"/>
    <x v="70"/>
    <x v="51"/>
  </r>
  <r>
    <n v="1322804"/>
    <n v="18"/>
    <n v="11"/>
    <x v="92"/>
    <x v="50"/>
  </r>
  <r>
    <n v="1322813"/>
    <n v="23"/>
    <n v="12"/>
    <x v="65"/>
    <x v="37"/>
  </r>
  <r>
    <n v="1322821"/>
    <n v="34"/>
    <n v="33"/>
    <x v="46"/>
    <x v="96"/>
  </r>
  <r>
    <n v="1322867"/>
    <n v="38"/>
    <n v="1"/>
    <x v="39"/>
    <x v="1"/>
  </r>
  <r>
    <n v="1323465"/>
    <n v="34"/>
    <n v="4"/>
    <x v="28"/>
    <x v="9"/>
  </r>
  <r>
    <n v="1323467"/>
    <n v="34"/>
    <n v="32"/>
    <x v="22"/>
    <x v="96"/>
  </r>
  <r>
    <n v="1323518"/>
    <n v="19"/>
    <n v="8"/>
    <x v="80"/>
    <x v="78"/>
  </r>
  <r>
    <n v="1324141"/>
    <n v="20"/>
    <n v="11"/>
    <x v="68"/>
    <x v="57"/>
  </r>
  <r>
    <n v="1324177"/>
    <n v="20"/>
    <n v="12"/>
    <x v="87"/>
    <x v="49"/>
  </r>
  <r>
    <n v="1324264"/>
    <n v="36"/>
    <n v="34"/>
    <x v="22"/>
    <x v="4"/>
  </r>
  <r>
    <n v="1324876"/>
    <n v="31"/>
    <n v="18"/>
    <x v="89"/>
    <x v="47"/>
  </r>
  <r>
    <n v="1324915"/>
    <n v="25"/>
    <n v="19"/>
    <x v="66"/>
    <x v="76"/>
  </r>
  <r>
    <n v="1325503"/>
    <n v="22"/>
    <n v="8"/>
    <x v="96"/>
    <x v="55"/>
  </r>
  <r>
    <n v="1325545"/>
    <n v="18"/>
    <n v="17"/>
    <x v="22"/>
    <x v="73"/>
  </r>
  <r>
    <n v="1325948"/>
    <n v="27"/>
    <n v="0"/>
    <x v="1"/>
    <x v="1"/>
  </r>
  <r>
    <n v="1325966"/>
    <n v="28"/>
    <n v="0"/>
    <x v="1"/>
    <x v="1"/>
  </r>
  <r>
    <n v="1326344"/>
    <n v="30"/>
    <n v="29"/>
    <x v="4"/>
    <x v="41"/>
  </r>
  <r>
    <n v="1326526"/>
    <n v="22"/>
    <n v="1"/>
    <x v="61"/>
    <x v="3"/>
  </r>
  <r>
    <n v="1326536"/>
    <n v="30"/>
    <n v="1"/>
    <x v="3"/>
    <x v="1"/>
  </r>
  <r>
    <n v="1326540"/>
    <n v="24"/>
    <n v="1"/>
    <x v="61"/>
    <x v="0"/>
  </r>
  <r>
    <n v="1326543"/>
    <n v="30"/>
    <n v="26"/>
    <x v="49"/>
    <x v="65"/>
  </r>
  <r>
    <n v="1326576"/>
    <n v="31"/>
    <n v="28"/>
    <x v="9"/>
    <x v="54"/>
  </r>
  <r>
    <n v="1326902"/>
    <n v="31"/>
    <n v="8"/>
    <x v="26"/>
    <x v="21"/>
  </r>
  <r>
    <n v="1327278"/>
    <n v="23"/>
    <n v="1"/>
    <x v="61"/>
    <x v="3"/>
  </r>
  <r>
    <n v="1327294"/>
    <n v="21"/>
    <n v="21"/>
    <x v="47"/>
    <x v="100"/>
  </r>
  <r>
    <n v="1327326"/>
    <n v="28"/>
    <n v="24"/>
    <x v="40"/>
    <x v="10"/>
  </r>
  <r>
    <n v="1327336"/>
    <n v="15"/>
    <n v="8"/>
    <x v="2"/>
    <x v="53"/>
  </r>
  <r>
    <n v="1327342"/>
    <n v="15"/>
    <n v="9"/>
    <x v="87"/>
    <x v="82"/>
  </r>
  <r>
    <n v="1327354"/>
    <n v="30"/>
    <n v="3"/>
    <x v="10"/>
    <x v="5"/>
  </r>
  <r>
    <n v="1327379"/>
    <n v="13"/>
    <n v="8"/>
    <x v="92"/>
    <x v="89"/>
  </r>
  <r>
    <n v="1327389"/>
    <n v="23"/>
    <n v="16"/>
    <x v="86"/>
    <x v="57"/>
  </r>
  <r>
    <n v="1327537"/>
    <n v="18"/>
    <n v="17"/>
    <x v="22"/>
    <x v="98"/>
  </r>
  <r>
    <n v="1327683"/>
    <n v="21"/>
    <n v="21"/>
    <x v="47"/>
    <x v="100"/>
  </r>
  <r>
    <n v="1328017"/>
    <n v="25"/>
    <n v="3"/>
    <x v="69"/>
    <x v="9"/>
  </r>
  <r>
    <n v="1328025"/>
    <n v="27"/>
    <n v="0"/>
    <x v="1"/>
    <x v="1"/>
  </r>
  <r>
    <n v="1328051"/>
    <n v="27"/>
    <n v="0"/>
    <x v="1"/>
    <x v="1"/>
  </r>
  <r>
    <n v="1328061"/>
    <n v="14"/>
    <n v="7"/>
    <x v="54"/>
    <x v="78"/>
  </r>
  <r>
    <n v="1328082"/>
    <n v="22"/>
    <n v="22"/>
    <x v="47"/>
    <x v="100"/>
  </r>
  <r>
    <n v="1328140"/>
    <n v="27"/>
    <n v="27"/>
    <x v="47"/>
    <x v="100"/>
  </r>
  <r>
    <n v="1328174"/>
    <n v="25"/>
    <n v="24"/>
    <x v="4"/>
    <x v="99"/>
  </r>
  <r>
    <n v="1328183"/>
    <n v="16"/>
    <n v="16"/>
    <x v="47"/>
    <x v="100"/>
  </r>
  <r>
    <n v="1328191"/>
    <n v="10"/>
    <n v="9"/>
    <x v="9"/>
    <x v="64"/>
  </r>
  <r>
    <n v="1328521"/>
    <n v="7"/>
    <n v="5"/>
    <x v="67"/>
    <x v="90"/>
  </r>
  <r>
    <n v="1328752"/>
    <n v="25"/>
    <n v="9"/>
    <x v="96"/>
    <x v="44"/>
  </r>
  <r>
    <n v="1328798"/>
    <n v="20"/>
    <n v="3"/>
    <x v="25"/>
    <x v="7"/>
  </r>
  <r>
    <n v="1328908"/>
    <n v="26"/>
    <n v="0"/>
    <x v="1"/>
    <x v="1"/>
  </r>
  <r>
    <n v="1329240"/>
    <n v="25"/>
    <n v="23"/>
    <x v="32"/>
    <x v="25"/>
  </r>
  <r>
    <n v="1329440"/>
    <n v="21"/>
    <n v="8"/>
    <x v="36"/>
    <x v="77"/>
  </r>
  <r>
    <n v="1330109"/>
    <n v="21"/>
    <n v="15"/>
    <x v="67"/>
    <x v="23"/>
  </r>
  <r>
    <n v="1330123"/>
    <n v="21"/>
    <n v="18"/>
    <x v="40"/>
    <x v="36"/>
  </r>
  <r>
    <n v="1330126"/>
    <n v="21"/>
    <n v="6"/>
    <x v="19"/>
    <x v="51"/>
  </r>
  <r>
    <n v="1330494"/>
    <n v="23"/>
    <n v="22"/>
    <x v="16"/>
    <x v="96"/>
  </r>
  <r>
    <n v="1330941"/>
    <n v="21"/>
    <n v="20"/>
    <x v="16"/>
    <x v="41"/>
  </r>
  <r>
    <n v="1330960"/>
    <n v="21"/>
    <n v="19"/>
    <x v="9"/>
    <x v="49"/>
  </r>
  <r>
    <n v="1330961"/>
    <n v="21"/>
    <n v="6"/>
    <x v="19"/>
    <x v="13"/>
  </r>
  <r>
    <n v="1330963"/>
    <n v="21"/>
    <n v="20"/>
    <x v="16"/>
    <x v="95"/>
  </r>
  <r>
    <n v="1330994"/>
    <n v="22"/>
    <n v="21"/>
    <x v="16"/>
    <x v="58"/>
  </r>
  <r>
    <n v="1331037"/>
    <n v="20"/>
    <n v="4"/>
    <x v="38"/>
    <x v="5"/>
  </r>
  <r>
    <n v="1331581"/>
    <n v="12"/>
    <n v="7"/>
    <x v="89"/>
    <x v="17"/>
  </r>
  <r>
    <n v="1331584"/>
    <n v="19"/>
    <n v="17"/>
    <x v="58"/>
    <x v="25"/>
  </r>
  <r>
    <n v="1331593"/>
    <n v="20"/>
    <n v="13"/>
    <x v="56"/>
    <x v="46"/>
  </r>
  <r>
    <n v="1331890"/>
    <n v="19"/>
    <n v="18"/>
    <x v="22"/>
    <x v="58"/>
  </r>
  <r>
    <n v="1331900"/>
    <n v="17"/>
    <n v="15"/>
    <x v="44"/>
    <x v="73"/>
  </r>
  <r>
    <n v="1331924"/>
    <n v="18"/>
    <n v="13"/>
    <x v="29"/>
    <x v="38"/>
  </r>
  <r>
    <n v="1332472"/>
    <n v="17"/>
    <n v="10"/>
    <x v="89"/>
    <x v="63"/>
  </r>
  <r>
    <n v="1332480"/>
    <n v="17"/>
    <n v="16"/>
    <x v="22"/>
    <x v="98"/>
  </r>
  <r>
    <n v="1332490"/>
    <n v="9"/>
    <n v="7"/>
    <x v="30"/>
    <x v="60"/>
  </r>
  <r>
    <n v="1332536"/>
    <n v="17"/>
    <n v="16"/>
    <x v="22"/>
    <x v="98"/>
  </r>
  <r>
    <n v="1333245"/>
    <n v="17"/>
    <n v="12"/>
    <x v="42"/>
    <x v="90"/>
  </r>
  <r>
    <n v="1333568"/>
    <n v="15"/>
    <n v="15"/>
    <x v="47"/>
    <x v="100"/>
  </r>
  <r>
    <n v="1333590"/>
    <n v="15"/>
    <n v="15"/>
    <x v="47"/>
    <x v="71"/>
  </r>
  <r>
    <n v="1333647"/>
    <n v="9"/>
    <n v="4"/>
    <x v="57"/>
    <x v="49"/>
  </r>
  <r>
    <n v="1333775"/>
    <n v="14"/>
    <n v="13"/>
    <x v="32"/>
    <x v="57"/>
  </r>
  <r>
    <n v="1333875"/>
    <n v="8"/>
    <n v="5"/>
    <x v="63"/>
    <x v="56"/>
  </r>
  <r>
    <n v="1333900"/>
    <n v="16"/>
    <n v="15"/>
    <x v="21"/>
    <x v="64"/>
  </r>
  <r>
    <n v="1333902"/>
    <n v="9"/>
    <n v="5"/>
    <x v="68"/>
    <x v="37"/>
  </r>
  <r>
    <n v="1334220"/>
    <n v="13"/>
    <n v="12"/>
    <x v="32"/>
    <x v="19"/>
  </r>
  <r>
    <n v="1334531"/>
    <n v="7"/>
    <n v="6"/>
    <x v="40"/>
    <x v="89"/>
  </r>
  <r>
    <n v="1334856"/>
    <n v="11"/>
    <n v="8"/>
    <x v="29"/>
    <x v="46"/>
  </r>
  <r>
    <n v="1335178"/>
    <n v="12"/>
    <n v="11"/>
    <x v="23"/>
    <x v="93"/>
  </r>
  <r>
    <n v="1335651"/>
    <n v="3"/>
    <n v="2"/>
    <x v="33"/>
    <x v="78"/>
  </r>
  <r>
    <n v="1335968"/>
    <n v="7"/>
    <n v="7"/>
    <x v="47"/>
    <x v="100"/>
  </r>
  <r>
    <n v="1336007"/>
    <n v="8"/>
    <n v="8"/>
    <x v="47"/>
    <x v="73"/>
  </r>
  <r>
    <n v="1336182"/>
    <n v="8"/>
    <n v="6"/>
    <x v="97"/>
    <x v="93"/>
  </r>
  <r>
    <n v="1336210"/>
    <n v="8"/>
    <n v="5"/>
    <x v="63"/>
    <x v="18"/>
  </r>
  <r>
    <n v="1336590"/>
    <n v="5"/>
    <n v="3"/>
    <x v="87"/>
    <x v="53"/>
  </r>
  <r>
    <n v="1336866"/>
    <n v="4"/>
    <n v="1"/>
    <x v="26"/>
    <x v="9"/>
  </r>
  <r>
    <n v="1337407"/>
    <n v="4"/>
    <n v="4"/>
    <x v="47"/>
    <x v="100"/>
  </r>
  <r>
    <n v="1337546"/>
    <n v="4"/>
    <n v="3"/>
    <x v="97"/>
    <x v="20"/>
  </r>
  <r>
    <n v="797129"/>
    <n v="1"/>
    <n v="1"/>
    <x v="47"/>
    <x v="100"/>
  </r>
  <r>
    <n v="922518"/>
    <n v="1"/>
    <n v="1"/>
    <x v="47"/>
    <x v="78"/>
  </r>
  <r>
    <n v="981353"/>
    <n v="20"/>
    <n v="18"/>
    <x v="9"/>
    <x v="73"/>
  </r>
  <r>
    <n v="981357"/>
    <n v="40"/>
    <n v="34"/>
    <x v="40"/>
    <x v="85"/>
  </r>
  <r>
    <n v="981394"/>
    <n v="17"/>
    <n v="17"/>
    <x v="47"/>
    <x v="71"/>
  </r>
  <r>
    <n v="981419"/>
    <n v="21"/>
    <n v="19"/>
    <x v="9"/>
    <x v="73"/>
  </r>
  <r>
    <n v="981500"/>
    <n v="25"/>
    <n v="23"/>
    <x v="32"/>
    <x v="84"/>
  </r>
  <r>
    <n v="981639"/>
    <n v="41"/>
    <n v="29"/>
    <x v="42"/>
    <x v="31"/>
  </r>
  <r>
    <n v="981735"/>
    <n v="48"/>
    <n v="26"/>
    <x v="71"/>
    <x v="45"/>
  </r>
  <r>
    <n v="981857"/>
    <n v="37"/>
    <n v="0"/>
    <x v="1"/>
    <x v="1"/>
  </r>
  <r>
    <n v="981897"/>
    <n v="17"/>
    <n v="15"/>
    <x v="44"/>
    <x v="64"/>
  </r>
  <r>
    <n v="981963"/>
    <n v="37"/>
    <n v="37"/>
    <x v="47"/>
    <x v="99"/>
  </r>
  <r>
    <n v="982022"/>
    <n v="25"/>
    <n v="19"/>
    <x v="66"/>
    <x v="12"/>
  </r>
  <r>
    <n v="982127"/>
    <n v="17"/>
    <n v="13"/>
    <x v="66"/>
    <x v="58"/>
  </r>
  <r>
    <n v="982302"/>
    <n v="43"/>
    <n v="37"/>
    <x v="49"/>
    <x v="35"/>
  </r>
  <r>
    <n v="982609"/>
    <n v="25"/>
    <n v="15"/>
    <x v="87"/>
    <x v="37"/>
  </r>
  <r>
    <n v="982693"/>
    <n v="25"/>
    <n v="14"/>
    <x v="62"/>
    <x v="49"/>
  </r>
  <r>
    <n v="982700"/>
    <n v="31"/>
    <n v="2"/>
    <x v="52"/>
    <x v="0"/>
  </r>
  <r>
    <n v="982739"/>
    <n v="27"/>
    <n v="27"/>
    <x v="47"/>
    <x v="71"/>
  </r>
  <r>
    <n v="982808"/>
    <n v="39"/>
    <n v="12"/>
    <x v="8"/>
    <x v="50"/>
  </r>
  <r>
    <n v="982816"/>
    <n v="40"/>
    <n v="38"/>
    <x v="16"/>
    <x v="34"/>
  </r>
  <r>
    <n v="982848"/>
    <n v="16"/>
    <n v="10"/>
    <x v="63"/>
    <x v="79"/>
  </r>
  <r>
    <n v="983012"/>
    <n v="25"/>
    <n v="15"/>
    <x v="87"/>
    <x v="90"/>
  </r>
  <r>
    <n v="983036"/>
    <n v="17"/>
    <n v="12"/>
    <x v="42"/>
    <x v="43"/>
  </r>
  <r>
    <n v="983135"/>
    <n v="40"/>
    <n v="31"/>
    <x v="30"/>
    <x v="4"/>
  </r>
  <r>
    <n v="983227"/>
    <n v="36"/>
    <n v="34"/>
    <x v="22"/>
    <x v="96"/>
  </r>
  <r>
    <n v="983251"/>
    <n v="36"/>
    <n v="23"/>
    <x v="94"/>
    <x v="69"/>
  </r>
  <r>
    <n v="983455"/>
    <n v="32"/>
    <n v="32"/>
    <x v="47"/>
    <x v="100"/>
  </r>
  <r>
    <n v="983483"/>
    <n v="20"/>
    <n v="20"/>
    <x v="47"/>
    <x v="100"/>
  </r>
  <r>
    <n v="983484"/>
    <n v="40"/>
    <n v="40"/>
    <x v="47"/>
    <x v="41"/>
  </r>
  <r>
    <n v="983828"/>
    <n v="26"/>
    <n v="26"/>
    <x v="47"/>
    <x v="100"/>
  </r>
  <r>
    <n v="983841"/>
    <n v="42"/>
    <n v="41"/>
    <x v="46"/>
    <x v="98"/>
  </r>
  <r>
    <n v="983924"/>
    <n v="40"/>
    <n v="18"/>
    <x v="81"/>
    <x v="6"/>
  </r>
  <r>
    <n v="984122"/>
    <n v="38"/>
    <n v="33"/>
    <x v="49"/>
    <x v="36"/>
  </r>
  <r>
    <n v="984176"/>
    <n v="25"/>
    <n v="18"/>
    <x v="29"/>
    <x v="31"/>
  </r>
  <r>
    <n v="984236"/>
    <n v="20"/>
    <n v="19"/>
    <x v="16"/>
    <x v="95"/>
  </r>
  <r>
    <n v="984304"/>
    <n v="46"/>
    <n v="36"/>
    <x v="91"/>
    <x v="19"/>
  </r>
  <r>
    <n v="984307"/>
    <n v="35"/>
    <n v="28"/>
    <x v="73"/>
    <x v="43"/>
  </r>
  <r>
    <n v="985607"/>
    <n v="74"/>
    <n v="69"/>
    <x v="21"/>
    <x v="91"/>
  </r>
  <r>
    <n v="985665"/>
    <n v="66"/>
    <n v="65"/>
    <x v="11"/>
    <x v="97"/>
  </r>
  <r>
    <n v="985669"/>
    <n v="72"/>
    <n v="72"/>
    <x v="47"/>
    <x v="100"/>
  </r>
  <r>
    <n v="985757"/>
    <n v="39"/>
    <n v="22"/>
    <x v="62"/>
    <x v="18"/>
  </r>
  <r>
    <n v="985758"/>
    <n v="77"/>
    <n v="77"/>
    <x v="47"/>
    <x v="100"/>
  </r>
  <r>
    <n v="985766"/>
    <n v="57"/>
    <n v="56"/>
    <x v="11"/>
    <x v="97"/>
  </r>
  <r>
    <n v="985768"/>
    <n v="69"/>
    <n v="69"/>
    <x v="47"/>
    <x v="100"/>
  </r>
  <r>
    <n v="985775"/>
    <n v="50"/>
    <n v="45"/>
    <x v="9"/>
    <x v="37"/>
  </r>
  <r>
    <n v="986305"/>
    <n v="82"/>
    <n v="82"/>
    <x v="47"/>
    <x v="100"/>
  </r>
  <r>
    <n v="986981"/>
    <n v="41"/>
    <n v="41"/>
    <x v="47"/>
    <x v="100"/>
  </r>
  <r>
    <n v="986987"/>
    <n v="42"/>
    <n v="38"/>
    <x v="9"/>
    <x v="60"/>
  </r>
  <r>
    <n v="987195"/>
    <n v="33"/>
    <n v="0"/>
    <x v="1"/>
    <x v="1"/>
  </r>
  <r>
    <n v="987562"/>
    <n v="65"/>
    <n v="65"/>
    <x v="47"/>
    <x v="100"/>
  </r>
  <r>
    <n v="988283"/>
    <n v="30"/>
    <n v="30"/>
    <x v="47"/>
    <x v="98"/>
  </r>
  <r>
    <n v="988842"/>
    <n v="67"/>
    <n v="67"/>
    <x v="47"/>
    <x v="84"/>
  </r>
  <r>
    <n v="988847"/>
    <n v="65"/>
    <n v="64"/>
    <x v="11"/>
    <x v="97"/>
  </r>
  <r>
    <n v="989525"/>
    <n v="66"/>
    <n v="66"/>
    <x v="47"/>
    <x v="97"/>
  </r>
  <r>
    <n v="990697"/>
    <n v="71"/>
    <n v="71"/>
    <x v="47"/>
    <x v="96"/>
  </r>
  <r>
    <n v="990698"/>
    <n v="35"/>
    <n v="8"/>
    <x v="79"/>
    <x v="30"/>
  </r>
  <r>
    <n v="990709"/>
    <n v="54"/>
    <n v="54"/>
    <x v="47"/>
    <x v="100"/>
  </r>
  <r>
    <n v="990738"/>
    <n v="26"/>
    <n v="21"/>
    <x v="73"/>
    <x v="58"/>
  </r>
  <r>
    <n v="992107"/>
    <n v="72"/>
    <n v="70"/>
    <x v="46"/>
    <x v="98"/>
  </r>
  <r>
    <n v="992292"/>
    <n v="67"/>
    <n v="67"/>
    <x v="47"/>
    <x v="100"/>
  </r>
  <r>
    <n v="993878"/>
    <n v="13"/>
    <n v="5"/>
    <x v="36"/>
    <x v="44"/>
  </r>
  <r>
    <n v="994747"/>
    <n v="63"/>
    <n v="63"/>
    <x v="47"/>
    <x v="100"/>
  </r>
  <r>
    <n v="996955"/>
    <n v="65"/>
    <n v="65"/>
    <x v="47"/>
    <x v="100"/>
  </r>
  <r>
    <n v="996999"/>
    <n v="47"/>
    <n v="46"/>
    <x v="46"/>
    <x v="97"/>
  </r>
  <r>
    <n v="998649"/>
    <n v="33"/>
    <n v="21"/>
    <x v="94"/>
    <x v="29"/>
  </r>
  <r>
    <n v="998909"/>
    <n v="83"/>
    <n v="83"/>
    <x v="47"/>
    <x v="100"/>
  </r>
  <r>
    <n v="998923"/>
    <n v="54"/>
    <n v="54"/>
    <x v="47"/>
    <x v="100"/>
  </r>
  <r>
    <n v="999008"/>
    <n v="20"/>
    <n v="17"/>
    <x v="40"/>
    <x v="27"/>
  </r>
  <r>
    <n v="999015"/>
    <n v="74"/>
    <n v="71"/>
    <x v="16"/>
    <x v="95"/>
  </r>
  <r>
    <n v="999017"/>
    <n v="74"/>
    <n v="74"/>
    <x v="47"/>
    <x v="99"/>
  </r>
  <r>
    <n v="999055"/>
    <n v="56"/>
    <n v="56"/>
    <x v="47"/>
    <x v="100"/>
  </r>
  <r>
    <n v="1001237"/>
    <n v="65"/>
    <n v="53"/>
    <x v="20"/>
    <x v="39"/>
  </r>
  <r>
    <n v="1026443"/>
    <n v="66"/>
    <n v="66"/>
    <x v="47"/>
    <x v="96"/>
  </r>
  <r>
    <n v="1028014"/>
    <n v="15"/>
    <n v="4"/>
    <x v="84"/>
    <x v="28"/>
  </r>
  <r>
    <n v="1028446"/>
    <n v="74"/>
    <n v="74"/>
    <x v="47"/>
    <x v="80"/>
  </r>
  <r>
    <n v="1028453"/>
    <n v="60"/>
    <n v="59"/>
    <x v="11"/>
    <x v="97"/>
  </r>
  <r>
    <n v="1029206"/>
    <n v="29"/>
    <n v="27"/>
    <x v="21"/>
    <x v="4"/>
  </r>
  <r>
    <n v="1033128"/>
    <n v="75"/>
    <n v="75"/>
    <x v="47"/>
    <x v="100"/>
  </r>
  <r>
    <n v="1033203"/>
    <n v="40"/>
    <n v="32"/>
    <x v="73"/>
    <x v="36"/>
  </r>
  <r>
    <n v="1033207"/>
    <n v="80"/>
    <n v="80"/>
    <x v="47"/>
    <x v="100"/>
  </r>
  <r>
    <n v="1035504"/>
    <n v="64"/>
    <n v="63"/>
    <x v="11"/>
    <x v="97"/>
  </r>
  <r>
    <n v="1037457"/>
    <n v="82"/>
    <n v="82"/>
    <x v="47"/>
    <x v="100"/>
  </r>
  <r>
    <n v="1037493"/>
    <n v="73"/>
    <n v="73"/>
    <x v="47"/>
    <x v="100"/>
  </r>
  <r>
    <n v="1037527"/>
    <n v="72"/>
    <n v="61"/>
    <x v="50"/>
    <x v="92"/>
  </r>
  <r>
    <n v="1037535"/>
    <n v="63"/>
    <n v="60"/>
    <x v="16"/>
    <x v="4"/>
  </r>
  <r>
    <n v="1039239"/>
    <n v="32"/>
    <n v="29"/>
    <x v="9"/>
    <x v="58"/>
  </r>
  <r>
    <n v="1041170"/>
    <n v="32"/>
    <n v="11"/>
    <x v="60"/>
    <x v="21"/>
  </r>
  <r>
    <n v="1041180"/>
    <n v="66"/>
    <n v="66"/>
    <x v="47"/>
    <x v="100"/>
  </r>
  <r>
    <n v="1041185"/>
    <n v="74"/>
    <n v="74"/>
    <x v="47"/>
    <x v="97"/>
  </r>
  <r>
    <n v="1041214"/>
    <n v="67"/>
    <n v="43"/>
    <x v="90"/>
    <x v="33"/>
  </r>
  <r>
    <n v="1041217"/>
    <n v="17"/>
    <n v="17"/>
    <x v="47"/>
    <x v="100"/>
  </r>
  <r>
    <n v="1041245"/>
    <n v="84"/>
    <n v="83"/>
    <x v="11"/>
    <x v="97"/>
  </r>
  <r>
    <n v="1041247"/>
    <n v="45"/>
    <n v="45"/>
    <x v="47"/>
    <x v="100"/>
  </r>
  <r>
    <n v="1041249"/>
    <n v="53"/>
    <n v="52"/>
    <x v="11"/>
    <x v="97"/>
  </r>
  <r>
    <n v="1041299"/>
    <n v="57"/>
    <n v="53"/>
    <x v="32"/>
    <x v="62"/>
  </r>
  <r>
    <n v="1041706"/>
    <n v="63"/>
    <n v="58"/>
    <x v="32"/>
    <x v="58"/>
  </r>
  <r>
    <n v="1041719"/>
    <n v="41"/>
    <n v="31"/>
    <x v="97"/>
    <x v="58"/>
  </r>
  <r>
    <n v="1041725"/>
    <n v="53"/>
    <n v="51"/>
    <x v="4"/>
    <x v="71"/>
  </r>
  <r>
    <n v="1041752"/>
    <n v="67"/>
    <n v="65"/>
    <x v="46"/>
    <x v="8"/>
  </r>
  <r>
    <n v="1041770"/>
    <n v="41"/>
    <n v="39"/>
    <x v="16"/>
    <x v="73"/>
  </r>
  <r>
    <n v="1043945"/>
    <n v="75"/>
    <n v="74"/>
    <x v="11"/>
    <x v="41"/>
  </r>
  <r>
    <n v="1043988"/>
    <n v="63"/>
    <n v="61"/>
    <x v="4"/>
    <x v="98"/>
  </r>
  <r>
    <n v="1047413"/>
    <n v="69"/>
    <n v="69"/>
    <x v="47"/>
    <x v="91"/>
  </r>
  <r>
    <n v="1047416"/>
    <n v="33"/>
    <n v="29"/>
    <x v="82"/>
    <x v="94"/>
  </r>
  <r>
    <n v="1047449"/>
    <n v="38"/>
    <n v="0"/>
    <x v="1"/>
    <x v="1"/>
  </r>
  <r>
    <n v="1047468"/>
    <n v="26"/>
    <n v="17"/>
    <x v="56"/>
    <x v="68"/>
  </r>
  <r>
    <n v="1048209"/>
    <n v="44"/>
    <n v="19"/>
    <x v="85"/>
    <x v="40"/>
  </r>
  <r>
    <n v="1048235"/>
    <n v="65"/>
    <n v="65"/>
    <x v="47"/>
    <x v="98"/>
  </r>
  <r>
    <n v="1048263"/>
    <n v="66"/>
    <n v="66"/>
    <x v="47"/>
    <x v="95"/>
  </r>
  <r>
    <n v="1048303"/>
    <n v="66"/>
    <n v="66"/>
    <x v="47"/>
    <x v="100"/>
  </r>
  <r>
    <n v="1048310"/>
    <n v="26"/>
    <n v="25"/>
    <x v="4"/>
    <x v="80"/>
  </r>
  <r>
    <n v="1048355"/>
    <n v="38"/>
    <n v="9"/>
    <x v="41"/>
    <x v="22"/>
  </r>
  <r>
    <n v="1049030"/>
    <n v="19"/>
    <n v="5"/>
    <x v="84"/>
    <x v="87"/>
  </r>
  <r>
    <n v="1049523"/>
    <n v="5"/>
    <n v="4"/>
    <x v="73"/>
    <x v="69"/>
  </r>
  <r>
    <n v="1049957"/>
    <n v="4"/>
    <n v="1"/>
    <x v="26"/>
    <x v="13"/>
  </r>
  <r>
    <n v="1051275"/>
    <n v="33"/>
    <n v="27"/>
    <x v="20"/>
    <x v="38"/>
  </r>
  <r>
    <n v="1052650"/>
    <n v="38"/>
    <n v="32"/>
    <x v="50"/>
    <x v="27"/>
  </r>
  <r>
    <n v="1056582"/>
    <n v="26"/>
    <n v="18"/>
    <x v="86"/>
    <x v="47"/>
  </r>
  <r>
    <n v="1056697"/>
    <n v="67"/>
    <n v="66"/>
    <x v="11"/>
    <x v="97"/>
  </r>
  <r>
    <n v="1056708"/>
    <n v="59"/>
    <n v="59"/>
    <x v="47"/>
    <x v="71"/>
  </r>
  <r>
    <n v="1061941"/>
    <n v="65"/>
    <n v="64"/>
    <x v="11"/>
    <x v="99"/>
  </r>
  <r>
    <n v="1061947"/>
    <n v="63"/>
    <n v="60"/>
    <x v="16"/>
    <x v="80"/>
  </r>
  <r>
    <n v="1065580"/>
    <n v="64"/>
    <n v="52"/>
    <x v="20"/>
    <x v="78"/>
  </r>
  <r>
    <n v="1065624"/>
    <n v="58"/>
    <n v="50"/>
    <x v="49"/>
    <x v="16"/>
  </r>
  <r>
    <n v="1066119"/>
    <n v="26"/>
    <n v="2"/>
    <x v="17"/>
    <x v="0"/>
  </r>
  <r>
    <n v="1066577"/>
    <n v="27"/>
    <n v="26"/>
    <x v="4"/>
    <x v="92"/>
  </r>
  <r>
    <n v="1069379"/>
    <n v="45"/>
    <n v="37"/>
    <x v="51"/>
    <x v="60"/>
  </r>
  <r>
    <n v="1070253"/>
    <n v="4"/>
    <n v="1"/>
    <x v="26"/>
    <x v="7"/>
  </r>
  <r>
    <n v="1074208"/>
    <n v="65"/>
    <n v="65"/>
    <x v="47"/>
    <x v="95"/>
  </r>
  <r>
    <n v="1074244"/>
    <n v="41"/>
    <n v="36"/>
    <x v="82"/>
    <x v="94"/>
  </r>
  <r>
    <n v="1074270"/>
    <n v="61"/>
    <n v="23"/>
    <x v="55"/>
    <x v="67"/>
  </r>
  <r>
    <n v="1078449"/>
    <n v="22"/>
    <n v="18"/>
    <x v="20"/>
    <x v="34"/>
  </r>
  <r>
    <n v="1078469"/>
    <n v="67"/>
    <n v="65"/>
    <x v="46"/>
    <x v="54"/>
  </r>
  <r>
    <n v="1079621"/>
    <n v="37"/>
    <n v="29"/>
    <x v="91"/>
    <x v="46"/>
  </r>
  <r>
    <n v="1080809"/>
    <n v="36"/>
    <n v="1"/>
    <x v="39"/>
    <x v="1"/>
  </r>
  <r>
    <n v="1085961"/>
    <n v="73"/>
    <n v="72"/>
    <x v="11"/>
    <x v="71"/>
  </r>
  <r>
    <n v="1086520"/>
    <n v="20"/>
    <n v="4"/>
    <x v="38"/>
    <x v="52"/>
  </r>
  <r>
    <n v="1090173"/>
    <n v="62"/>
    <n v="61"/>
    <x v="11"/>
    <x v="99"/>
  </r>
  <r>
    <n v="1092310"/>
    <n v="28"/>
    <n v="15"/>
    <x v="2"/>
    <x v="89"/>
  </r>
  <r>
    <n v="1092321"/>
    <n v="73"/>
    <n v="63"/>
    <x v="49"/>
    <x v="93"/>
  </r>
  <r>
    <n v="1096481"/>
    <n v="26"/>
    <n v="23"/>
    <x v="44"/>
    <x v="73"/>
  </r>
  <r>
    <n v="1098642"/>
    <n v="27"/>
    <n v="14"/>
    <x v="27"/>
    <x v="63"/>
  </r>
  <r>
    <n v="1098696"/>
    <n v="67"/>
    <n v="67"/>
    <x v="47"/>
    <x v="80"/>
  </r>
  <r>
    <n v="1100847"/>
    <n v="64"/>
    <n v="61"/>
    <x v="16"/>
    <x v="41"/>
  </r>
  <r>
    <n v="1101121"/>
    <n v="4"/>
    <n v="1"/>
    <x v="26"/>
    <x v="7"/>
  </r>
  <r>
    <n v="1101196"/>
    <n v="40"/>
    <n v="30"/>
    <x v="97"/>
    <x v="53"/>
  </r>
  <r>
    <n v="1101716"/>
    <n v="43"/>
    <n v="39"/>
    <x v="9"/>
    <x v="74"/>
  </r>
  <r>
    <n v="1102342"/>
    <n v="37"/>
    <n v="21"/>
    <x v="62"/>
    <x v="67"/>
  </r>
  <r>
    <n v="1104996"/>
    <n v="29"/>
    <n v="20"/>
    <x v="98"/>
    <x v="34"/>
  </r>
  <r>
    <n v="1104997"/>
    <n v="26"/>
    <n v="22"/>
    <x v="50"/>
    <x v="91"/>
  </r>
  <r>
    <n v="1105038"/>
    <n v="66"/>
    <n v="65"/>
    <x v="11"/>
    <x v="41"/>
  </r>
  <r>
    <n v="1105063"/>
    <n v="66"/>
    <n v="58"/>
    <x v="82"/>
    <x v="16"/>
  </r>
  <r>
    <n v="1105065"/>
    <n v="67"/>
    <n v="67"/>
    <x v="47"/>
    <x v="92"/>
  </r>
  <r>
    <n v="1105312"/>
    <n v="4"/>
    <n v="4"/>
    <x v="47"/>
    <x v="90"/>
  </r>
  <r>
    <n v="1109285"/>
    <n v="73"/>
    <n v="73"/>
    <x v="47"/>
    <x v="99"/>
  </r>
  <r>
    <n v="1113500"/>
    <n v="63"/>
    <n v="62"/>
    <x v="11"/>
    <x v="60"/>
  </r>
  <r>
    <n v="1113508"/>
    <n v="66"/>
    <n v="54"/>
    <x v="20"/>
    <x v="58"/>
  </r>
  <r>
    <n v="1115629"/>
    <n v="73"/>
    <n v="69"/>
    <x v="22"/>
    <x v="54"/>
  </r>
  <r>
    <n v="1115638"/>
    <n v="66"/>
    <n v="63"/>
    <x v="16"/>
    <x v="84"/>
  </r>
  <r>
    <n v="1115641"/>
    <n v="65"/>
    <n v="64"/>
    <x v="11"/>
    <x v="99"/>
  </r>
  <r>
    <n v="1115676"/>
    <n v="51"/>
    <n v="51"/>
    <x v="47"/>
    <x v="71"/>
  </r>
  <r>
    <n v="1115678"/>
    <n v="28"/>
    <n v="24"/>
    <x v="40"/>
    <x v="92"/>
  </r>
  <r>
    <n v="1117758"/>
    <n v="72"/>
    <n v="72"/>
    <x v="47"/>
    <x v="99"/>
  </r>
  <r>
    <n v="1119833"/>
    <n v="66"/>
    <n v="65"/>
    <x v="11"/>
    <x v="71"/>
  </r>
  <r>
    <n v="1119872"/>
    <n v="26"/>
    <n v="11"/>
    <x v="80"/>
    <x v="75"/>
  </r>
  <r>
    <n v="1120975"/>
    <n v="64"/>
    <n v="64"/>
    <x v="47"/>
    <x v="10"/>
  </r>
  <r>
    <n v="1121331"/>
    <n v="58"/>
    <n v="58"/>
    <x v="47"/>
    <x v="100"/>
  </r>
  <r>
    <n v="1121697"/>
    <n v="4"/>
    <n v="4"/>
    <x v="47"/>
    <x v="58"/>
  </r>
  <r>
    <n v="1123059"/>
    <n v="66"/>
    <n v="65"/>
    <x v="11"/>
    <x v="99"/>
  </r>
  <r>
    <n v="1123089"/>
    <n v="66"/>
    <n v="66"/>
    <x v="47"/>
    <x v="97"/>
  </r>
  <r>
    <n v="1123576"/>
    <n v="10"/>
    <n v="1"/>
    <x v="10"/>
    <x v="86"/>
  </r>
  <r>
    <n v="1123706"/>
    <n v="57"/>
    <n v="8"/>
    <x v="99"/>
    <x v="21"/>
  </r>
  <r>
    <n v="1127238"/>
    <n v="50"/>
    <n v="49"/>
    <x v="11"/>
    <x v="71"/>
  </r>
  <r>
    <n v="1127253"/>
    <n v="69"/>
    <n v="67"/>
    <x v="46"/>
    <x v="95"/>
  </r>
  <r>
    <n v="1127274"/>
    <n v="28"/>
    <n v="25"/>
    <x v="58"/>
    <x v="64"/>
  </r>
  <r>
    <n v="1129363"/>
    <n v="73"/>
    <n v="59"/>
    <x v="73"/>
    <x v="34"/>
  </r>
  <r>
    <n v="1129382"/>
    <n v="31"/>
    <n v="31"/>
    <x v="47"/>
    <x v="100"/>
  </r>
  <r>
    <n v="1129395"/>
    <n v="61"/>
    <n v="44"/>
    <x v="29"/>
    <x v="31"/>
  </r>
  <r>
    <n v="1131458"/>
    <n v="67"/>
    <n v="67"/>
    <x v="47"/>
    <x v="99"/>
  </r>
  <r>
    <n v="1131481"/>
    <n v="66"/>
    <n v="59"/>
    <x v="58"/>
    <x v="35"/>
  </r>
  <r>
    <n v="1131506"/>
    <n v="66"/>
    <n v="53"/>
    <x v="73"/>
    <x v="58"/>
  </r>
  <r>
    <n v="1131550"/>
    <n v="19"/>
    <n v="9"/>
    <x v="31"/>
    <x v="6"/>
  </r>
  <r>
    <n v="1136814"/>
    <n v="53"/>
    <n v="53"/>
    <x v="47"/>
    <x v="71"/>
  </r>
  <r>
    <n v="1136838"/>
    <n v="69"/>
    <n v="69"/>
    <x v="47"/>
    <x v="96"/>
  </r>
  <r>
    <n v="1137059"/>
    <n v="6"/>
    <n v="1"/>
    <x v="35"/>
    <x v="11"/>
  </r>
  <r>
    <n v="1138949"/>
    <n v="66"/>
    <n v="65"/>
    <x v="11"/>
    <x v="97"/>
  </r>
  <r>
    <n v="1141104"/>
    <n v="58"/>
    <n v="33"/>
    <x v="62"/>
    <x v="49"/>
  </r>
  <r>
    <n v="1141135"/>
    <n v="62"/>
    <n v="50"/>
    <x v="73"/>
    <x v="35"/>
  </r>
  <r>
    <n v="1141165"/>
    <n v="61"/>
    <n v="46"/>
    <x v="97"/>
    <x v="16"/>
  </r>
  <r>
    <n v="1143334"/>
    <n v="64"/>
    <n v="63"/>
    <x v="11"/>
    <x v="80"/>
  </r>
  <r>
    <n v="1143355"/>
    <n v="50"/>
    <n v="42"/>
    <x v="50"/>
    <x v="92"/>
  </r>
  <r>
    <n v="1143369"/>
    <n v="36"/>
    <n v="35"/>
    <x v="46"/>
    <x v="71"/>
  </r>
  <r>
    <n v="1145463"/>
    <n v="67"/>
    <n v="67"/>
    <x v="47"/>
    <x v="97"/>
  </r>
  <r>
    <n v="1145477"/>
    <n v="66"/>
    <n v="64"/>
    <x v="4"/>
    <x v="91"/>
  </r>
  <r>
    <n v="1145509"/>
    <n v="66"/>
    <n v="52"/>
    <x v="91"/>
    <x v="31"/>
  </r>
  <r>
    <n v="1145775"/>
    <n v="21"/>
    <n v="21"/>
    <x v="47"/>
    <x v="100"/>
  </r>
  <r>
    <n v="1147601"/>
    <n v="50"/>
    <n v="35"/>
    <x v="42"/>
    <x v="31"/>
  </r>
  <r>
    <n v="1147612"/>
    <n v="73"/>
    <n v="72"/>
    <x v="11"/>
    <x v="95"/>
  </r>
  <r>
    <n v="1147645"/>
    <n v="58"/>
    <n v="58"/>
    <x v="47"/>
    <x v="100"/>
  </r>
  <r>
    <n v="1147677"/>
    <n v="64"/>
    <n v="50"/>
    <x v="91"/>
    <x v="90"/>
  </r>
  <r>
    <n v="1147681"/>
    <n v="66"/>
    <n v="66"/>
    <x v="47"/>
    <x v="99"/>
  </r>
  <r>
    <n v="1149744"/>
    <n v="45"/>
    <n v="26"/>
    <x v="83"/>
    <x v="90"/>
  </r>
  <r>
    <n v="1149751"/>
    <n v="71"/>
    <n v="67"/>
    <x v="22"/>
    <x v="92"/>
  </r>
  <r>
    <n v="1149758"/>
    <n v="72"/>
    <n v="71"/>
    <x v="11"/>
    <x v="98"/>
  </r>
  <r>
    <n v="1149767"/>
    <n v="69"/>
    <n v="69"/>
    <x v="47"/>
    <x v="92"/>
  </r>
  <r>
    <n v="1149777"/>
    <n v="72"/>
    <n v="72"/>
    <x v="47"/>
    <x v="97"/>
  </r>
  <r>
    <n v="1149829"/>
    <n v="56"/>
    <n v="49"/>
    <x v="82"/>
    <x v="93"/>
  </r>
  <r>
    <n v="1150374"/>
    <n v="55"/>
    <n v="53"/>
    <x v="4"/>
    <x v="99"/>
  </r>
  <r>
    <n v="1150856"/>
    <n v="67"/>
    <n v="65"/>
    <x v="46"/>
    <x v="84"/>
  </r>
  <r>
    <n v="1150911"/>
    <n v="66"/>
    <n v="65"/>
    <x v="11"/>
    <x v="99"/>
  </r>
  <r>
    <n v="1150933"/>
    <n v="72"/>
    <n v="72"/>
    <x v="47"/>
    <x v="99"/>
  </r>
  <r>
    <n v="1150934"/>
    <n v="67"/>
    <n v="62"/>
    <x v="32"/>
    <x v="41"/>
  </r>
  <r>
    <n v="1150955"/>
    <n v="71"/>
    <n v="71"/>
    <x v="47"/>
    <x v="99"/>
  </r>
  <r>
    <n v="1150975"/>
    <n v="60"/>
    <n v="55"/>
    <x v="23"/>
    <x v="91"/>
  </r>
  <r>
    <n v="1151017"/>
    <n v="66"/>
    <n v="64"/>
    <x v="4"/>
    <x v="27"/>
  </r>
  <r>
    <n v="1151737"/>
    <n v="3"/>
    <n v="3"/>
    <x v="47"/>
    <x v="54"/>
  </r>
  <r>
    <n v="1153076"/>
    <n v="71"/>
    <n v="66"/>
    <x v="32"/>
    <x v="64"/>
  </r>
  <r>
    <n v="1153143"/>
    <n v="67"/>
    <n v="67"/>
    <x v="47"/>
    <x v="100"/>
  </r>
  <r>
    <n v="1153146"/>
    <n v="67"/>
    <n v="65"/>
    <x v="46"/>
    <x v="80"/>
  </r>
  <r>
    <n v="1153169"/>
    <n v="66"/>
    <n v="63"/>
    <x v="16"/>
    <x v="95"/>
  </r>
  <r>
    <n v="1154136"/>
    <n v="19"/>
    <n v="2"/>
    <x v="10"/>
    <x v="14"/>
  </r>
  <r>
    <n v="1155361"/>
    <n v="55"/>
    <n v="10"/>
    <x v="15"/>
    <x v="86"/>
  </r>
  <r>
    <n v="1155405"/>
    <n v="67"/>
    <n v="66"/>
    <x v="11"/>
    <x v="97"/>
  </r>
  <r>
    <n v="1155407"/>
    <n v="66"/>
    <n v="61"/>
    <x v="32"/>
    <x v="10"/>
  </r>
  <r>
    <n v="1155409"/>
    <n v="57"/>
    <n v="55"/>
    <x v="4"/>
    <x v="99"/>
  </r>
  <r>
    <n v="1157598"/>
    <n v="67"/>
    <n v="60"/>
    <x v="58"/>
    <x v="85"/>
  </r>
  <r>
    <n v="1157613"/>
    <n v="67"/>
    <n v="65"/>
    <x v="46"/>
    <x v="64"/>
  </r>
  <r>
    <n v="1157662"/>
    <n v="67"/>
    <n v="67"/>
    <x v="47"/>
    <x v="95"/>
  </r>
  <r>
    <n v="1157686"/>
    <n v="67"/>
    <n v="65"/>
    <x v="46"/>
    <x v="98"/>
  </r>
  <r>
    <n v="1157687"/>
    <n v="65"/>
    <n v="65"/>
    <x v="47"/>
    <x v="97"/>
  </r>
  <r>
    <n v="1157710"/>
    <n v="67"/>
    <n v="66"/>
    <x v="11"/>
    <x v="71"/>
  </r>
  <r>
    <n v="1157716"/>
    <n v="66"/>
    <n v="62"/>
    <x v="21"/>
    <x v="36"/>
  </r>
  <r>
    <n v="1157724"/>
    <n v="67"/>
    <n v="66"/>
    <x v="11"/>
    <x v="99"/>
  </r>
  <r>
    <n v="1157735"/>
    <n v="67"/>
    <n v="66"/>
    <x v="11"/>
    <x v="99"/>
  </r>
  <r>
    <n v="1157752"/>
    <n v="67"/>
    <n v="67"/>
    <x v="47"/>
    <x v="99"/>
  </r>
  <r>
    <n v="1161593"/>
    <n v="62"/>
    <n v="61"/>
    <x v="11"/>
    <x v="10"/>
  </r>
  <r>
    <n v="1161606"/>
    <n v="67"/>
    <n v="66"/>
    <x v="11"/>
    <x v="64"/>
  </r>
  <r>
    <n v="1161637"/>
    <n v="85"/>
    <n v="84"/>
    <x v="11"/>
    <x v="94"/>
  </r>
  <r>
    <n v="1161725"/>
    <n v="60"/>
    <n v="47"/>
    <x v="91"/>
    <x v="12"/>
  </r>
  <r>
    <n v="1162537"/>
    <n v="44"/>
    <n v="41"/>
    <x v="21"/>
    <x v="64"/>
  </r>
  <r>
    <n v="1165864"/>
    <n v="66"/>
    <n v="64"/>
    <x v="4"/>
    <x v="35"/>
  </r>
  <r>
    <n v="1165869"/>
    <n v="67"/>
    <n v="65"/>
    <x v="46"/>
    <x v="41"/>
  </r>
  <r>
    <n v="1165953"/>
    <n v="66"/>
    <n v="65"/>
    <x v="11"/>
    <x v="97"/>
  </r>
  <r>
    <n v="1165982"/>
    <n v="50"/>
    <n v="47"/>
    <x v="22"/>
    <x v="98"/>
  </r>
  <r>
    <n v="1166144"/>
    <n v="35"/>
    <n v="19"/>
    <x v="71"/>
    <x v="53"/>
  </r>
  <r>
    <n v="1167482"/>
    <n v="21"/>
    <n v="5"/>
    <x v="41"/>
    <x v="21"/>
  </r>
  <r>
    <n v="1167702"/>
    <n v="10"/>
    <n v="5"/>
    <x v="54"/>
    <x v="44"/>
  </r>
  <r>
    <n v="1170122"/>
    <n v="67"/>
    <n v="66"/>
    <x v="11"/>
    <x v="84"/>
  </r>
  <r>
    <n v="1171901"/>
    <n v="45"/>
    <n v="34"/>
    <x v="97"/>
    <x v="37"/>
  </r>
  <r>
    <n v="1172315"/>
    <n v="39"/>
    <n v="39"/>
    <x v="47"/>
    <x v="100"/>
  </r>
  <r>
    <n v="1172316"/>
    <n v="61"/>
    <n v="59"/>
    <x v="4"/>
    <x v="95"/>
  </r>
  <r>
    <n v="1172340"/>
    <n v="50"/>
    <n v="33"/>
    <x v="33"/>
    <x v="47"/>
  </r>
  <r>
    <n v="1172390"/>
    <n v="39"/>
    <n v="19"/>
    <x v="88"/>
    <x v="42"/>
  </r>
  <r>
    <n v="1172440"/>
    <n v="53"/>
    <n v="53"/>
    <x v="47"/>
    <x v="100"/>
  </r>
  <r>
    <n v="1172441"/>
    <n v="67"/>
    <n v="30"/>
    <x v="57"/>
    <x v="50"/>
  </r>
  <r>
    <n v="1176786"/>
    <n v="69"/>
    <n v="69"/>
    <x v="47"/>
    <x v="95"/>
  </r>
  <r>
    <n v="1176787"/>
    <n v="69"/>
    <n v="69"/>
    <x v="47"/>
    <x v="73"/>
  </r>
  <r>
    <n v="1176850"/>
    <n v="45"/>
    <n v="35"/>
    <x v="30"/>
    <x v="48"/>
  </r>
  <r>
    <n v="1177745"/>
    <n v="41"/>
    <n v="15"/>
    <x v="96"/>
    <x v="87"/>
  </r>
  <r>
    <n v="1178231"/>
    <n v="31"/>
    <n v="26"/>
    <x v="13"/>
    <x v="12"/>
  </r>
  <r>
    <n v="1181007"/>
    <n v="76"/>
    <n v="72"/>
    <x v="22"/>
    <x v="54"/>
  </r>
  <r>
    <n v="1181041"/>
    <n v="55"/>
    <n v="54"/>
    <x v="11"/>
    <x v="99"/>
  </r>
  <r>
    <n v="1181058"/>
    <n v="61"/>
    <n v="60"/>
    <x v="11"/>
    <x v="71"/>
  </r>
  <r>
    <n v="1181075"/>
    <n v="52"/>
    <n v="45"/>
    <x v="49"/>
    <x v="92"/>
  </r>
  <r>
    <n v="1185227"/>
    <n v="55"/>
    <n v="51"/>
    <x v="32"/>
    <x v="84"/>
  </r>
  <r>
    <n v="1186126"/>
    <n v="29"/>
    <n v="17"/>
    <x v="89"/>
    <x v="23"/>
  </r>
  <r>
    <n v="1187409"/>
    <n v="37"/>
    <n v="32"/>
    <x v="49"/>
    <x v="4"/>
  </r>
  <r>
    <n v="1187996"/>
    <n v="19"/>
    <n v="1"/>
    <x v="0"/>
    <x v="3"/>
  </r>
  <r>
    <n v="1189600"/>
    <n v="66"/>
    <n v="66"/>
    <x v="47"/>
    <x v="100"/>
  </r>
  <r>
    <n v="1189640"/>
    <n v="66"/>
    <n v="66"/>
    <x v="47"/>
    <x v="97"/>
  </r>
  <r>
    <n v="1189665"/>
    <n v="51"/>
    <n v="48"/>
    <x v="22"/>
    <x v="98"/>
  </r>
  <r>
    <n v="1189696"/>
    <n v="47"/>
    <n v="17"/>
    <x v="96"/>
    <x v="56"/>
  </r>
  <r>
    <n v="1194007"/>
    <n v="71"/>
    <n v="70"/>
    <x v="11"/>
    <x v="71"/>
  </r>
  <r>
    <n v="1194029"/>
    <n v="72"/>
    <n v="72"/>
    <x v="47"/>
    <x v="100"/>
  </r>
  <r>
    <n v="1194341"/>
    <n v="4"/>
    <n v="0"/>
    <x v="1"/>
    <x v="1"/>
  </r>
  <r>
    <n v="1196102"/>
    <n v="61"/>
    <n v="59"/>
    <x v="4"/>
    <x v="84"/>
  </r>
  <r>
    <n v="1196194"/>
    <n v="72"/>
    <n v="71"/>
    <x v="11"/>
    <x v="99"/>
  </r>
  <r>
    <n v="1196919"/>
    <n v="4"/>
    <n v="4"/>
    <x v="47"/>
    <x v="100"/>
  </r>
  <r>
    <n v="1200357"/>
    <n v="71"/>
    <n v="71"/>
    <x v="47"/>
    <x v="99"/>
  </r>
  <r>
    <n v="1200431"/>
    <n v="71"/>
    <n v="70"/>
    <x v="11"/>
    <x v="91"/>
  </r>
  <r>
    <n v="1200436"/>
    <n v="74"/>
    <n v="65"/>
    <x v="82"/>
    <x v="58"/>
  </r>
  <r>
    <n v="1200464"/>
    <n v="56"/>
    <n v="54"/>
    <x v="4"/>
    <x v="98"/>
  </r>
  <r>
    <n v="1200473"/>
    <n v="67"/>
    <n v="66"/>
    <x v="11"/>
    <x v="4"/>
  </r>
  <r>
    <n v="1202619"/>
    <n v="26"/>
    <n v="18"/>
    <x v="86"/>
    <x v="27"/>
  </r>
  <r>
    <n v="1204821"/>
    <n v="71"/>
    <n v="67"/>
    <x v="22"/>
    <x v="96"/>
  </r>
  <r>
    <n v="1204829"/>
    <n v="66"/>
    <n v="65"/>
    <x v="11"/>
    <x v="95"/>
  </r>
  <r>
    <n v="1204866"/>
    <n v="63"/>
    <n v="63"/>
    <x v="47"/>
    <x v="93"/>
  </r>
  <r>
    <n v="1205572"/>
    <n v="39"/>
    <n v="38"/>
    <x v="46"/>
    <x v="97"/>
  </r>
  <r>
    <n v="1205987"/>
    <n v="6"/>
    <n v="2"/>
    <x v="75"/>
    <x v="30"/>
  </r>
  <r>
    <n v="1207045"/>
    <n v="61"/>
    <n v="55"/>
    <x v="9"/>
    <x v="10"/>
  </r>
  <r>
    <n v="1207132"/>
    <n v="66"/>
    <n v="66"/>
    <x v="47"/>
    <x v="96"/>
  </r>
  <r>
    <n v="1207216"/>
    <n v="39"/>
    <n v="28"/>
    <x v="67"/>
    <x v="31"/>
  </r>
  <r>
    <n v="1209328"/>
    <n v="72"/>
    <n v="72"/>
    <x v="47"/>
    <x v="97"/>
  </r>
  <r>
    <n v="1209365"/>
    <n v="66"/>
    <n v="56"/>
    <x v="50"/>
    <x v="4"/>
  </r>
  <r>
    <n v="1209402"/>
    <n v="66"/>
    <n v="65"/>
    <x v="11"/>
    <x v="71"/>
  </r>
  <r>
    <n v="1210452"/>
    <n v="65"/>
    <n v="38"/>
    <x v="89"/>
    <x v="42"/>
  </r>
  <r>
    <n v="1210490"/>
    <n v="66"/>
    <n v="65"/>
    <x v="11"/>
    <x v="98"/>
  </r>
  <r>
    <n v="1210522"/>
    <n v="66"/>
    <n v="63"/>
    <x v="16"/>
    <x v="73"/>
  </r>
  <r>
    <n v="1210535"/>
    <n v="67"/>
    <n v="67"/>
    <x v="47"/>
    <x v="100"/>
  </r>
  <r>
    <n v="1210558"/>
    <n v="71"/>
    <n v="42"/>
    <x v="18"/>
    <x v="90"/>
  </r>
  <r>
    <n v="1210583"/>
    <n v="64"/>
    <n v="61"/>
    <x v="16"/>
    <x v="96"/>
  </r>
  <r>
    <n v="1214701"/>
    <n v="66"/>
    <n v="65"/>
    <x v="11"/>
    <x v="80"/>
  </r>
  <r>
    <n v="1214724"/>
    <n v="72"/>
    <n v="71"/>
    <x v="11"/>
    <x v="97"/>
  </r>
  <r>
    <n v="1214731"/>
    <n v="66"/>
    <n v="66"/>
    <x v="47"/>
    <x v="100"/>
  </r>
  <r>
    <n v="1214789"/>
    <n v="72"/>
    <n v="57"/>
    <x v="45"/>
    <x v="4"/>
  </r>
  <r>
    <n v="1215510"/>
    <n v="10"/>
    <n v="3"/>
    <x v="8"/>
    <x v="86"/>
  </r>
  <r>
    <n v="1218958"/>
    <n v="72"/>
    <n v="60"/>
    <x v="13"/>
    <x v="36"/>
  </r>
  <r>
    <n v="1219006"/>
    <n v="68"/>
    <n v="66"/>
    <x v="46"/>
    <x v="64"/>
  </r>
  <r>
    <n v="1219023"/>
    <n v="66"/>
    <n v="66"/>
    <x v="47"/>
    <x v="99"/>
  </r>
  <r>
    <n v="1221116"/>
    <n v="65"/>
    <n v="65"/>
    <x v="47"/>
    <x v="64"/>
  </r>
  <r>
    <n v="1221224"/>
    <n v="36"/>
    <n v="12"/>
    <x v="75"/>
    <x v="83"/>
  </r>
  <r>
    <n v="1224126"/>
    <n v="21"/>
    <n v="1"/>
    <x v="61"/>
    <x v="3"/>
  </r>
  <r>
    <n v="1225389"/>
    <n v="59"/>
    <n v="58"/>
    <x v="11"/>
    <x v="98"/>
  </r>
  <r>
    <n v="1225401"/>
    <n v="64"/>
    <n v="63"/>
    <x v="11"/>
    <x v="97"/>
  </r>
  <r>
    <n v="1225407"/>
    <n v="64"/>
    <n v="63"/>
    <x v="11"/>
    <x v="80"/>
  </r>
  <r>
    <n v="1225420"/>
    <n v="75"/>
    <n v="67"/>
    <x v="58"/>
    <x v="85"/>
  </r>
  <r>
    <n v="1225439"/>
    <n v="64"/>
    <n v="61"/>
    <x v="16"/>
    <x v="80"/>
  </r>
  <r>
    <n v="1227541"/>
    <n v="65"/>
    <n v="62"/>
    <x v="16"/>
    <x v="96"/>
  </r>
  <r>
    <n v="1227577"/>
    <n v="66"/>
    <n v="59"/>
    <x v="58"/>
    <x v="69"/>
  </r>
  <r>
    <n v="1227583"/>
    <n v="54"/>
    <n v="12"/>
    <x v="79"/>
    <x v="67"/>
  </r>
  <r>
    <n v="1227591"/>
    <n v="66"/>
    <n v="66"/>
    <x v="47"/>
    <x v="97"/>
  </r>
  <r>
    <n v="1227596"/>
    <n v="23"/>
    <n v="23"/>
    <x v="47"/>
    <x v="100"/>
  </r>
  <r>
    <n v="1227678"/>
    <n v="7"/>
    <n v="4"/>
    <x v="83"/>
    <x v="61"/>
  </r>
  <r>
    <n v="1228672"/>
    <n v="44"/>
    <n v="12"/>
    <x v="64"/>
    <x v="7"/>
  </r>
  <r>
    <n v="1229678"/>
    <n v="55"/>
    <n v="51"/>
    <x v="32"/>
    <x v="64"/>
  </r>
  <r>
    <n v="1229732"/>
    <n v="63"/>
    <n v="63"/>
    <x v="47"/>
    <x v="95"/>
  </r>
  <r>
    <n v="1229736"/>
    <n v="67"/>
    <n v="67"/>
    <x v="47"/>
    <x v="99"/>
  </r>
  <r>
    <n v="1229744"/>
    <n v="39"/>
    <n v="39"/>
    <x v="47"/>
    <x v="71"/>
  </r>
  <r>
    <n v="1230852"/>
    <n v="65"/>
    <n v="65"/>
    <x v="47"/>
    <x v="35"/>
  </r>
  <r>
    <n v="1230854"/>
    <n v="67"/>
    <n v="67"/>
    <x v="47"/>
    <x v="97"/>
  </r>
  <r>
    <n v="1230871"/>
    <n v="54"/>
    <n v="31"/>
    <x v="83"/>
    <x v="72"/>
  </r>
  <r>
    <n v="1233025"/>
    <n v="52"/>
    <n v="52"/>
    <x v="47"/>
    <x v="98"/>
  </r>
  <r>
    <n v="1233066"/>
    <n v="58"/>
    <n v="58"/>
    <x v="47"/>
    <x v="97"/>
  </r>
  <r>
    <n v="1233111"/>
    <n v="33"/>
    <n v="1"/>
    <x v="3"/>
    <x v="0"/>
  </r>
  <r>
    <n v="1233411"/>
    <n v="54"/>
    <n v="53"/>
    <x v="11"/>
    <x v="41"/>
  </r>
  <r>
    <n v="1235163"/>
    <n v="65"/>
    <n v="64"/>
    <x v="11"/>
    <x v="71"/>
  </r>
  <r>
    <n v="1235176"/>
    <n v="65"/>
    <n v="62"/>
    <x v="16"/>
    <x v="41"/>
  </r>
  <r>
    <n v="1235215"/>
    <n v="65"/>
    <n v="62"/>
    <x v="16"/>
    <x v="73"/>
  </r>
  <r>
    <n v="1235237"/>
    <n v="52"/>
    <n v="40"/>
    <x v="66"/>
    <x v="31"/>
  </r>
  <r>
    <n v="1237330"/>
    <n v="39"/>
    <n v="36"/>
    <x v="32"/>
    <x v="92"/>
  </r>
  <r>
    <n v="1237385"/>
    <n v="37"/>
    <n v="28"/>
    <x v="97"/>
    <x v="35"/>
  </r>
  <r>
    <n v="1237958"/>
    <n v="49"/>
    <n v="44"/>
    <x v="58"/>
    <x v="94"/>
  </r>
  <r>
    <n v="1238176"/>
    <n v="8"/>
    <n v="7"/>
    <x v="82"/>
    <x v="34"/>
  </r>
  <r>
    <n v="1239487"/>
    <n v="56"/>
    <n v="56"/>
    <x v="47"/>
    <x v="100"/>
  </r>
  <r>
    <n v="1239505"/>
    <n v="58"/>
    <n v="57"/>
    <x v="11"/>
    <x v="64"/>
  </r>
  <r>
    <n v="1241673"/>
    <n v="58"/>
    <n v="58"/>
    <x v="47"/>
    <x v="99"/>
  </r>
  <r>
    <n v="1241696"/>
    <n v="52"/>
    <n v="31"/>
    <x v="18"/>
    <x v="29"/>
  </r>
  <r>
    <n v="1241731"/>
    <n v="54"/>
    <n v="54"/>
    <x v="47"/>
    <x v="71"/>
  </r>
  <r>
    <n v="1241739"/>
    <n v="56"/>
    <n v="56"/>
    <x v="47"/>
    <x v="71"/>
  </r>
  <r>
    <n v="1243885"/>
    <n v="54"/>
    <n v="54"/>
    <x v="47"/>
    <x v="97"/>
  </r>
  <r>
    <n v="1243926"/>
    <n v="56"/>
    <n v="52"/>
    <x v="32"/>
    <x v="54"/>
  </r>
  <r>
    <n v="1243947"/>
    <n v="54"/>
    <n v="22"/>
    <x v="78"/>
    <x v="61"/>
  </r>
  <r>
    <n v="1244052"/>
    <n v="47"/>
    <n v="47"/>
    <x v="47"/>
    <x v="99"/>
  </r>
  <r>
    <n v="1244119"/>
    <n v="56"/>
    <n v="56"/>
    <x v="47"/>
    <x v="97"/>
  </r>
  <r>
    <n v="1244174"/>
    <n v="54"/>
    <n v="53"/>
    <x v="11"/>
    <x v="71"/>
  </r>
  <r>
    <n v="1244177"/>
    <n v="36"/>
    <n v="13"/>
    <x v="96"/>
    <x v="56"/>
  </r>
  <r>
    <n v="1244332"/>
    <n v="54"/>
    <n v="51"/>
    <x v="22"/>
    <x v="98"/>
  </r>
  <r>
    <n v="1244429"/>
    <n v="54"/>
    <n v="52"/>
    <x v="4"/>
    <x v="96"/>
  </r>
  <r>
    <n v="1244445"/>
    <n v="55"/>
    <n v="54"/>
    <x v="11"/>
    <x v="96"/>
  </r>
  <r>
    <n v="1244519"/>
    <n v="53"/>
    <n v="53"/>
    <x v="47"/>
    <x v="100"/>
  </r>
  <r>
    <n v="1244524"/>
    <n v="58"/>
    <n v="51"/>
    <x v="82"/>
    <x v="69"/>
  </r>
  <r>
    <n v="1244555"/>
    <n v="56"/>
    <n v="56"/>
    <x v="47"/>
    <x v="91"/>
  </r>
  <r>
    <n v="1244576"/>
    <n v="55"/>
    <n v="55"/>
    <x v="47"/>
    <x v="64"/>
  </r>
  <r>
    <n v="1244588"/>
    <n v="56"/>
    <n v="43"/>
    <x v="66"/>
    <x v="72"/>
  </r>
  <r>
    <n v="1244690"/>
    <n v="54"/>
    <n v="54"/>
    <x v="47"/>
    <x v="97"/>
  </r>
  <r>
    <n v="1244720"/>
    <n v="56"/>
    <n v="52"/>
    <x v="32"/>
    <x v="35"/>
  </r>
  <r>
    <n v="1244787"/>
    <n v="54"/>
    <n v="54"/>
    <x v="47"/>
    <x v="100"/>
  </r>
  <r>
    <n v="1244802"/>
    <n v="57"/>
    <n v="56"/>
    <x v="11"/>
    <x v="97"/>
  </r>
  <r>
    <n v="1244959"/>
    <n v="54"/>
    <n v="54"/>
    <x v="47"/>
    <x v="100"/>
  </r>
  <r>
    <n v="1244974"/>
    <n v="50"/>
    <n v="49"/>
    <x v="11"/>
    <x v="80"/>
  </r>
  <r>
    <n v="1248344"/>
    <n v="22"/>
    <n v="4"/>
    <x v="15"/>
    <x v="7"/>
  </r>
  <r>
    <n v="1252131"/>
    <n v="16"/>
    <n v="7"/>
    <x v="85"/>
    <x v="59"/>
  </r>
  <r>
    <n v="981431"/>
    <n v="43"/>
    <n v="42"/>
    <x v="46"/>
    <x v="35"/>
  </r>
  <r>
    <n v="981535"/>
    <n v="33"/>
    <n v="31"/>
    <x v="21"/>
    <x v="64"/>
  </r>
  <r>
    <n v="981559"/>
    <n v="39"/>
    <n v="23"/>
    <x v="89"/>
    <x v="33"/>
  </r>
  <r>
    <n v="981693"/>
    <n v="27"/>
    <n v="19"/>
    <x v="42"/>
    <x v="31"/>
  </r>
  <r>
    <n v="981701"/>
    <n v="49"/>
    <n v="33"/>
    <x v="72"/>
    <x v="42"/>
  </r>
  <r>
    <n v="981714"/>
    <n v="41"/>
    <n v="21"/>
    <x v="27"/>
    <x v="33"/>
  </r>
  <r>
    <n v="981723"/>
    <n v="33"/>
    <n v="32"/>
    <x v="4"/>
    <x v="73"/>
  </r>
  <r>
    <n v="981725"/>
    <n v="34"/>
    <n v="28"/>
    <x v="51"/>
    <x v="10"/>
  </r>
  <r>
    <n v="981768"/>
    <n v="25"/>
    <n v="18"/>
    <x v="29"/>
    <x v="82"/>
  </r>
  <r>
    <n v="981788"/>
    <n v="38"/>
    <n v="29"/>
    <x v="66"/>
    <x v="34"/>
  </r>
  <r>
    <n v="981814"/>
    <n v="38"/>
    <n v="20"/>
    <x v="65"/>
    <x v="18"/>
  </r>
  <r>
    <n v="981980"/>
    <n v="42"/>
    <n v="32"/>
    <x v="66"/>
    <x v="34"/>
  </r>
  <r>
    <n v="982041"/>
    <n v="32"/>
    <n v="26"/>
    <x v="20"/>
    <x v="57"/>
  </r>
  <r>
    <n v="982495"/>
    <n v="25"/>
    <n v="15"/>
    <x v="87"/>
    <x v="45"/>
  </r>
  <r>
    <n v="982541"/>
    <n v="35"/>
    <n v="21"/>
    <x v="87"/>
    <x v="78"/>
  </r>
  <r>
    <n v="982565"/>
    <n v="23"/>
    <n v="16"/>
    <x v="86"/>
    <x v="29"/>
  </r>
  <r>
    <n v="982568"/>
    <n v="40"/>
    <n v="23"/>
    <x v="83"/>
    <x v="37"/>
  </r>
  <r>
    <n v="982728"/>
    <n v="33"/>
    <n v="32"/>
    <x v="4"/>
    <x v="41"/>
  </r>
  <r>
    <n v="982755"/>
    <n v="41"/>
    <n v="28"/>
    <x v="98"/>
    <x v="47"/>
  </r>
  <r>
    <n v="982758"/>
    <n v="25"/>
    <n v="22"/>
    <x v="44"/>
    <x v="58"/>
  </r>
  <r>
    <n v="982793"/>
    <n v="40"/>
    <n v="3"/>
    <x v="17"/>
    <x v="15"/>
  </r>
  <r>
    <n v="982890"/>
    <n v="42"/>
    <n v="28"/>
    <x v="33"/>
    <x v="62"/>
  </r>
  <r>
    <n v="982911"/>
    <n v="42"/>
    <n v="32"/>
    <x v="66"/>
    <x v="66"/>
  </r>
  <r>
    <n v="983005"/>
    <n v="39"/>
    <n v="11"/>
    <x v="19"/>
    <x v="55"/>
  </r>
  <r>
    <n v="983086"/>
    <n v="40"/>
    <n v="20"/>
    <x v="54"/>
    <x v="63"/>
  </r>
  <r>
    <n v="983099"/>
    <n v="41"/>
    <n v="25"/>
    <x v="87"/>
    <x v="37"/>
  </r>
  <r>
    <n v="983173"/>
    <n v="40"/>
    <n v="12"/>
    <x v="8"/>
    <x v="24"/>
  </r>
  <r>
    <n v="983294"/>
    <n v="22"/>
    <n v="8"/>
    <x v="96"/>
    <x v="81"/>
  </r>
  <r>
    <n v="983344"/>
    <n v="34"/>
    <n v="19"/>
    <x v="68"/>
    <x v="90"/>
  </r>
  <r>
    <n v="983394"/>
    <n v="46"/>
    <n v="25"/>
    <x v="71"/>
    <x v="61"/>
  </r>
  <r>
    <n v="983436"/>
    <n v="17"/>
    <n v="8"/>
    <x v="31"/>
    <x v="50"/>
  </r>
  <r>
    <n v="983508"/>
    <n v="31"/>
    <n v="0"/>
    <x v="1"/>
    <x v="1"/>
  </r>
  <r>
    <n v="983556"/>
    <n v="28"/>
    <n v="17"/>
    <x v="87"/>
    <x v="90"/>
  </r>
  <r>
    <n v="983715"/>
    <n v="23"/>
    <n v="9"/>
    <x v="77"/>
    <x v="26"/>
  </r>
  <r>
    <n v="983723"/>
    <n v="39"/>
    <n v="36"/>
    <x v="32"/>
    <x v="68"/>
  </r>
  <r>
    <n v="983836"/>
    <n v="42"/>
    <n v="33"/>
    <x v="91"/>
    <x v="47"/>
  </r>
  <r>
    <n v="983842"/>
    <n v="33"/>
    <n v="28"/>
    <x v="50"/>
    <x v="19"/>
  </r>
  <r>
    <n v="983965"/>
    <n v="25"/>
    <n v="21"/>
    <x v="50"/>
    <x v="20"/>
  </r>
  <r>
    <n v="984003"/>
    <n v="32"/>
    <n v="20"/>
    <x v="63"/>
    <x v="18"/>
  </r>
  <r>
    <n v="984033"/>
    <n v="31"/>
    <n v="20"/>
    <x v="90"/>
    <x v="46"/>
  </r>
  <r>
    <n v="984138"/>
    <n v="32"/>
    <n v="22"/>
    <x v="98"/>
    <x v="49"/>
  </r>
  <r>
    <n v="984171"/>
    <n v="36"/>
    <n v="30"/>
    <x v="13"/>
    <x v="37"/>
  </r>
  <r>
    <n v="984197"/>
    <n v="26"/>
    <n v="3"/>
    <x v="28"/>
    <x v="86"/>
  </r>
  <r>
    <n v="984237"/>
    <n v="40"/>
    <n v="25"/>
    <x v="63"/>
    <x v="46"/>
  </r>
  <r>
    <n v="988438"/>
    <n v="41"/>
    <n v="33"/>
    <x v="73"/>
    <x v="74"/>
  </r>
  <r>
    <n v="988447"/>
    <n v="17"/>
    <n v="5"/>
    <x v="95"/>
    <x v="77"/>
  </r>
  <r>
    <n v="988868"/>
    <n v="28"/>
    <n v="13"/>
    <x v="6"/>
    <x v="49"/>
  </r>
  <r>
    <n v="993625"/>
    <n v="19"/>
    <n v="6"/>
    <x v="76"/>
    <x v="56"/>
  </r>
  <r>
    <n v="994650"/>
    <n v="37"/>
    <n v="36"/>
    <x v="46"/>
    <x v="71"/>
  </r>
  <r>
    <n v="996048"/>
    <n v="38"/>
    <n v="19"/>
    <x v="54"/>
    <x v="17"/>
  </r>
  <r>
    <n v="997713"/>
    <n v="19"/>
    <n v="0"/>
    <x v="1"/>
    <x v="1"/>
  </r>
  <r>
    <n v="998929"/>
    <n v="67"/>
    <n v="67"/>
    <x v="47"/>
    <x v="97"/>
  </r>
  <r>
    <n v="998959"/>
    <n v="19"/>
    <n v="6"/>
    <x v="76"/>
    <x v="87"/>
  </r>
  <r>
    <n v="999009"/>
    <n v="20"/>
    <n v="5"/>
    <x v="26"/>
    <x v="22"/>
  </r>
  <r>
    <n v="999074"/>
    <n v="40"/>
    <n v="24"/>
    <x v="87"/>
    <x v="37"/>
  </r>
  <r>
    <n v="1001231"/>
    <n v="41"/>
    <n v="36"/>
    <x v="82"/>
    <x v="58"/>
  </r>
  <r>
    <n v="1026785"/>
    <n v="13"/>
    <n v="4"/>
    <x v="8"/>
    <x v="13"/>
  </r>
  <r>
    <n v="1033143"/>
    <n v="39"/>
    <n v="0"/>
    <x v="1"/>
    <x v="1"/>
  </r>
  <r>
    <n v="1037510"/>
    <n v="39"/>
    <n v="20"/>
    <x v="27"/>
    <x v="72"/>
  </r>
  <r>
    <n v="1041685"/>
    <n v="26"/>
    <n v="18"/>
    <x v="86"/>
    <x v="82"/>
  </r>
  <r>
    <n v="1041689"/>
    <n v="20"/>
    <n v="16"/>
    <x v="73"/>
    <x v="39"/>
  </r>
  <r>
    <n v="1041717"/>
    <n v="43"/>
    <n v="28"/>
    <x v="56"/>
    <x v="46"/>
  </r>
  <r>
    <n v="1043441"/>
    <n v="27"/>
    <n v="17"/>
    <x v="63"/>
    <x v="90"/>
  </r>
  <r>
    <n v="1043452"/>
    <n v="42"/>
    <n v="41"/>
    <x v="46"/>
    <x v="80"/>
  </r>
  <r>
    <n v="1043933"/>
    <n v="84"/>
    <n v="82"/>
    <x v="46"/>
    <x v="60"/>
  </r>
  <r>
    <n v="1047479"/>
    <n v="38"/>
    <n v="13"/>
    <x v="60"/>
    <x v="2"/>
  </r>
  <r>
    <n v="1048277"/>
    <n v="41"/>
    <n v="29"/>
    <x v="42"/>
    <x v="79"/>
  </r>
  <r>
    <n v="1048318"/>
    <n v="41"/>
    <n v="30"/>
    <x v="37"/>
    <x v="47"/>
  </r>
  <r>
    <n v="1048330"/>
    <n v="28"/>
    <n v="25"/>
    <x v="58"/>
    <x v="85"/>
  </r>
  <r>
    <n v="1048334"/>
    <n v="40"/>
    <n v="30"/>
    <x v="97"/>
    <x v="12"/>
  </r>
  <r>
    <n v="1048342"/>
    <n v="27"/>
    <n v="17"/>
    <x v="63"/>
    <x v="89"/>
  </r>
  <r>
    <n v="1052660"/>
    <n v="26"/>
    <n v="22"/>
    <x v="50"/>
    <x v="35"/>
  </r>
  <r>
    <n v="1056593"/>
    <n v="43"/>
    <n v="29"/>
    <x v="72"/>
    <x v="29"/>
  </r>
  <r>
    <n v="1056620"/>
    <n v="66"/>
    <n v="66"/>
    <x v="47"/>
    <x v="71"/>
  </r>
  <r>
    <n v="1056676"/>
    <n v="65"/>
    <n v="65"/>
    <x v="47"/>
    <x v="96"/>
  </r>
  <r>
    <n v="1056771"/>
    <n v="26"/>
    <n v="24"/>
    <x v="32"/>
    <x v="92"/>
  </r>
  <r>
    <n v="1065533"/>
    <n v="32"/>
    <n v="22"/>
    <x v="98"/>
    <x v="72"/>
  </r>
  <r>
    <n v="1065593"/>
    <n v="42"/>
    <n v="27"/>
    <x v="90"/>
    <x v="69"/>
  </r>
  <r>
    <n v="1065626"/>
    <n v="26"/>
    <n v="5"/>
    <x v="7"/>
    <x v="87"/>
  </r>
  <r>
    <n v="1069387"/>
    <n v="38"/>
    <n v="28"/>
    <x v="37"/>
    <x v="29"/>
  </r>
  <r>
    <n v="1069990"/>
    <n v="41"/>
    <n v="27"/>
    <x v="56"/>
    <x v="46"/>
  </r>
  <r>
    <n v="1070001"/>
    <n v="44"/>
    <n v="30"/>
    <x v="98"/>
    <x v="37"/>
  </r>
  <r>
    <n v="1070039"/>
    <n v="40"/>
    <n v="16"/>
    <x v="78"/>
    <x v="76"/>
  </r>
  <r>
    <n v="1070047"/>
    <n v="25"/>
    <n v="5"/>
    <x v="38"/>
    <x v="22"/>
  </r>
  <r>
    <n v="1070073"/>
    <n v="82"/>
    <n v="82"/>
    <x v="47"/>
    <x v="91"/>
  </r>
  <r>
    <n v="1078456"/>
    <n v="26"/>
    <n v="16"/>
    <x v="92"/>
    <x v="17"/>
  </r>
  <r>
    <n v="1078508"/>
    <n v="66"/>
    <n v="61"/>
    <x v="32"/>
    <x v="92"/>
  </r>
  <r>
    <n v="1079559"/>
    <n v="26"/>
    <n v="11"/>
    <x v="80"/>
    <x v="59"/>
  </r>
  <r>
    <n v="1079629"/>
    <n v="39"/>
    <n v="19"/>
    <x v="88"/>
    <x v="45"/>
  </r>
  <r>
    <n v="1081711"/>
    <n v="27"/>
    <n v="20"/>
    <x v="93"/>
    <x v="29"/>
  </r>
  <r>
    <n v="1081776"/>
    <n v="41"/>
    <n v="26"/>
    <x v="94"/>
    <x v="72"/>
  </r>
  <r>
    <n v="1090152"/>
    <n v="42"/>
    <n v="36"/>
    <x v="40"/>
    <x v="39"/>
  </r>
  <r>
    <n v="1092299"/>
    <n v="18"/>
    <n v="16"/>
    <x v="44"/>
    <x v="64"/>
  </r>
  <r>
    <n v="1092309"/>
    <n v="44"/>
    <n v="36"/>
    <x v="20"/>
    <x v="35"/>
  </r>
  <r>
    <n v="1092347"/>
    <n v="73"/>
    <n v="69"/>
    <x v="22"/>
    <x v="64"/>
  </r>
  <r>
    <n v="1092378"/>
    <n v="29"/>
    <n v="28"/>
    <x v="4"/>
    <x v="41"/>
  </r>
  <r>
    <n v="1096502"/>
    <n v="45"/>
    <n v="39"/>
    <x v="49"/>
    <x v="79"/>
  </r>
  <r>
    <n v="1096559"/>
    <n v="27"/>
    <n v="13"/>
    <x v="88"/>
    <x v="74"/>
  </r>
  <r>
    <n v="1096566"/>
    <n v="86"/>
    <n v="85"/>
    <x v="11"/>
    <x v="35"/>
  </r>
  <r>
    <n v="1100799"/>
    <n v="16"/>
    <n v="6"/>
    <x v="55"/>
    <x v="44"/>
  </r>
  <r>
    <n v="1100850"/>
    <n v="66"/>
    <n v="65"/>
    <x v="11"/>
    <x v="95"/>
  </r>
  <r>
    <n v="1105147"/>
    <n v="64"/>
    <n v="55"/>
    <x v="40"/>
    <x v="8"/>
  </r>
  <r>
    <n v="1120917"/>
    <n v="50"/>
    <n v="33"/>
    <x v="33"/>
    <x v="20"/>
  </r>
  <r>
    <n v="1133602"/>
    <n v="53"/>
    <n v="41"/>
    <x v="30"/>
    <x v="31"/>
  </r>
  <r>
    <n v="1135722"/>
    <n v="70"/>
    <n v="68"/>
    <x v="46"/>
    <x v="92"/>
  </r>
  <r>
    <n v="1136806"/>
    <n v="62"/>
    <n v="49"/>
    <x v="45"/>
    <x v="90"/>
  </r>
  <r>
    <n v="1136836"/>
    <n v="66"/>
    <n v="63"/>
    <x v="16"/>
    <x v="96"/>
  </r>
  <r>
    <n v="1136886"/>
    <n v="30"/>
    <n v="17"/>
    <x v="62"/>
    <x v="23"/>
  </r>
  <r>
    <n v="1139032"/>
    <n v="64"/>
    <n v="42"/>
    <x v="56"/>
    <x v="20"/>
  </r>
  <r>
    <n v="1139215"/>
    <n v="40"/>
    <n v="31"/>
    <x v="30"/>
    <x v="78"/>
  </r>
  <r>
    <n v="1143256"/>
    <n v="66"/>
    <n v="58"/>
    <x v="82"/>
    <x v="58"/>
  </r>
  <r>
    <n v="1143267"/>
    <n v="27"/>
    <n v="25"/>
    <x v="32"/>
    <x v="93"/>
  </r>
  <r>
    <n v="1143288"/>
    <n v="50"/>
    <n v="40"/>
    <x v="73"/>
    <x v="31"/>
  </r>
  <r>
    <n v="1143351"/>
    <n v="48"/>
    <n v="27"/>
    <x v="62"/>
    <x v="49"/>
  </r>
  <r>
    <n v="1147608"/>
    <n v="24"/>
    <n v="23"/>
    <x v="16"/>
    <x v="43"/>
  </r>
  <r>
    <n v="1147624"/>
    <n v="51"/>
    <n v="42"/>
    <x v="51"/>
    <x v="79"/>
  </r>
  <r>
    <n v="1150982"/>
    <n v="60"/>
    <n v="54"/>
    <x v="9"/>
    <x v="93"/>
  </r>
  <r>
    <n v="1153136"/>
    <n v="48"/>
    <n v="48"/>
    <x v="47"/>
    <x v="95"/>
  </r>
  <r>
    <n v="1153175"/>
    <n v="60"/>
    <n v="57"/>
    <x v="16"/>
    <x v="96"/>
  </r>
  <r>
    <n v="1155389"/>
    <n v="67"/>
    <n v="63"/>
    <x v="22"/>
    <x v="60"/>
  </r>
  <r>
    <n v="1155402"/>
    <n v="34"/>
    <n v="20"/>
    <x v="89"/>
    <x v="40"/>
  </r>
  <r>
    <n v="1157605"/>
    <n v="33"/>
    <n v="17"/>
    <x v="27"/>
    <x v="42"/>
  </r>
  <r>
    <n v="1157729"/>
    <n v="66"/>
    <n v="47"/>
    <x v="67"/>
    <x v="70"/>
  </r>
  <r>
    <n v="1157757"/>
    <n v="67"/>
    <n v="65"/>
    <x v="46"/>
    <x v="92"/>
  </r>
  <r>
    <n v="1161642"/>
    <n v="66"/>
    <n v="61"/>
    <x v="32"/>
    <x v="94"/>
  </r>
  <r>
    <n v="1161708"/>
    <n v="52"/>
    <n v="38"/>
    <x v="37"/>
    <x v="79"/>
  </r>
  <r>
    <n v="1165915"/>
    <n v="58"/>
    <n v="18"/>
    <x v="76"/>
    <x v="22"/>
  </r>
  <r>
    <n v="1165930"/>
    <n v="47"/>
    <n v="44"/>
    <x v="21"/>
    <x v="54"/>
  </r>
  <r>
    <n v="1165969"/>
    <n v="71"/>
    <n v="70"/>
    <x v="11"/>
    <x v="94"/>
  </r>
  <r>
    <n v="1172397"/>
    <n v="28"/>
    <n v="20"/>
    <x v="67"/>
    <x v="29"/>
  </r>
  <r>
    <n v="1180984"/>
    <n v="66"/>
    <n v="66"/>
    <x v="47"/>
    <x v="54"/>
  </r>
  <r>
    <n v="1181004"/>
    <n v="20"/>
    <n v="9"/>
    <x v="81"/>
    <x v="89"/>
  </r>
  <r>
    <n v="1181065"/>
    <n v="56"/>
    <n v="54"/>
    <x v="4"/>
    <x v="92"/>
  </r>
  <r>
    <n v="1185225"/>
    <n v="60"/>
    <n v="49"/>
    <x v="20"/>
    <x v="4"/>
  </r>
  <r>
    <n v="1189655"/>
    <n v="19"/>
    <n v="2"/>
    <x v="10"/>
    <x v="15"/>
  </r>
  <r>
    <n v="1189708"/>
    <n v="56"/>
    <n v="51"/>
    <x v="23"/>
    <x v="91"/>
  </r>
  <r>
    <n v="1193972"/>
    <n v="59"/>
    <n v="53"/>
    <x v="58"/>
    <x v="60"/>
  </r>
  <r>
    <n v="1200470"/>
    <n v="35"/>
    <n v="25"/>
    <x v="67"/>
    <x v="19"/>
  </r>
  <r>
    <n v="1204873"/>
    <n v="66"/>
    <n v="65"/>
    <x v="11"/>
    <x v="80"/>
  </r>
  <r>
    <n v="1214790"/>
    <n v="67"/>
    <n v="58"/>
    <x v="49"/>
    <x v="79"/>
  </r>
  <r>
    <n v="1221129"/>
    <n v="64"/>
    <n v="54"/>
    <x v="50"/>
    <x v="25"/>
  </r>
  <r>
    <n v="1227521"/>
    <n v="33"/>
    <n v="33"/>
    <x v="47"/>
    <x v="96"/>
  </r>
  <r>
    <n v="1229692"/>
    <n v="62"/>
    <n v="59"/>
    <x v="16"/>
    <x v="96"/>
  </r>
  <r>
    <n v="1230825"/>
    <n v="45"/>
    <n v="6"/>
    <x v="24"/>
    <x v="5"/>
  </r>
  <r>
    <n v="1230858"/>
    <n v="36"/>
    <n v="36"/>
    <x v="47"/>
    <x v="64"/>
  </r>
  <r>
    <n v="1244229"/>
    <n v="49"/>
    <n v="46"/>
    <x v="21"/>
    <x v="39"/>
  </r>
  <r>
    <n v="1244277"/>
    <n v="53"/>
    <n v="38"/>
    <x v="67"/>
    <x v="46"/>
  </r>
  <r>
    <n v="977124"/>
    <n v="1"/>
    <n v="0"/>
    <x v="1"/>
    <x v="1"/>
  </r>
  <r>
    <n v="977560"/>
    <n v="11"/>
    <n v="11"/>
    <x v="47"/>
    <x v="100"/>
  </r>
  <r>
    <n v="977823"/>
    <n v="3"/>
    <n v="3"/>
    <x v="47"/>
    <x v="100"/>
  </r>
  <r>
    <n v="977828"/>
    <n v="2"/>
    <n v="2"/>
    <x v="47"/>
    <x v="100"/>
  </r>
  <r>
    <n v="978082"/>
    <n v="4"/>
    <n v="4"/>
    <x v="47"/>
    <x v="100"/>
  </r>
  <r>
    <n v="978236"/>
    <n v="5"/>
    <n v="5"/>
    <x v="47"/>
    <x v="100"/>
  </r>
  <r>
    <n v="978401"/>
    <n v="4"/>
    <n v="4"/>
    <x v="47"/>
    <x v="100"/>
  </r>
  <r>
    <n v="978503"/>
    <n v="1"/>
    <n v="1"/>
    <x v="47"/>
    <x v="100"/>
  </r>
  <r>
    <n v="978810"/>
    <n v="1"/>
    <n v="0"/>
    <x v="1"/>
    <x v="1"/>
  </r>
  <r>
    <n v="978825"/>
    <n v="1"/>
    <n v="0"/>
    <x v="1"/>
    <x v="1"/>
  </r>
  <r>
    <n v="978833"/>
    <n v="1"/>
    <n v="0"/>
    <x v="1"/>
    <x v="1"/>
  </r>
  <r>
    <n v="979121"/>
    <n v="1"/>
    <n v="1"/>
    <x v="47"/>
    <x v="100"/>
  </r>
  <r>
    <n v="979159"/>
    <n v="1"/>
    <n v="1"/>
    <x v="47"/>
    <x v="100"/>
  </r>
  <r>
    <n v="1336828"/>
    <n v="2"/>
    <n v="0"/>
    <x v="1"/>
    <x v="1"/>
  </r>
  <r>
    <n v="980972"/>
    <n v="16"/>
    <n v="16"/>
    <x v="47"/>
    <x v="100"/>
  </r>
  <r>
    <n v="980979"/>
    <n v="27"/>
    <n v="26"/>
    <x v="4"/>
    <x v="80"/>
  </r>
  <r>
    <n v="981453"/>
    <n v="42"/>
    <n v="41"/>
    <x v="46"/>
    <x v="80"/>
  </r>
  <r>
    <n v="981616"/>
    <n v="20"/>
    <n v="17"/>
    <x v="40"/>
    <x v="43"/>
  </r>
  <r>
    <n v="981708"/>
    <n v="26"/>
    <n v="18"/>
    <x v="86"/>
    <x v="82"/>
  </r>
  <r>
    <n v="981998"/>
    <n v="41"/>
    <n v="37"/>
    <x v="9"/>
    <x v="91"/>
  </r>
  <r>
    <n v="982026"/>
    <n v="34"/>
    <n v="34"/>
    <x v="47"/>
    <x v="99"/>
  </r>
  <r>
    <n v="982203"/>
    <n v="41"/>
    <n v="38"/>
    <x v="32"/>
    <x v="54"/>
  </r>
  <r>
    <n v="982218"/>
    <n v="25"/>
    <n v="23"/>
    <x v="32"/>
    <x v="84"/>
  </r>
  <r>
    <n v="982563"/>
    <n v="25"/>
    <n v="19"/>
    <x v="66"/>
    <x v="31"/>
  </r>
  <r>
    <n v="982574"/>
    <n v="17"/>
    <n v="16"/>
    <x v="22"/>
    <x v="84"/>
  </r>
  <r>
    <n v="982647"/>
    <n v="41"/>
    <n v="31"/>
    <x v="97"/>
    <x v="79"/>
  </r>
  <r>
    <n v="982657"/>
    <n v="16"/>
    <n v="15"/>
    <x v="21"/>
    <x v="96"/>
  </r>
  <r>
    <n v="982672"/>
    <n v="25"/>
    <n v="23"/>
    <x v="32"/>
    <x v="84"/>
  </r>
  <r>
    <n v="982974"/>
    <n v="25"/>
    <n v="19"/>
    <x v="66"/>
    <x v="39"/>
  </r>
  <r>
    <n v="983121"/>
    <n v="34"/>
    <n v="26"/>
    <x v="66"/>
    <x v="4"/>
  </r>
  <r>
    <n v="983196"/>
    <n v="52"/>
    <n v="33"/>
    <x v="94"/>
    <x v="37"/>
  </r>
  <r>
    <n v="983395"/>
    <n v="21"/>
    <n v="21"/>
    <x v="47"/>
    <x v="80"/>
  </r>
  <r>
    <n v="983586"/>
    <n v="15"/>
    <n v="15"/>
    <x v="47"/>
    <x v="100"/>
  </r>
  <r>
    <n v="983610"/>
    <n v="17"/>
    <n v="1"/>
    <x v="0"/>
    <x v="0"/>
  </r>
  <r>
    <n v="983736"/>
    <n v="20"/>
    <n v="14"/>
    <x v="42"/>
    <x v="19"/>
  </r>
  <r>
    <n v="983785"/>
    <n v="32"/>
    <n v="23"/>
    <x v="67"/>
    <x v="25"/>
  </r>
  <r>
    <n v="984013"/>
    <n v="41"/>
    <n v="40"/>
    <x v="46"/>
    <x v="80"/>
  </r>
  <r>
    <n v="984115"/>
    <n v="41"/>
    <n v="38"/>
    <x v="32"/>
    <x v="80"/>
  </r>
  <r>
    <n v="985633"/>
    <n v="74"/>
    <n v="74"/>
    <x v="47"/>
    <x v="100"/>
  </r>
  <r>
    <n v="985690"/>
    <n v="74"/>
    <n v="72"/>
    <x v="46"/>
    <x v="71"/>
  </r>
  <r>
    <n v="985721"/>
    <n v="66"/>
    <n v="65"/>
    <x v="11"/>
    <x v="97"/>
  </r>
  <r>
    <n v="985722"/>
    <n v="34"/>
    <n v="33"/>
    <x v="46"/>
    <x v="95"/>
  </r>
  <r>
    <n v="986288"/>
    <n v="74"/>
    <n v="73"/>
    <x v="11"/>
    <x v="71"/>
  </r>
  <r>
    <n v="987660"/>
    <n v="83"/>
    <n v="82"/>
    <x v="11"/>
    <x v="97"/>
  </r>
  <r>
    <n v="989522"/>
    <n v="81"/>
    <n v="80"/>
    <x v="11"/>
    <x v="97"/>
  </r>
  <r>
    <n v="992110"/>
    <n v="41"/>
    <n v="30"/>
    <x v="37"/>
    <x v="37"/>
  </r>
  <r>
    <n v="992315"/>
    <n v="61"/>
    <n v="61"/>
    <x v="47"/>
    <x v="100"/>
  </r>
  <r>
    <n v="996046"/>
    <n v="25"/>
    <n v="24"/>
    <x v="4"/>
    <x v="96"/>
  </r>
  <r>
    <n v="998546"/>
    <n v="6"/>
    <n v="4"/>
    <x v="33"/>
    <x v="66"/>
  </r>
  <r>
    <n v="998871"/>
    <n v="59"/>
    <n v="59"/>
    <x v="47"/>
    <x v="100"/>
  </r>
  <r>
    <n v="998881"/>
    <n v="66"/>
    <n v="66"/>
    <x v="47"/>
    <x v="100"/>
  </r>
  <r>
    <n v="998972"/>
    <n v="73"/>
    <n v="73"/>
    <x v="47"/>
    <x v="99"/>
  </r>
  <r>
    <n v="998983"/>
    <n v="83"/>
    <n v="83"/>
    <x v="47"/>
    <x v="100"/>
  </r>
  <r>
    <n v="1033201"/>
    <n v="77"/>
    <n v="77"/>
    <x v="47"/>
    <x v="100"/>
  </r>
  <r>
    <n v="1033218"/>
    <n v="39"/>
    <n v="34"/>
    <x v="82"/>
    <x v="84"/>
  </r>
  <r>
    <n v="1033927"/>
    <n v="57"/>
    <n v="44"/>
    <x v="30"/>
    <x v="18"/>
  </r>
  <r>
    <n v="1035508"/>
    <n v="75"/>
    <n v="74"/>
    <x v="11"/>
    <x v="97"/>
  </r>
  <r>
    <n v="1041161"/>
    <n v="74"/>
    <n v="73"/>
    <x v="11"/>
    <x v="97"/>
  </r>
  <r>
    <n v="1041226"/>
    <n v="5"/>
    <n v="4"/>
    <x v="73"/>
    <x v="93"/>
  </r>
  <r>
    <n v="1041252"/>
    <n v="66"/>
    <n v="65"/>
    <x v="11"/>
    <x v="97"/>
  </r>
  <r>
    <n v="1041269"/>
    <n v="47"/>
    <n v="45"/>
    <x v="16"/>
    <x v="99"/>
  </r>
  <r>
    <n v="1041298"/>
    <n v="67"/>
    <n v="66"/>
    <x v="11"/>
    <x v="41"/>
  </r>
  <r>
    <n v="1041314"/>
    <n v="21"/>
    <n v="21"/>
    <x v="47"/>
    <x v="100"/>
  </r>
  <r>
    <n v="1041318"/>
    <n v="58"/>
    <n v="58"/>
    <x v="47"/>
    <x v="100"/>
  </r>
  <r>
    <n v="1041320"/>
    <n v="22"/>
    <n v="22"/>
    <x v="47"/>
    <x v="100"/>
  </r>
  <r>
    <n v="1041326"/>
    <n v="75"/>
    <n v="75"/>
    <x v="47"/>
    <x v="100"/>
  </r>
  <r>
    <n v="1041331"/>
    <n v="61"/>
    <n v="59"/>
    <x v="4"/>
    <x v="95"/>
  </r>
  <r>
    <n v="1041731"/>
    <n v="84"/>
    <n v="84"/>
    <x v="47"/>
    <x v="97"/>
  </r>
  <r>
    <n v="1043954"/>
    <n v="46"/>
    <n v="36"/>
    <x v="91"/>
    <x v="43"/>
  </r>
  <r>
    <n v="1043974"/>
    <n v="41"/>
    <n v="38"/>
    <x v="32"/>
    <x v="91"/>
  </r>
  <r>
    <n v="1043978"/>
    <n v="43"/>
    <n v="40"/>
    <x v="21"/>
    <x v="80"/>
  </r>
  <r>
    <n v="1045169"/>
    <n v="33"/>
    <n v="2"/>
    <x v="52"/>
    <x v="0"/>
  </r>
  <r>
    <n v="1047415"/>
    <n v="19"/>
    <n v="8"/>
    <x v="80"/>
    <x v="50"/>
  </r>
  <r>
    <n v="1048261"/>
    <n v="41"/>
    <n v="35"/>
    <x v="40"/>
    <x v="94"/>
  </r>
  <r>
    <n v="1048291"/>
    <n v="67"/>
    <n v="65"/>
    <x v="46"/>
    <x v="93"/>
  </r>
  <r>
    <n v="1052669"/>
    <n v="65"/>
    <n v="63"/>
    <x v="4"/>
    <x v="84"/>
  </r>
  <r>
    <n v="1052686"/>
    <n v="27"/>
    <n v="21"/>
    <x v="30"/>
    <x v="43"/>
  </r>
  <r>
    <n v="1065537"/>
    <n v="72"/>
    <n v="70"/>
    <x v="46"/>
    <x v="71"/>
  </r>
  <r>
    <n v="1066640"/>
    <n v="68"/>
    <n v="61"/>
    <x v="58"/>
    <x v="92"/>
  </r>
  <r>
    <n v="1074227"/>
    <n v="67"/>
    <n v="67"/>
    <x v="47"/>
    <x v="71"/>
  </r>
  <r>
    <n v="1079547"/>
    <n v="44"/>
    <n v="41"/>
    <x v="21"/>
    <x v="73"/>
  </r>
  <r>
    <n v="1079583"/>
    <n v="41"/>
    <n v="39"/>
    <x v="16"/>
    <x v="96"/>
  </r>
  <r>
    <n v="1079607"/>
    <n v="24"/>
    <n v="14"/>
    <x v="89"/>
    <x v="72"/>
  </r>
  <r>
    <n v="1083626"/>
    <n v="8"/>
    <n v="0"/>
    <x v="1"/>
    <x v="1"/>
  </r>
  <r>
    <n v="1092332"/>
    <n v="24"/>
    <n v="21"/>
    <x v="82"/>
    <x v="92"/>
  </r>
  <r>
    <n v="1096530"/>
    <n v="66"/>
    <n v="64"/>
    <x v="4"/>
    <x v="71"/>
  </r>
  <r>
    <n v="1099425"/>
    <n v="26"/>
    <n v="13"/>
    <x v="54"/>
    <x v="88"/>
  </r>
  <r>
    <n v="1105060"/>
    <n v="67"/>
    <n v="67"/>
    <x v="47"/>
    <x v="71"/>
  </r>
  <r>
    <n v="1105179"/>
    <n v="24"/>
    <n v="5"/>
    <x v="38"/>
    <x v="13"/>
  </r>
  <r>
    <n v="1119818"/>
    <n v="43"/>
    <n v="32"/>
    <x v="93"/>
    <x v="19"/>
  </r>
  <r>
    <n v="1120986"/>
    <n v="64"/>
    <n v="64"/>
    <x v="47"/>
    <x v="99"/>
  </r>
  <r>
    <n v="1123069"/>
    <n v="65"/>
    <n v="64"/>
    <x v="11"/>
    <x v="97"/>
  </r>
  <r>
    <n v="1127232"/>
    <n v="66"/>
    <n v="63"/>
    <x v="16"/>
    <x v="96"/>
  </r>
  <r>
    <n v="1127280"/>
    <n v="65"/>
    <n v="64"/>
    <x v="11"/>
    <x v="71"/>
  </r>
  <r>
    <n v="1131465"/>
    <n v="65"/>
    <n v="65"/>
    <x v="47"/>
    <x v="71"/>
  </r>
  <r>
    <n v="1132043"/>
    <n v="35"/>
    <n v="35"/>
    <x v="47"/>
    <x v="19"/>
  </r>
  <r>
    <n v="1136858"/>
    <n v="37"/>
    <n v="29"/>
    <x v="91"/>
    <x v="43"/>
  </r>
  <r>
    <n v="1136880"/>
    <n v="33"/>
    <n v="28"/>
    <x v="50"/>
    <x v="92"/>
  </r>
  <r>
    <n v="1139524"/>
    <n v="53"/>
    <n v="29"/>
    <x v="71"/>
    <x v="49"/>
  </r>
  <r>
    <n v="1141162"/>
    <n v="26"/>
    <n v="24"/>
    <x v="32"/>
    <x v="64"/>
  </r>
  <r>
    <n v="1141171"/>
    <n v="36"/>
    <n v="30"/>
    <x v="13"/>
    <x v="10"/>
  </r>
  <r>
    <n v="1145434"/>
    <n v="53"/>
    <n v="50"/>
    <x v="22"/>
    <x v="41"/>
  </r>
  <r>
    <n v="1145480"/>
    <n v="52"/>
    <n v="33"/>
    <x v="94"/>
    <x v="72"/>
  </r>
  <r>
    <n v="1145507"/>
    <n v="61"/>
    <n v="45"/>
    <x v="37"/>
    <x v="31"/>
  </r>
  <r>
    <n v="1149771"/>
    <n v="27"/>
    <n v="27"/>
    <x v="47"/>
    <x v="100"/>
  </r>
  <r>
    <n v="1149807"/>
    <n v="58"/>
    <n v="40"/>
    <x v="98"/>
    <x v="90"/>
  </r>
  <r>
    <n v="1150943"/>
    <n v="67"/>
    <n v="66"/>
    <x v="11"/>
    <x v="99"/>
  </r>
  <r>
    <n v="1153162"/>
    <n v="67"/>
    <n v="67"/>
    <x v="47"/>
    <x v="71"/>
  </r>
  <r>
    <n v="1153201"/>
    <n v="66"/>
    <n v="65"/>
    <x v="11"/>
    <x v="94"/>
  </r>
  <r>
    <n v="1153891"/>
    <n v="14"/>
    <n v="6"/>
    <x v="80"/>
    <x v="22"/>
  </r>
  <r>
    <n v="1157641"/>
    <n v="67"/>
    <n v="67"/>
    <x v="47"/>
    <x v="97"/>
  </r>
  <r>
    <n v="1165885"/>
    <n v="35"/>
    <n v="28"/>
    <x v="73"/>
    <x v="60"/>
  </r>
  <r>
    <n v="1165921"/>
    <n v="67"/>
    <n v="67"/>
    <x v="47"/>
    <x v="100"/>
  </r>
  <r>
    <n v="1170212"/>
    <n v="67"/>
    <n v="67"/>
    <x v="47"/>
    <x v="100"/>
  </r>
  <r>
    <n v="1181081"/>
    <n v="67"/>
    <n v="67"/>
    <x v="47"/>
    <x v="95"/>
  </r>
  <r>
    <n v="1181629"/>
    <n v="8"/>
    <n v="0"/>
    <x v="1"/>
    <x v="1"/>
  </r>
  <r>
    <n v="1187417"/>
    <n v="51"/>
    <n v="49"/>
    <x v="4"/>
    <x v="96"/>
  </r>
  <r>
    <n v="1187432"/>
    <n v="67"/>
    <n v="31"/>
    <x v="6"/>
    <x v="50"/>
  </r>
  <r>
    <n v="1187930"/>
    <n v="28"/>
    <n v="2"/>
    <x v="17"/>
    <x v="0"/>
  </r>
  <r>
    <n v="1189634"/>
    <n v="66"/>
    <n v="65"/>
    <x v="11"/>
    <x v="64"/>
  </r>
  <r>
    <n v="1189641"/>
    <n v="61"/>
    <n v="59"/>
    <x v="4"/>
    <x v="95"/>
  </r>
  <r>
    <n v="1193985"/>
    <n v="64"/>
    <n v="62"/>
    <x v="4"/>
    <x v="10"/>
  </r>
  <r>
    <n v="1196179"/>
    <n v="61"/>
    <n v="60"/>
    <x v="11"/>
    <x v="99"/>
  </r>
  <r>
    <n v="1196520"/>
    <n v="10"/>
    <n v="10"/>
    <x v="47"/>
    <x v="35"/>
  </r>
  <r>
    <n v="1200359"/>
    <n v="40"/>
    <n v="35"/>
    <x v="82"/>
    <x v="73"/>
  </r>
  <r>
    <n v="1202668"/>
    <n v="66"/>
    <n v="65"/>
    <x v="11"/>
    <x v="99"/>
  </r>
  <r>
    <n v="1203182"/>
    <n v="13"/>
    <n v="8"/>
    <x v="92"/>
    <x v="2"/>
  </r>
  <r>
    <n v="1207215"/>
    <n v="73"/>
    <n v="73"/>
    <x v="47"/>
    <x v="100"/>
  </r>
  <r>
    <n v="1208565"/>
    <n v="34"/>
    <n v="16"/>
    <x v="31"/>
    <x v="56"/>
  </r>
  <r>
    <n v="1210572"/>
    <n v="65"/>
    <n v="63"/>
    <x v="4"/>
    <x v="71"/>
  </r>
  <r>
    <n v="1210782"/>
    <n v="12"/>
    <n v="2"/>
    <x v="35"/>
    <x v="11"/>
  </r>
  <r>
    <n v="1214696"/>
    <n v="66"/>
    <n v="59"/>
    <x v="58"/>
    <x v="16"/>
  </r>
  <r>
    <n v="1221149"/>
    <n v="71"/>
    <n v="71"/>
    <x v="47"/>
    <x v="100"/>
  </r>
  <r>
    <n v="1221163"/>
    <n v="65"/>
    <n v="58"/>
    <x v="58"/>
    <x v="85"/>
  </r>
  <r>
    <n v="1227547"/>
    <n v="66"/>
    <n v="65"/>
    <x v="11"/>
    <x v="80"/>
  </r>
  <r>
    <n v="1229741"/>
    <n v="62"/>
    <n v="58"/>
    <x v="21"/>
    <x v="84"/>
  </r>
  <r>
    <n v="1230856"/>
    <n v="62"/>
    <n v="60"/>
    <x v="4"/>
    <x v="41"/>
  </r>
  <r>
    <n v="1237324"/>
    <n v="54"/>
    <n v="42"/>
    <x v="30"/>
    <x v="19"/>
  </r>
  <r>
    <n v="1237996"/>
    <n v="20"/>
    <n v="13"/>
    <x v="56"/>
    <x v="67"/>
  </r>
  <r>
    <n v="1238492"/>
    <n v="3"/>
    <n v="3"/>
    <x v="47"/>
    <x v="35"/>
  </r>
  <r>
    <n v="1241664"/>
    <n v="65"/>
    <n v="62"/>
    <x v="16"/>
    <x v="98"/>
  </r>
  <r>
    <n v="1244116"/>
    <n v="54"/>
    <n v="54"/>
    <x v="47"/>
    <x v="97"/>
  </r>
  <r>
    <n v="1244155"/>
    <n v="56"/>
    <n v="55"/>
    <x v="11"/>
    <x v="95"/>
  </r>
  <r>
    <n v="1244182"/>
    <n v="36"/>
    <n v="33"/>
    <x v="23"/>
    <x v="10"/>
  </r>
  <r>
    <n v="1244225"/>
    <n v="54"/>
    <n v="53"/>
    <x v="11"/>
    <x v="71"/>
  </r>
  <r>
    <n v="1244532"/>
    <n v="54"/>
    <n v="47"/>
    <x v="82"/>
    <x v="94"/>
  </r>
  <r>
    <n v="1244591"/>
    <n v="50"/>
    <n v="48"/>
    <x v="4"/>
    <x v="96"/>
  </r>
  <r>
    <n v="1244693"/>
    <n v="36"/>
    <n v="27"/>
    <x v="97"/>
    <x v="16"/>
  </r>
  <r>
    <n v="1244799"/>
    <n v="55"/>
    <n v="53"/>
    <x v="4"/>
    <x v="96"/>
  </r>
  <r>
    <n v="1244828"/>
    <n v="54"/>
    <n v="48"/>
    <x v="44"/>
    <x v="94"/>
  </r>
  <r>
    <n v="1247863"/>
    <n v="30"/>
    <n v="29"/>
    <x v="4"/>
    <x v="80"/>
  </r>
  <r>
    <n v="1249363"/>
    <n v="13"/>
    <n v="4"/>
    <x v="8"/>
    <x v="13"/>
  </r>
  <r>
    <n v="1252309"/>
    <n v="35"/>
    <n v="2"/>
    <x v="0"/>
    <x v="0"/>
  </r>
  <r>
    <n v="979554"/>
    <n v="69"/>
    <n v="68"/>
    <x v="11"/>
    <x v="97"/>
  </r>
  <r>
    <n v="980993"/>
    <n v="1"/>
    <n v="0"/>
    <x v="1"/>
    <x v="1"/>
  </r>
  <r>
    <n v="980994"/>
    <n v="1"/>
    <n v="0"/>
    <x v="1"/>
    <x v="1"/>
  </r>
  <r>
    <n v="980995"/>
    <n v="1"/>
    <n v="0"/>
    <x v="1"/>
    <x v="1"/>
  </r>
  <r>
    <n v="981335"/>
    <n v="28"/>
    <n v="12"/>
    <x v="80"/>
    <x v="74"/>
  </r>
  <r>
    <n v="981342"/>
    <n v="46"/>
    <n v="41"/>
    <x v="58"/>
    <x v="39"/>
  </r>
  <r>
    <n v="981345"/>
    <n v="23"/>
    <n v="22"/>
    <x v="16"/>
    <x v="96"/>
  </r>
  <r>
    <n v="981354"/>
    <n v="39"/>
    <n v="39"/>
    <x v="47"/>
    <x v="100"/>
  </r>
  <r>
    <n v="981386"/>
    <n v="47"/>
    <n v="47"/>
    <x v="47"/>
    <x v="97"/>
  </r>
  <r>
    <n v="981399"/>
    <n v="23"/>
    <n v="23"/>
    <x v="47"/>
    <x v="100"/>
  </r>
  <r>
    <n v="981407"/>
    <n v="22"/>
    <n v="22"/>
    <x v="47"/>
    <x v="100"/>
  </r>
  <r>
    <n v="981428"/>
    <n v="19"/>
    <n v="0"/>
    <x v="1"/>
    <x v="1"/>
  </r>
  <r>
    <n v="981437"/>
    <n v="23"/>
    <n v="22"/>
    <x v="16"/>
    <x v="96"/>
  </r>
  <r>
    <n v="981454"/>
    <n v="22"/>
    <n v="22"/>
    <x v="47"/>
    <x v="100"/>
  </r>
  <r>
    <n v="981459"/>
    <n v="22"/>
    <n v="21"/>
    <x v="16"/>
    <x v="96"/>
  </r>
  <r>
    <n v="981478"/>
    <n v="37"/>
    <n v="33"/>
    <x v="58"/>
    <x v="92"/>
  </r>
  <r>
    <n v="981505"/>
    <n v="9"/>
    <n v="9"/>
    <x v="47"/>
    <x v="100"/>
  </r>
  <r>
    <n v="981506"/>
    <n v="40"/>
    <n v="40"/>
    <x v="47"/>
    <x v="100"/>
  </r>
  <r>
    <n v="981513"/>
    <n v="31"/>
    <n v="31"/>
    <x v="47"/>
    <x v="100"/>
  </r>
  <r>
    <n v="981521"/>
    <n v="19"/>
    <n v="19"/>
    <x v="47"/>
    <x v="100"/>
  </r>
  <r>
    <n v="981561"/>
    <n v="22"/>
    <n v="21"/>
    <x v="16"/>
    <x v="98"/>
  </r>
  <r>
    <n v="981563"/>
    <n v="32"/>
    <n v="22"/>
    <x v="98"/>
    <x v="66"/>
  </r>
  <r>
    <n v="981582"/>
    <n v="26"/>
    <n v="25"/>
    <x v="4"/>
    <x v="95"/>
  </r>
  <r>
    <n v="981583"/>
    <n v="34"/>
    <n v="34"/>
    <x v="47"/>
    <x v="100"/>
  </r>
  <r>
    <n v="981593"/>
    <n v="44"/>
    <n v="39"/>
    <x v="44"/>
    <x v="73"/>
  </r>
  <r>
    <n v="981598"/>
    <n v="29"/>
    <n v="27"/>
    <x v="21"/>
    <x v="80"/>
  </r>
  <r>
    <n v="981604"/>
    <n v="22"/>
    <n v="21"/>
    <x v="16"/>
    <x v="96"/>
  </r>
  <r>
    <n v="981641"/>
    <n v="17"/>
    <n v="17"/>
    <x v="47"/>
    <x v="100"/>
  </r>
  <r>
    <n v="981649"/>
    <n v="25"/>
    <n v="24"/>
    <x v="4"/>
    <x v="71"/>
  </r>
  <r>
    <n v="981779"/>
    <n v="25"/>
    <n v="16"/>
    <x v="90"/>
    <x v="49"/>
  </r>
  <r>
    <n v="981797"/>
    <n v="19"/>
    <n v="18"/>
    <x v="22"/>
    <x v="98"/>
  </r>
  <r>
    <n v="981803"/>
    <n v="4"/>
    <n v="2"/>
    <x v="54"/>
    <x v="78"/>
  </r>
  <r>
    <n v="981838"/>
    <n v="54"/>
    <n v="54"/>
    <x v="47"/>
    <x v="97"/>
  </r>
  <r>
    <n v="981856"/>
    <n v="21"/>
    <n v="19"/>
    <x v="9"/>
    <x v="64"/>
  </r>
  <r>
    <n v="981865"/>
    <n v="24"/>
    <n v="22"/>
    <x v="23"/>
    <x v="10"/>
  </r>
  <r>
    <n v="981915"/>
    <n v="16"/>
    <n v="16"/>
    <x v="47"/>
    <x v="100"/>
  </r>
  <r>
    <n v="981917"/>
    <n v="33"/>
    <n v="25"/>
    <x v="97"/>
    <x v="16"/>
  </r>
  <r>
    <n v="981931"/>
    <n v="19"/>
    <n v="19"/>
    <x v="47"/>
    <x v="100"/>
  </r>
  <r>
    <n v="981957"/>
    <n v="24"/>
    <n v="22"/>
    <x v="23"/>
    <x v="91"/>
  </r>
  <r>
    <n v="981972"/>
    <n v="25"/>
    <n v="24"/>
    <x v="4"/>
    <x v="96"/>
  </r>
  <r>
    <n v="981977"/>
    <n v="47"/>
    <n v="40"/>
    <x v="40"/>
    <x v="58"/>
  </r>
  <r>
    <n v="981981"/>
    <n v="25"/>
    <n v="24"/>
    <x v="4"/>
    <x v="96"/>
  </r>
  <r>
    <n v="981988"/>
    <n v="35"/>
    <n v="32"/>
    <x v="23"/>
    <x v="96"/>
  </r>
  <r>
    <n v="981993"/>
    <n v="34"/>
    <n v="27"/>
    <x v="45"/>
    <x v="35"/>
  </r>
  <r>
    <n v="982002"/>
    <n v="36"/>
    <n v="36"/>
    <x v="47"/>
    <x v="71"/>
  </r>
  <r>
    <n v="982031"/>
    <n v="21"/>
    <n v="20"/>
    <x v="16"/>
    <x v="95"/>
  </r>
  <r>
    <n v="982032"/>
    <n v="26"/>
    <n v="26"/>
    <x v="47"/>
    <x v="100"/>
  </r>
  <r>
    <n v="982035"/>
    <n v="21"/>
    <n v="21"/>
    <x v="47"/>
    <x v="100"/>
  </r>
  <r>
    <n v="982051"/>
    <n v="20"/>
    <n v="20"/>
    <x v="47"/>
    <x v="100"/>
  </r>
  <r>
    <n v="982055"/>
    <n v="25"/>
    <n v="23"/>
    <x v="32"/>
    <x v="93"/>
  </r>
  <r>
    <n v="982062"/>
    <n v="24"/>
    <n v="24"/>
    <x v="47"/>
    <x v="100"/>
  </r>
  <r>
    <n v="982063"/>
    <n v="24"/>
    <n v="24"/>
    <x v="47"/>
    <x v="100"/>
  </r>
  <r>
    <n v="982077"/>
    <n v="23"/>
    <n v="23"/>
    <x v="47"/>
    <x v="100"/>
  </r>
  <r>
    <n v="982083"/>
    <n v="22"/>
    <n v="22"/>
    <x v="47"/>
    <x v="100"/>
  </r>
  <r>
    <n v="982086"/>
    <n v="24"/>
    <n v="24"/>
    <x v="47"/>
    <x v="99"/>
  </r>
  <r>
    <n v="982092"/>
    <n v="43"/>
    <n v="42"/>
    <x v="46"/>
    <x v="41"/>
  </r>
  <r>
    <n v="982106"/>
    <n v="24"/>
    <n v="24"/>
    <x v="47"/>
    <x v="99"/>
  </r>
  <r>
    <n v="982116"/>
    <n v="23"/>
    <n v="21"/>
    <x v="23"/>
    <x v="64"/>
  </r>
  <r>
    <n v="982154"/>
    <n v="27"/>
    <n v="27"/>
    <x v="47"/>
    <x v="100"/>
  </r>
  <r>
    <n v="982217"/>
    <n v="24"/>
    <n v="24"/>
    <x v="47"/>
    <x v="100"/>
  </r>
  <r>
    <n v="982223"/>
    <n v="21"/>
    <n v="21"/>
    <x v="47"/>
    <x v="100"/>
  </r>
  <r>
    <n v="982245"/>
    <n v="17"/>
    <n v="11"/>
    <x v="90"/>
    <x v="65"/>
  </r>
  <r>
    <n v="982256"/>
    <n v="20"/>
    <n v="19"/>
    <x v="16"/>
    <x v="41"/>
  </r>
  <r>
    <n v="982262"/>
    <n v="25"/>
    <n v="24"/>
    <x v="4"/>
    <x v="91"/>
  </r>
  <r>
    <n v="982280"/>
    <n v="28"/>
    <n v="28"/>
    <x v="47"/>
    <x v="100"/>
  </r>
  <r>
    <n v="982282"/>
    <n v="41"/>
    <n v="27"/>
    <x v="56"/>
    <x v="68"/>
  </r>
  <r>
    <n v="982284"/>
    <n v="33"/>
    <n v="33"/>
    <x v="47"/>
    <x v="99"/>
  </r>
  <r>
    <n v="982305"/>
    <n v="19"/>
    <n v="18"/>
    <x v="22"/>
    <x v="98"/>
  </r>
  <r>
    <n v="982320"/>
    <n v="25"/>
    <n v="22"/>
    <x v="44"/>
    <x v="27"/>
  </r>
  <r>
    <n v="982383"/>
    <n v="24"/>
    <n v="24"/>
    <x v="47"/>
    <x v="100"/>
  </r>
  <r>
    <n v="982398"/>
    <n v="30"/>
    <n v="29"/>
    <x v="4"/>
    <x v="41"/>
  </r>
  <r>
    <n v="982403"/>
    <n v="57"/>
    <n v="52"/>
    <x v="23"/>
    <x v="64"/>
  </r>
  <r>
    <n v="982429"/>
    <n v="33"/>
    <n v="30"/>
    <x v="9"/>
    <x v="82"/>
  </r>
  <r>
    <n v="982461"/>
    <n v="30"/>
    <n v="28"/>
    <x v="21"/>
    <x v="98"/>
  </r>
  <r>
    <n v="982475"/>
    <n v="25"/>
    <n v="25"/>
    <x v="47"/>
    <x v="100"/>
  </r>
  <r>
    <n v="982486"/>
    <n v="38"/>
    <n v="38"/>
    <x v="47"/>
    <x v="41"/>
  </r>
  <r>
    <n v="982497"/>
    <n v="22"/>
    <n v="21"/>
    <x v="16"/>
    <x v="96"/>
  </r>
  <r>
    <n v="982524"/>
    <n v="12"/>
    <n v="12"/>
    <x v="47"/>
    <x v="100"/>
  </r>
  <r>
    <n v="982527"/>
    <n v="33"/>
    <n v="33"/>
    <x v="47"/>
    <x v="100"/>
  </r>
  <r>
    <n v="982529"/>
    <n v="25"/>
    <n v="24"/>
    <x v="4"/>
    <x v="96"/>
  </r>
  <r>
    <n v="982532"/>
    <n v="35"/>
    <n v="35"/>
    <x v="47"/>
    <x v="100"/>
  </r>
  <r>
    <n v="982547"/>
    <n v="32"/>
    <n v="31"/>
    <x v="4"/>
    <x v="41"/>
  </r>
  <r>
    <n v="982585"/>
    <n v="36"/>
    <n v="35"/>
    <x v="46"/>
    <x v="95"/>
  </r>
  <r>
    <n v="982620"/>
    <n v="16"/>
    <n v="16"/>
    <x v="47"/>
    <x v="100"/>
  </r>
  <r>
    <n v="982627"/>
    <n v="30"/>
    <n v="30"/>
    <x v="47"/>
    <x v="100"/>
  </r>
  <r>
    <n v="982639"/>
    <n v="39"/>
    <n v="38"/>
    <x v="46"/>
    <x v="54"/>
  </r>
  <r>
    <n v="982648"/>
    <n v="33"/>
    <n v="33"/>
    <x v="47"/>
    <x v="100"/>
  </r>
  <r>
    <n v="982655"/>
    <n v="24"/>
    <n v="24"/>
    <x v="47"/>
    <x v="54"/>
  </r>
  <r>
    <n v="982667"/>
    <n v="33"/>
    <n v="33"/>
    <x v="47"/>
    <x v="95"/>
  </r>
  <r>
    <n v="982676"/>
    <n v="42"/>
    <n v="42"/>
    <x v="47"/>
    <x v="100"/>
  </r>
  <r>
    <n v="982682"/>
    <n v="42"/>
    <n v="37"/>
    <x v="44"/>
    <x v="57"/>
  </r>
  <r>
    <n v="982711"/>
    <n v="22"/>
    <n v="22"/>
    <x v="47"/>
    <x v="100"/>
  </r>
  <r>
    <n v="982714"/>
    <n v="22"/>
    <n v="22"/>
    <x v="47"/>
    <x v="100"/>
  </r>
  <r>
    <n v="982734"/>
    <n v="3"/>
    <n v="3"/>
    <x v="47"/>
    <x v="100"/>
  </r>
  <r>
    <n v="982740"/>
    <n v="34"/>
    <n v="34"/>
    <x v="47"/>
    <x v="95"/>
  </r>
  <r>
    <n v="982769"/>
    <n v="37"/>
    <n v="37"/>
    <x v="47"/>
    <x v="100"/>
  </r>
  <r>
    <n v="982806"/>
    <n v="25"/>
    <n v="25"/>
    <x v="47"/>
    <x v="97"/>
  </r>
  <r>
    <n v="982809"/>
    <n v="21"/>
    <n v="21"/>
    <x v="47"/>
    <x v="100"/>
  </r>
  <r>
    <n v="982827"/>
    <n v="16"/>
    <n v="16"/>
    <x v="47"/>
    <x v="100"/>
  </r>
  <r>
    <n v="982828"/>
    <n v="23"/>
    <n v="23"/>
    <x v="47"/>
    <x v="100"/>
  </r>
  <r>
    <n v="982835"/>
    <n v="32"/>
    <n v="28"/>
    <x v="82"/>
    <x v="85"/>
  </r>
  <r>
    <n v="982838"/>
    <n v="33"/>
    <n v="22"/>
    <x v="33"/>
    <x v="18"/>
  </r>
  <r>
    <n v="982844"/>
    <n v="18"/>
    <n v="18"/>
    <x v="47"/>
    <x v="100"/>
  </r>
  <r>
    <n v="982875"/>
    <n v="6"/>
    <n v="6"/>
    <x v="47"/>
    <x v="100"/>
  </r>
  <r>
    <n v="982876"/>
    <n v="9"/>
    <n v="9"/>
    <x v="47"/>
    <x v="100"/>
  </r>
  <r>
    <n v="982883"/>
    <n v="42"/>
    <n v="42"/>
    <x v="47"/>
    <x v="100"/>
  </r>
  <r>
    <n v="982885"/>
    <n v="24"/>
    <n v="22"/>
    <x v="23"/>
    <x v="64"/>
  </r>
  <r>
    <n v="982912"/>
    <n v="38"/>
    <n v="22"/>
    <x v="83"/>
    <x v="46"/>
  </r>
  <r>
    <n v="982917"/>
    <n v="19"/>
    <n v="17"/>
    <x v="58"/>
    <x v="94"/>
  </r>
  <r>
    <n v="982925"/>
    <n v="33"/>
    <n v="29"/>
    <x v="82"/>
    <x v="43"/>
  </r>
  <r>
    <n v="982935"/>
    <n v="21"/>
    <n v="21"/>
    <x v="47"/>
    <x v="100"/>
  </r>
  <r>
    <n v="982941"/>
    <n v="21"/>
    <n v="19"/>
    <x v="9"/>
    <x v="84"/>
  </r>
  <r>
    <n v="982958"/>
    <n v="27"/>
    <n v="27"/>
    <x v="47"/>
    <x v="100"/>
  </r>
  <r>
    <n v="982962"/>
    <n v="25"/>
    <n v="25"/>
    <x v="47"/>
    <x v="100"/>
  </r>
  <r>
    <n v="982973"/>
    <n v="23"/>
    <n v="23"/>
    <x v="47"/>
    <x v="100"/>
  </r>
  <r>
    <n v="982986"/>
    <n v="45"/>
    <n v="45"/>
    <x v="47"/>
    <x v="100"/>
  </r>
  <r>
    <n v="982987"/>
    <n v="23"/>
    <n v="22"/>
    <x v="16"/>
    <x v="96"/>
  </r>
  <r>
    <n v="983007"/>
    <n v="17"/>
    <n v="17"/>
    <x v="47"/>
    <x v="100"/>
  </r>
  <r>
    <n v="983034"/>
    <n v="39"/>
    <n v="39"/>
    <x v="47"/>
    <x v="100"/>
  </r>
  <r>
    <n v="983038"/>
    <n v="18"/>
    <n v="18"/>
    <x v="47"/>
    <x v="100"/>
  </r>
  <r>
    <n v="983045"/>
    <n v="27"/>
    <n v="26"/>
    <x v="4"/>
    <x v="94"/>
  </r>
  <r>
    <n v="983051"/>
    <n v="17"/>
    <n v="12"/>
    <x v="42"/>
    <x v="18"/>
  </r>
  <r>
    <n v="983052"/>
    <n v="33"/>
    <n v="33"/>
    <x v="47"/>
    <x v="71"/>
  </r>
  <r>
    <n v="983054"/>
    <n v="32"/>
    <n v="31"/>
    <x v="4"/>
    <x v="95"/>
  </r>
  <r>
    <n v="983090"/>
    <n v="8"/>
    <n v="8"/>
    <x v="47"/>
    <x v="100"/>
  </r>
  <r>
    <n v="983104"/>
    <n v="21"/>
    <n v="21"/>
    <x v="47"/>
    <x v="71"/>
  </r>
  <r>
    <n v="983106"/>
    <n v="24"/>
    <n v="24"/>
    <x v="47"/>
    <x v="100"/>
  </r>
  <r>
    <n v="983129"/>
    <n v="25"/>
    <n v="24"/>
    <x v="4"/>
    <x v="71"/>
  </r>
  <r>
    <n v="983132"/>
    <n v="43"/>
    <n v="42"/>
    <x v="46"/>
    <x v="95"/>
  </r>
  <r>
    <n v="983158"/>
    <n v="26"/>
    <n v="26"/>
    <x v="47"/>
    <x v="100"/>
  </r>
  <r>
    <n v="983177"/>
    <n v="36"/>
    <n v="36"/>
    <x v="47"/>
    <x v="71"/>
  </r>
  <r>
    <n v="983189"/>
    <n v="12"/>
    <n v="12"/>
    <x v="47"/>
    <x v="100"/>
  </r>
  <r>
    <n v="983201"/>
    <n v="33"/>
    <n v="32"/>
    <x v="4"/>
    <x v="71"/>
  </r>
  <r>
    <n v="983203"/>
    <n v="22"/>
    <n v="22"/>
    <x v="47"/>
    <x v="100"/>
  </r>
  <r>
    <n v="983215"/>
    <n v="23"/>
    <n v="23"/>
    <x v="47"/>
    <x v="100"/>
  </r>
  <r>
    <n v="983222"/>
    <n v="10"/>
    <n v="10"/>
    <x v="47"/>
    <x v="100"/>
  </r>
  <r>
    <n v="983229"/>
    <n v="33"/>
    <n v="32"/>
    <x v="4"/>
    <x v="96"/>
  </r>
  <r>
    <n v="983277"/>
    <n v="43"/>
    <n v="41"/>
    <x v="16"/>
    <x v="91"/>
  </r>
  <r>
    <n v="983298"/>
    <n v="19"/>
    <n v="19"/>
    <x v="47"/>
    <x v="98"/>
  </r>
  <r>
    <n v="983306"/>
    <n v="35"/>
    <n v="35"/>
    <x v="47"/>
    <x v="100"/>
  </r>
  <r>
    <n v="983313"/>
    <n v="17"/>
    <n v="17"/>
    <x v="47"/>
    <x v="100"/>
  </r>
  <r>
    <n v="983320"/>
    <n v="33"/>
    <n v="33"/>
    <x v="47"/>
    <x v="100"/>
  </r>
  <r>
    <n v="983327"/>
    <n v="35"/>
    <n v="35"/>
    <x v="47"/>
    <x v="64"/>
  </r>
  <r>
    <n v="983337"/>
    <n v="15"/>
    <n v="15"/>
    <x v="47"/>
    <x v="100"/>
  </r>
  <r>
    <n v="983366"/>
    <n v="16"/>
    <n v="16"/>
    <x v="47"/>
    <x v="100"/>
  </r>
  <r>
    <n v="983397"/>
    <n v="25"/>
    <n v="20"/>
    <x v="73"/>
    <x v="12"/>
  </r>
  <r>
    <n v="983446"/>
    <n v="23"/>
    <n v="22"/>
    <x v="16"/>
    <x v="95"/>
  </r>
  <r>
    <n v="983457"/>
    <n v="44"/>
    <n v="42"/>
    <x v="16"/>
    <x v="64"/>
  </r>
  <r>
    <n v="983458"/>
    <n v="17"/>
    <n v="14"/>
    <x v="51"/>
    <x v="79"/>
  </r>
  <r>
    <n v="983469"/>
    <n v="22"/>
    <n v="21"/>
    <x v="16"/>
    <x v="96"/>
  </r>
  <r>
    <n v="983498"/>
    <n v="41"/>
    <n v="40"/>
    <x v="46"/>
    <x v="91"/>
  </r>
  <r>
    <n v="983523"/>
    <n v="20"/>
    <n v="20"/>
    <x v="47"/>
    <x v="100"/>
  </r>
  <r>
    <n v="983583"/>
    <n v="34"/>
    <n v="33"/>
    <x v="46"/>
    <x v="95"/>
  </r>
  <r>
    <n v="983613"/>
    <n v="19"/>
    <n v="18"/>
    <x v="22"/>
    <x v="41"/>
  </r>
  <r>
    <n v="983666"/>
    <n v="44"/>
    <n v="44"/>
    <x v="47"/>
    <x v="97"/>
  </r>
  <r>
    <n v="983672"/>
    <n v="33"/>
    <n v="33"/>
    <x v="47"/>
    <x v="95"/>
  </r>
  <r>
    <n v="983675"/>
    <n v="23"/>
    <n v="23"/>
    <x v="47"/>
    <x v="100"/>
  </r>
  <r>
    <n v="983699"/>
    <n v="21"/>
    <n v="20"/>
    <x v="16"/>
    <x v="98"/>
  </r>
  <r>
    <n v="983705"/>
    <n v="43"/>
    <n v="29"/>
    <x v="72"/>
    <x v="62"/>
  </r>
  <r>
    <n v="983712"/>
    <n v="21"/>
    <n v="20"/>
    <x v="16"/>
    <x v="96"/>
  </r>
  <r>
    <n v="983770"/>
    <n v="26"/>
    <n v="26"/>
    <x v="47"/>
    <x v="100"/>
  </r>
  <r>
    <n v="983795"/>
    <n v="25"/>
    <n v="25"/>
    <x v="47"/>
    <x v="100"/>
  </r>
  <r>
    <n v="983850"/>
    <n v="33"/>
    <n v="31"/>
    <x v="21"/>
    <x v="80"/>
  </r>
  <r>
    <n v="983856"/>
    <n v="28"/>
    <n v="28"/>
    <x v="47"/>
    <x v="100"/>
  </r>
  <r>
    <n v="983859"/>
    <n v="30"/>
    <n v="24"/>
    <x v="73"/>
    <x v="4"/>
  </r>
  <r>
    <n v="983860"/>
    <n v="44"/>
    <n v="36"/>
    <x v="20"/>
    <x v="73"/>
  </r>
  <r>
    <n v="983872"/>
    <n v="18"/>
    <n v="18"/>
    <x v="47"/>
    <x v="100"/>
  </r>
  <r>
    <n v="983880"/>
    <n v="27"/>
    <n v="26"/>
    <x v="4"/>
    <x v="96"/>
  </r>
  <r>
    <n v="983938"/>
    <n v="17"/>
    <n v="10"/>
    <x v="89"/>
    <x v="49"/>
  </r>
  <r>
    <n v="983977"/>
    <n v="23"/>
    <n v="22"/>
    <x v="16"/>
    <x v="95"/>
  </r>
  <r>
    <n v="983981"/>
    <n v="32"/>
    <n v="32"/>
    <x v="47"/>
    <x v="100"/>
  </r>
  <r>
    <n v="984008"/>
    <n v="18"/>
    <n v="17"/>
    <x v="22"/>
    <x v="80"/>
  </r>
  <r>
    <n v="984022"/>
    <n v="15"/>
    <n v="15"/>
    <x v="47"/>
    <x v="100"/>
  </r>
  <r>
    <n v="984025"/>
    <n v="12"/>
    <n v="12"/>
    <x v="47"/>
    <x v="100"/>
  </r>
  <r>
    <n v="984059"/>
    <n v="18"/>
    <n v="18"/>
    <x v="47"/>
    <x v="99"/>
  </r>
  <r>
    <n v="984113"/>
    <n v="25"/>
    <n v="24"/>
    <x v="4"/>
    <x v="41"/>
  </r>
  <r>
    <n v="984132"/>
    <n v="28"/>
    <n v="28"/>
    <x v="47"/>
    <x v="100"/>
  </r>
  <r>
    <n v="984136"/>
    <n v="30"/>
    <n v="30"/>
    <x v="47"/>
    <x v="100"/>
  </r>
  <r>
    <n v="984137"/>
    <n v="28"/>
    <n v="27"/>
    <x v="4"/>
    <x v="80"/>
  </r>
  <r>
    <n v="984149"/>
    <n v="41"/>
    <n v="39"/>
    <x v="16"/>
    <x v="64"/>
  </r>
  <r>
    <n v="984161"/>
    <n v="16"/>
    <n v="16"/>
    <x v="47"/>
    <x v="100"/>
  </r>
  <r>
    <n v="984168"/>
    <n v="20"/>
    <n v="19"/>
    <x v="16"/>
    <x v="98"/>
  </r>
  <r>
    <n v="984179"/>
    <n v="28"/>
    <n v="12"/>
    <x v="80"/>
    <x v="61"/>
  </r>
  <r>
    <n v="984185"/>
    <n v="7"/>
    <n v="7"/>
    <x v="47"/>
    <x v="100"/>
  </r>
  <r>
    <n v="984186"/>
    <n v="9"/>
    <n v="9"/>
    <x v="47"/>
    <x v="100"/>
  </r>
  <r>
    <n v="984189"/>
    <n v="51"/>
    <n v="41"/>
    <x v="73"/>
    <x v="60"/>
  </r>
  <r>
    <n v="984238"/>
    <n v="31"/>
    <n v="31"/>
    <x v="47"/>
    <x v="100"/>
  </r>
  <r>
    <n v="984255"/>
    <n v="41"/>
    <n v="40"/>
    <x v="46"/>
    <x v="95"/>
  </r>
  <r>
    <n v="984259"/>
    <n v="19"/>
    <n v="19"/>
    <x v="47"/>
    <x v="100"/>
  </r>
  <r>
    <n v="984287"/>
    <n v="34"/>
    <n v="24"/>
    <x v="42"/>
    <x v="57"/>
  </r>
  <r>
    <n v="984301"/>
    <n v="18"/>
    <n v="18"/>
    <x v="47"/>
    <x v="100"/>
  </r>
  <r>
    <n v="984303"/>
    <n v="34"/>
    <n v="20"/>
    <x v="89"/>
    <x v="18"/>
  </r>
  <r>
    <n v="984313"/>
    <n v="38"/>
    <n v="37"/>
    <x v="46"/>
    <x v="95"/>
  </r>
  <r>
    <n v="984369"/>
    <n v="38"/>
    <n v="37"/>
    <x v="46"/>
    <x v="71"/>
  </r>
  <r>
    <n v="984371"/>
    <n v="28"/>
    <n v="28"/>
    <x v="47"/>
    <x v="99"/>
  </r>
  <r>
    <n v="984374"/>
    <n v="25"/>
    <n v="24"/>
    <x v="4"/>
    <x v="98"/>
  </r>
  <r>
    <n v="985615"/>
    <n v="5"/>
    <n v="5"/>
    <x v="47"/>
    <x v="100"/>
  </r>
  <r>
    <n v="985618"/>
    <n v="2"/>
    <n v="1"/>
    <x v="54"/>
    <x v="25"/>
  </r>
  <r>
    <n v="985656"/>
    <n v="22"/>
    <n v="22"/>
    <x v="47"/>
    <x v="100"/>
  </r>
  <r>
    <n v="985661"/>
    <n v="24"/>
    <n v="23"/>
    <x v="16"/>
    <x v="99"/>
  </r>
  <r>
    <n v="985663"/>
    <n v="4"/>
    <n v="4"/>
    <x v="47"/>
    <x v="100"/>
  </r>
  <r>
    <n v="985677"/>
    <n v="30"/>
    <n v="30"/>
    <x v="47"/>
    <x v="100"/>
  </r>
  <r>
    <n v="985683"/>
    <n v="54"/>
    <n v="53"/>
    <x v="11"/>
    <x v="97"/>
  </r>
  <r>
    <n v="985695"/>
    <n v="50"/>
    <n v="49"/>
    <x v="11"/>
    <x v="99"/>
  </r>
  <r>
    <n v="985704"/>
    <n v="4"/>
    <n v="3"/>
    <x v="97"/>
    <x v="27"/>
  </r>
  <r>
    <n v="985749"/>
    <n v="33"/>
    <n v="33"/>
    <x v="47"/>
    <x v="100"/>
  </r>
  <r>
    <n v="986971"/>
    <n v="15"/>
    <n v="14"/>
    <x v="21"/>
    <x v="95"/>
  </r>
  <r>
    <n v="987665"/>
    <n v="44"/>
    <n v="41"/>
    <x v="21"/>
    <x v="80"/>
  </r>
  <r>
    <n v="988286"/>
    <n v="19"/>
    <n v="19"/>
    <x v="47"/>
    <x v="100"/>
  </r>
  <r>
    <n v="988449"/>
    <n v="52"/>
    <n v="52"/>
    <x v="47"/>
    <x v="100"/>
  </r>
  <r>
    <n v="988742"/>
    <n v="26"/>
    <n v="24"/>
    <x v="32"/>
    <x v="84"/>
  </r>
  <r>
    <n v="988858"/>
    <n v="28"/>
    <n v="24"/>
    <x v="40"/>
    <x v="93"/>
  </r>
  <r>
    <n v="988874"/>
    <n v="41"/>
    <n v="40"/>
    <x v="46"/>
    <x v="99"/>
  </r>
  <r>
    <n v="989503"/>
    <n v="22"/>
    <n v="22"/>
    <x v="47"/>
    <x v="100"/>
  </r>
  <r>
    <n v="989505"/>
    <n v="34"/>
    <n v="34"/>
    <x v="47"/>
    <x v="100"/>
  </r>
  <r>
    <n v="989507"/>
    <n v="26"/>
    <n v="24"/>
    <x v="32"/>
    <x v="43"/>
  </r>
  <r>
    <n v="990699"/>
    <n v="35"/>
    <n v="35"/>
    <x v="47"/>
    <x v="100"/>
  </r>
  <r>
    <n v="990711"/>
    <n v="9"/>
    <n v="8"/>
    <x v="44"/>
    <x v="91"/>
  </r>
  <r>
    <n v="990719"/>
    <n v="19"/>
    <n v="16"/>
    <x v="50"/>
    <x v="58"/>
  </r>
  <r>
    <n v="990726"/>
    <n v="41"/>
    <n v="27"/>
    <x v="56"/>
    <x v="66"/>
  </r>
  <r>
    <n v="990727"/>
    <n v="82"/>
    <n v="82"/>
    <x v="47"/>
    <x v="100"/>
  </r>
  <r>
    <n v="992121"/>
    <n v="53"/>
    <n v="52"/>
    <x v="11"/>
    <x v="99"/>
  </r>
  <r>
    <n v="993219"/>
    <n v="13"/>
    <n v="2"/>
    <x v="25"/>
    <x v="7"/>
  </r>
  <r>
    <n v="993608"/>
    <n v="69"/>
    <n v="69"/>
    <x v="47"/>
    <x v="100"/>
  </r>
  <r>
    <n v="993620"/>
    <n v="10"/>
    <n v="9"/>
    <x v="9"/>
    <x v="91"/>
  </r>
  <r>
    <n v="993627"/>
    <n v="39"/>
    <n v="34"/>
    <x v="82"/>
    <x v="73"/>
  </r>
  <r>
    <n v="994652"/>
    <n v="22"/>
    <n v="22"/>
    <x v="47"/>
    <x v="100"/>
  </r>
  <r>
    <n v="994653"/>
    <n v="24"/>
    <n v="24"/>
    <x v="47"/>
    <x v="100"/>
  </r>
  <r>
    <n v="994740"/>
    <n v="23"/>
    <n v="22"/>
    <x v="16"/>
    <x v="95"/>
  </r>
  <r>
    <n v="994744"/>
    <n v="47"/>
    <n v="47"/>
    <x v="47"/>
    <x v="100"/>
  </r>
  <r>
    <n v="994773"/>
    <n v="22"/>
    <n v="22"/>
    <x v="47"/>
    <x v="100"/>
  </r>
  <r>
    <n v="996041"/>
    <n v="23"/>
    <n v="22"/>
    <x v="16"/>
    <x v="96"/>
  </r>
  <r>
    <n v="996960"/>
    <n v="56"/>
    <n v="56"/>
    <x v="47"/>
    <x v="100"/>
  </r>
  <r>
    <n v="996970"/>
    <n v="78"/>
    <n v="77"/>
    <x v="11"/>
    <x v="97"/>
  </r>
  <r>
    <n v="996975"/>
    <n v="14"/>
    <n v="13"/>
    <x v="32"/>
    <x v="95"/>
  </r>
  <r>
    <n v="997002"/>
    <n v="29"/>
    <n v="18"/>
    <x v="63"/>
    <x v="68"/>
  </r>
  <r>
    <n v="997687"/>
    <n v="39"/>
    <n v="29"/>
    <x v="93"/>
    <x v="82"/>
  </r>
  <r>
    <n v="997715"/>
    <n v="35"/>
    <n v="34"/>
    <x v="46"/>
    <x v="99"/>
  </r>
  <r>
    <n v="998647"/>
    <n v="22"/>
    <n v="22"/>
    <x v="47"/>
    <x v="100"/>
  </r>
  <r>
    <n v="998906"/>
    <n v="17"/>
    <n v="17"/>
    <x v="47"/>
    <x v="100"/>
  </r>
  <r>
    <n v="998935"/>
    <n v="81"/>
    <n v="80"/>
    <x v="11"/>
    <x v="97"/>
  </r>
  <r>
    <n v="998957"/>
    <n v="67"/>
    <n v="65"/>
    <x v="46"/>
    <x v="99"/>
  </r>
  <r>
    <n v="998981"/>
    <n v="5"/>
    <n v="4"/>
    <x v="73"/>
    <x v="10"/>
  </r>
  <r>
    <n v="999022"/>
    <n v="2"/>
    <n v="1"/>
    <x v="54"/>
    <x v="25"/>
  </r>
  <r>
    <n v="999031"/>
    <n v="10"/>
    <n v="9"/>
    <x v="9"/>
    <x v="91"/>
  </r>
  <r>
    <n v="999032"/>
    <n v="30"/>
    <n v="30"/>
    <x v="47"/>
    <x v="100"/>
  </r>
  <r>
    <n v="999033"/>
    <n v="71"/>
    <n v="70"/>
    <x v="11"/>
    <x v="97"/>
  </r>
  <r>
    <n v="999061"/>
    <n v="35"/>
    <n v="35"/>
    <x v="47"/>
    <x v="100"/>
  </r>
  <r>
    <n v="999075"/>
    <n v="25"/>
    <n v="25"/>
    <x v="47"/>
    <x v="100"/>
  </r>
  <r>
    <n v="999078"/>
    <n v="50"/>
    <n v="49"/>
    <x v="11"/>
    <x v="97"/>
  </r>
  <r>
    <n v="999101"/>
    <n v="27"/>
    <n v="23"/>
    <x v="40"/>
    <x v="58"/>
  </r>
  <r>
    <n v="999111"/>
    <n v="15"/>
    <n v="15"/>
    <x v="47"/>
    <x v="100"/>
  </r>
  <r>
    <n v="999690"/>
    <n v="23"/>
    <n v="23"/>
    <x v="47"/>
    <x v="95"/>
  </r>
  <r>
    <n v="1001224"/>
    <n v="78"/>
    <n v="78"/>
    <x v="47"/>
    <x v="100"/>
  </r>
  <r>
    <n v="1001248"/>
    <n v="35"/>
    <n v="35"/>
    <x v="47"/>
    <x v="100"/>
  </r>
  <r>
    <n v="1001288"/>
    <n v="1"/>
    <n v="0"/>
    <x v="1"/>
    <x v="1"/>
  </r>
  <r>
    <n v="1028157"/>
    <n v="16"/>
    <n v="16"/>
    <x v="47"/>
    <x v="100"/>
  </r>
  <r>
    <n v="1028160"/>
    <n v="20"/>
    <n v="20"/>
    <x v="47"/>
    <x v="100"/>
  </r>
  <r>
    <n v="1028430"/>
    <n v="47"/>
    <n v="46"/>
    <x v="46"/>
    <x v="99"/>
  </r>
  <r>
    <n v="1028435"/>
    <n v="28"/>
    <n v="27"/>
    <x v="4"/>
    <x v="95"/>
  </r>
  <r>
    <n v="1028457"/>
    <n v="34"/>
    <n v="33"/>
    <x v="46"/>
    <x v="96"/>
  </r>
  <r>
    <n v="1028464"/>
    <n v="33"/>
    <n v="29"/>
    <x v="82"/>
    <x v="73"/>
  </r>
  <r>
    <n v="1029221"/>
    <n v="13"/>
    <n v="6"/>
    <x v="6"/>
    <x v="67"/>
  </r>
  <r>
    <n v="1031161"/>
    <n v="18"/>
    <n v="18"/>
    <x v="47"/>
    <x v="100"/>
  </r>
  <r>
    <n v="1033144"/>
    <n v="65"/>
    <n v="65"/>
    <x v="47"/>
    <x v="100"/>
  </r>
  <r>
    <n v="1033145"/>
    <n v="61"/>
    <n v="61"/>
    <x v="47"/>
    <x v="100"/>
  </r>
  <r>
    <n v="1033170"/>
    <n v="13"/>
    <n v="12"/>
    <x v="32"/>
    <x v="96"/>
  </r>
  <r>
    <n v="1033199"/>
    <n v="28"/>
    <n v="21"/>
    <x v="97"/>
    <x v="66"/>
  </r>
  <r>
    <n v="1033210"/>
    <n v="15"/>
    <n v="14"/>
    <x v="21"/>
    <x v="98"/>
  </r>
  <r>
    <n v="1034161"/>
    <n v="14"/>
    <n v="2"/>
    <x v="99"/>
    <x v="13"/>
  </r>
  <r>
    <n v="1035502"/>
    <n v="33"/>
    <n v="32"/>
    <x v="4"/>
    <x v="98"/>
  </r>
  <r>
    <n v="1037452"/>
    <n v="19"/>
    <n v="14"/>
    <x v="37"/>
    <x v="90"/>
  </r>
  <r>
    <n v="1037489"/>
    <n v="59"/>
    <n v="59"/>
    <x v="47"/>
    <x v="100"/>
  </r>
  <r>
    <n v="1037540"/>
    <n v="50"/>
    <n v="38"/>
    <x v="66"/>
    <x v="85"/>
  </r>
  <r>
    <n v="1039138"/>
    <n v="2"/>
    <n v="2"/>
    <x v="47"/>
    <x v="100"/>
  </r>
  <r>
    <n v="1041177"/>
    <n v="31"/>
    <n v="31"/>
    <x v="47"/>
    <x v="100"/>
  </r>
  <r>
    <n v="1041187"/>
    <n v="3"/>
    <n v="2"/>
    <x v="33"/>
    <x v="66"/>
  </r>
  <r>
    <n v="1041215"/>
    <n v="21"/>
    <n v="20"/>
    <x v="16"/>
    <x v="95"/>
  </r>
  <r>
    <n v="1041219"/>
    <n v="48"/>
    <n v="45"/>
    <x v="21"/>
    <x v="95"/>
  </r>
  <r>
    <n v="1041224"/>
    <n v="35"/>
    <n v="34"/>
    <x v="46"/>
    <x v="99"/>
  </r>
  <r>
    <n v="1041228"/>
    <n v="20"/>
    <n v="19"/>
    <x v="16"/>
    <x v="95"/>
  </r>
  <r>
    <n v="1041232"/>
    <n v="4"/>
    <n v="4"/>
    <x v="47"/>
    <x v="100"/>
  </r>
  <r>
    <n v="1041236"/>
    <n v="50"/>
    <n v="49"/>
    <x v="11"/>
    <x v="99"/>
  </r>
  <r>
    <n v="1041238"/>
    <n v="37"/>
    <n v="36"/>
    <x v="46"/>
    <x v="99"/>
  </r>
  <r>
    <n v="1041248"/>
    <n v="11"/>
    <n v="10"/>
    <x v="9"/>
    <x v="98"/>
  </r>
  <r>
    <n v="1041290"/>
    <n v="31"/>
    <n v="31"/>
    <x v="47"/>
    <x v="100"/>
  </r>
  <r>
    <n v="1041312"/>
    <n v="9"/>
    <n v="9"/>
    <x v="47"/>
    <x v="100"/>
  </r>
  <r>
    <n v="1041317"/>
    <n v="19"/>
    <n v="18"/>
    <x v="22"/>
    <x v="98"/>
  </r>
  <r>
    <n v="1041747"/>
    <n v="41"/>
    <n v="36"/>
    <x v="82"/>
    <x v="54"/>
  </r>
  <r>
    <n v="1041748"/>
    <n v="50"/>
    <n v="45"/>
    <x v="9"/>
    <x v="98"/>
  </r>
  <r>
    <n v="1043421"/>
    <n v="26"/>
    <n v="20"/>
    <x v="66"/>
    <x v="19"/>
  </r>
  <r>
    <n v="1043434"/>
    <n v="27"/>
    <n v="26"/>
    <x v="4"/>
    <x v="91"/>
  </r>
  <r>
    <n v="1043900"/>
    <n v="25"/>
    <n v="22"/>
    <x v="44"/>
    <x v="35"/>
  </r>
  <r>
    <n v="1043955"/>
    <n v="45"/>
    <n v="43"/>
    <x v="16"/>
    <x v="96"/>
  </r>
  <r>
    <n v="1043965"/>
    <n v="19"/>
    <n v="15"/>
    <x v="91"/>
    <x v="82"/>
  </r>
  <r>
    <n v="1043967"/>
    <n v="32"/>
    <n v="30"/>
    <x v="21"/>
    <x v="64"/>
  </r>
  <r>
    <n v="1044024"/>
    <n v="27"/>
    <n v="26"/>
    <x v="4"/>
    <x v="95"/>
  </r>
  <r>
    <n v="1044029"/>
    <n v="28"/>
    <n v="25"/>
    <x v="58"/>
    <x v="58"/>
  </r>
  <r>
    <n v="1047417"/>
    <n v="25"/>
    <n v="16"/>
    <x v="90"/>
    <x v="37"/>
  </r>
  <r>
    <n v="1047419"/>
    <n v="35"/>
    <n v="35"/>
    <x v="47"/>
    <x v="71"/>
  </r>
  <r>
    <n v="1047443"/>
    <n v="26"/>
    <n v="19"/>
    <x v="37"/>
    <x v="48"/>
  </r>
  <r>
    <n v="1047465"/>
    <n v="24"/>
    <n v="24"/>
    <x v="47"/>
    <x v="94"/>
  </r>
  <r>
    <n v="1047481"/>
    <n v="27"/>
    <n v="25"/>
    <x v="32"/>
    <x v="94"/>
  </r>
  <r>
    <n v="1048183"/>
    <n v="29"/>
    <n v="17"/>
    <x v="89"/>
    <x v="90"/>
  </r>
  <r>
    <n v="1048199"/>
    <n v="33"/>
    <n v="28"/>
    <x v="50"/>
    <x v="92"/>
  </r>
  <r>
    <n v="1048229"/>
    <n v="28"/>
    <n v="24"/>
    <x v="40"/>
    <x v="19"/>
  </r>
  <r>
    <n v="1048256"/>
    <n v="18"/>
    <n v="14"/>
    <x v="30"/>
    <x v="19"/>
  </r>
  <r>
    <n v="1048299"/>
    <n v="33"/>
    <n v="27"/>
    <x v="20"/>
    <x v="43"/>
  </r>
  <r>
    <n v="1048304"/>
    <n v="26"/>
    <n v="25"/>
    <x v="4"/>
    <x v="96"/>
  </r>
  <r>
    <n v="1048328"/>
    <n v="58"/>
    <n v="45"/>
    <x v="30"/>
    <x v="39"/>
  </r>
  <r>
    <n v="1048338"/>
    <n v="22"/>
    <n v="11"/>
    <x v="54"/>
    <x v="65"/>
  </r>
  <r>
    <n v="1048339"/>
    <n v="25"/>
    <n v="23"/>
    <x v="32"/>
    <x v="80"/>
  </r>
  <r>
    <n v="1048343"/>
    <n v="20"/>
    <n v="18"/>
    <x v="9"/>
    <x v="93"/>
  </r>
  <r>
    <n v="1052664"/>
    <n v="28"/>
    <n v="26"/>
    <x v="32"/>
    <x v="84"/>
  </r>
  <r>
    <n v="1056591"/>
    <n v="35"/>
    <n v="32"/>
    <x v="23"/>
    <x v="10"/>
  </r>
  <r>
    <n v="1056606"/>
    <n v="28"/>
    <n v="25"/>
    <x v="58"/>
    <x v="73"/>
  </r>
  <r>
    <n v="1056611"/>
    <n v="19"/>
    <n v="16"/>
    <x v="50"/>
    <x v="58"/>
  </r>
  <r>
    <n v="1056673"/>
    <n v="27"/>
    <n v="27"/>
    <x v="47"/>
    <x v="99"/>
  </r>
  <r>
    <n v="1056711"/>
    <n v="18"/>
    <n v="16"/>
    <x v="44"/>
    <x v="73"/>
  </r>
  <r>
    <n v="1056754"/>
    <n v="35"/>
    <n v="33"/>
    <x v="22"/>
    <x v="91"/>
  </r>
  <r>
    <n v="1059814"/>
    <n v="25"/>
    <n v="1"/>
    <x v="61"/>
    <x v="3"/>
  </r>
  <r>
    <n v="1061944"/>
    <n v="40"/>
    <n v="34"/>
    <x v="40"/>
    <x v="35"/>
  </r>
  <r>
    <n v="1061959"/>
    <n v="26"/>
    <n v="17"/>
    <x v="56"/>
    <x v="57"/>
  </r>
  <r>
    <n v="1065541"/>
    <n v="27"/>
    <n v="20"/>
    <x v="93"/>
    <x v="69"/>
  </r>
  <r>
    <n v="1069384"/>
    <n v="22"/>
    <n v="10"/>
    <x v="81"/>
    <x v="56"/>
  </r>
  <r>
    <n v="1069386"/>
    <n v="24"/>
    <n v="23"/>
    <x v="16"/>
    <x v="39"/>
  </r>
  <r>
    <n v="1069984"/>
    <n v="27"/>
    <n v="20"/>
    <x v="93"/>
    <x v="62"/>
  </r>
  <r>
    <n v="1073386"/>
    <n v="33"/>
    <n v="31"/>
    <x v="21"/>
    <x v="58"/>
  </r>
  <r>
    <n v="1073396"/>
    <n v="17"/>
    <n v="0"/>
    <x v="1"/>
    <x v="1"/>
  </r>
  <r>
    <n v="1074222"/>
    <n v="28"/>
    <n v="24"/>
    <x v="40"/>
    <x v="27"/>
  </r>
  <r>
    <n v="1074229"/>
    <n v="39"/>
    <n v="30"/>
    <x v="66"/>
    <x v="48"/>
  </r>
  <r>
    <n v="1077031"/>
    <n v="24"/>
    <n v="23"/>
    <x v="16"/>
    <x v="71"/>
  </r>
  <r>
    <n v="1079539"/>
    <n v="51"/>
    <n v="37"/>
    <x v="29"/>
    <x v="46"/>
  </r>
  <r>
    <n v="1079561"/>
    <n v="27"/>
    <n v="24"/>
    <x v="44"/>
    <x v="35"/>
  </r>
  <r>
    <n v="1079612"/>
    <n v="39"/>
    <n v="36"/>
    <x v="32"/>
    <x v="73"/>
  </r>
  <r>
    <n v="1081494"/>
    <n v="23"/>
    <n v="17"/>
    <x v="37"/>
    <x v="16"/>
  </r>
  <r>
    <n v="1081693"/>
    <n v="42"/>
    <n v="41"/>
    <x v="46"/>
    <x v="98"/>
  </r>
  <r>
    <n v="1081705"/>
    <n v="54"/>
    <n v="52"/>
    <x v="4"/>
    <x v="41"/>
  </r>
  <r>
    <n v="1081723"/>
    <n v="33"/>
    <n v="33"/>
    <x v="47"/>
    <x v="100"/>
  </r>
  <r>
    <n v="1081730"/>
    <n v="45"/>
    <n v="45"/>
    <x v="47"/>
    <x v="97"/>
  </r>
  <r>
    <n v="1082339"/>
    <n v="10"/>
    <n v="9"/>
    <x v="9"/>
    <x v="41"/>
  </r>
  <r>
    <n v="1083150"/>
    <n v="2"/>
    <n v="1"/>
    <x v="54"/>
    <x v="21"/>
  </r>
  <r>
    <n v="1085903"/>
    <n v="27"/>
    <n v="22"/>
    <x v="20"/>
    <x v="16"/>
  </r>
  <r>
    <n v="1085926"/>
    <n v="51"/>
    <n v="48"/>
    <x v="22"/>
    <x v="71"/>
  </r>
  <r>
    <n v="1085943"/>
    <n v="41"/>
    <n v="31"/>
    <x v="97"/>
    <x v="57"/>
  </r>
  <r>
    <n v="1090142"/>
    <n v="38"/>
    <n v="37"/>
    <x v="46"/>
    <x v="71"/>
  </r>
  <r>
    <n v="1092301"/>
    <n v="28"/>
    <n v="23"/>
    <x v="51"/>
    <x v="93"/>
  </r>
  <r>
    <n v="1098656"/>
    <n v="28"/>
    <n v="24"/>
    <x v="40"/>
    <x v="34"/>
  </r>
  <r>
    <n v="1098688"/>
    <n v="35"/>
    <n v="33"/>
    <x v="22"/>
    <x v="54"/>
  </r>
  <r>
    <n v="1105008"/>
    <n v="25"/>
    <n v="19"/>
    <x v="66"/>
    <x v="34"/>
  </r>
  <r>
    <n v="1105030"/>
    <n v="25"/>
    <n v="23"/>
    <x v="32"/>
    <x v="36"/>
  </r>
  <r>
    <n v="1105031"/>
    <n v="66"/>
    <n v="66"/>
    <x v="47"/>
    <x v="96"/>
  </r>
  <r>
    <n v="1105142"/>
    <n v="40"/>
    <n v="31"/>
    <x v="30"/>
    <x v="36"/>
  </r>
  <r>
    <n v="1105252"/>
    <n v="21"/>
    <n v="20"/>
    <x v="16"/>
    <x v="49"/>
  </r>
  <r>
    <n v="1105845"/>
    <n v="44"/>
    <n v="9"/>
    <x v="38"/>
    <x v="7"/>
  </r>
  <r>
    <n v="1109295"/>
    <n v="27"/>
    <n v="19"/>
    <x v="42"/>
    <x v="8"/>
  </r>
  <r>
    <n v="1109365"/>
    <n v="26"/>
    <n v="19"/>
    <x v="37"/>
    <x v="66"/>
  </r>
  <r>
    <n v="1109374"/>
    <n v="22"/>
    <n v="16"/>
    <x v="29"/>
    <x v="16"/>
  </r>
  <r>
    <n v="1109375"/>
    <n v="33"/>
    <n v="13"/>
    <x v="77"/>
    <x v="78"/>
  </r>
  <r>
    <n v="1115618"/>
    <n v="51"/>
    <n v="51"/>
    <x v="47"/>
    <x v="97"/>
  </r>
  <r>
    <n v="1117933"/>
    <n v="1"/>
    <n v="0"/>
    <x v="1"/>
    <x v="1"/>
  </r>
  <r>
    <n v="1120908"/>
    <n v="38"/>
    <n v="38"/>
    <x v="47"/>
    <x v="100"/>
  </r>
  <r>
    <n v="1120957"/>
    <n v="39"/>
    <n v="35"/>
    <x v="58"/>
    <x v="36"/>
  </r>
  <r>
    <n v="1121433"/>
    <n v="49"/>
    <n v="48"/>
    <x v="46"/>
    <x v="95"/>
  </r>
  <r>
    <n v="1123067"/>
    <n v="66"/>
    <n v="66"/>
    <x v="47"/>
    <x v="100"/>
  </r>
  <r>
    <n v="1123109"/>
    <n v="46"/>
    <n v="45"/>
    <x v="46"/>
    <x v="71"/>
  </r>
  <r>
    <n v="1123521"/>
    <n v="72"/>
    <n v="62"/>
    <x v="49"/>
    <x v="16"/>
  </r>
  <r>
    <n v="1127263"/>
    <n v="53"/>
    <n v="45"/>
    <x v="50"/>
    <x v="93"/>
  </r>
  <r>
    <n v="1127291"/>
    <n v="44"/>
    <n v="44"/>
    <x v="47"/>
    <x v="71"/>
  </r>
  <r>
    <n v="1127295"/>
    <n v="66"/>
    <n v="55"/>
    <x v="13"/>
    <x v="58"/>
  </r>
  <r>
    <n v="1129351"/>
    <n v="28"/>
    <n v="24"/>
    <x v="40"/>
    <x v="94"/>
  </r>
  <r>
    <n v="1129378"/>
    <n v="25"/>
    <n v="25"/>
    <x v="47"/>
    <x v="100"/>
  </r>
  <r>
    <n v="1133597"/>
    <n v="39"/>
    <n v="30"/>
    <x v="66"/>
    <x v="68"/>
  </r>
  <r>
    <n v="1135708"/>
    <n v="40"/>
    <n v="40"/>
    <x v="47"/>
    <x v="100"/>
  </r>
  <r>
    <n v="1135744"/>
    <n v="64"/>
    <n v="42"/>
    <x v="56"/>
    <x v="48"/>
  </r>
  <r>
    <n v="1135758"/>
    <n v="62"/>
    <n v="62"/>
    <x v="47"/>
    <x v="100"/>
  </r>
  <r>
    <n v="1136863"/>
    <n v="55"/>
    <n v="54"/>
    <x v="11"/>
    <x v="96"/>
  </r>
  <r>
    <n v="1137579"/>
    <n v="8"/>
    <n v="2"/>
    <x v="26"/>
    <x v="67"/>
  </r>
  <r>
    <n v="1138948"/>
    <n v="26"/>
    <n v="22"/>
    <x v="50"/>
    <x v="92"/>
  </r>
  <r>
    <n v="1141125"/>
    <n v="55"/>
    <n v="32"/>
    <x v="89"/>
    <x v="74"/>
  </r>
  <r>
    <n v="1141131"/>
    <n v="39"/>
    <n v="39"/>
    <x v="47"/>
    <x v="99"/>
  </r>
  <r>
    <n v="1141140"/>
    <n v="23"/>
    <n v="21"/>
    <x v="23"/>
    <x v="73"/>
  </r>
  <r>
    <n v="1141187"/>
    <n v="28"/>
    <n v="22"/>
    <x v="91"/>
    <x v="85"/>
  </r>
  <r>
    <n v="1143263"/>
    <n v="25"/>
    <n v="24"/>
    <x v="4"/>
    <x v="91"/>
  </r>
  <r>
    <n v="1143271"/>
    <n v="24"/>
    <n v="24"/>
    <x v="47"/>
    <x v="71"/>
  </r>
  <r>
    <n v="1143362"/>
    <n v="30"/>
    <n v="24"/>
    <x v="73"/>
    <x v="85"/>
  </r>
  <r>
    <n v="1145419"/>
    <n v="26"/>
    <n v="25"/>
    <x v="4"/>
    <x v="95"/>
  </r>
  <r>
    <n v="1145487"/>
    <n v="26"/>
    <n v="25"/>
    <x v="4"/>
    <x v="91"/>
  </r>
  <r>
    <n v="1145531"/>
    <n v="24"/>
    <n v="9"/>
    <x v="55"/>
    <x v="78"/>
  </r>
  <r>
    <n v="1147591"/>
    <n v="25"/>
    <n v="25"/>
    <x v="47"/>
    <x v="100"/>
  </r>
  <r>
    <n v="1147600"/>
    <n v="36"/>
    <n v="33"/>
    <x v="23"/>
    <x v="54"/>
  </r>
  <r>
    <n v="1147630"/>
    <n v="36"/>
    <n v="33"/>
    <x v="23"/>
    <x v="84"/>
  </r>
  <r>
    <n v="1147653"/>
    <n v="25"/>
    <n v="23"/>
    <x v="32"/>
    <x v="54"/>
  </r>
  <r>
    <n v="1149812"/>
    <n v="26"/>
    <n v="24"/>
    <x v="32"/>
    <x v="54"/>
  </r>
  <r>
    <n v="1150867"/>
    <n v="67"/>
    <n v="65"/>
    <x v="46"/>
    <x v="95"/>
  </r>
  <r>
    <n v="1150897"/>
    <n v="29"/>
    <n v="27"/>
    <x v="21"/>
    <x v="10"/>
  </r>
  <r>
    <n v="1150901"/>
    <n v="45"/>
    <n v="44"/>
    <x v="46"/>
    <x v="98"/>
  </r>
  <r>
    <n v="1150971"/>
    <n v="30"/>
    <n v="30"/>
    <x v="47"/>
    <x v="100"/>
  </r>
  <r>
    <n v="1150995"/>
    <n v="53"/>
    <n v="49"/>
    <x v="32"/>
    <x v="73"/>
  </r>
  <r>
    <n v="1153087"/>
    <n v="40"/>
    <n v="36"/>
    <x v="9"/>
    <x v="73"/>
  </r>
  <r>
    <n v="1153189"/>
    <n v="29"/>
    <n v="27"/>
    <x v="21"/>
    <x v="64"/>
  </r>
  <r>
    <n v="1153378"/>
    <n v="23"/>
    <n v="22"/>
    <x v="16"/>
    <x v="39"/>
  </r>
  <r>
    <n v="1155313"/>
    <n v="67"/>
    <n v="66"/>
    <x v="11"/>
    <x v="97"/>
  </r>
  <r>
    <n v="1155353"/>
    <n v="54"/>
    <n v="54"/>
    <x v="47"/>
    <x v="97"/>
  </r>
  <r>
    <n v="1155437"/>
    <n v="35"/>
    <n v="21"/>
    <x v="87"/>
    <x v="72"/>
  </r>
  <r>
    <n v="1155447"/>
    <n v="33"/>
    <n v="23"/>
    <x v="86"/>
    <x v="82"/>
  </r>
  <r>
    <n v="1155508"/>
    <n v="37"/>
    <n v="31"/>
    <x v="13"/>
    <x v="73"/>
  </r>
  <r>
    <n v="1155509"/>
    <n v="69"/>
    <n v="62"/>
    <x v="58"/>
    <x v="54"/>
  </r>
  <r>
    <n v="1157651"/>
    <n v="25"/>
    <n v="21"/>
    <x v="50"/>
    <x v="60"/>
  </r>
  <r>
    <n v="1157655"/>
    <n v="46"/>
    <n v="45"/>
    <x v="46"/>
    <x v="73"/>
  </r>
  <r>
    <n v="1157699"/>
    <n v="67"/>
    <n v="66"/>
    <x v="11"/>
    <x v="97"/>
  </r>
  <r>
    <n v="1157701"/>
    <n v="67"/>
    <n v="66"/>
    <x v="11"/>
    <x v="97"/>
  </r>
  <r>
    <n v="1157766"/>
    <n v="59"/>
    <n v="50"/>
    <x v="50"/>
    <x v="92"/>
  </r>
  <r>
    <n v="1161587"/>
    <n v="24"/>
    <n v="22"/>
    <x v="23"/>
    <x v="58"/>
  </r>
  <r>
    <n v="1165901"/>
    <n v="39"/>
    <n v="35"/>
    <x v="58"/>
    <x v="54"/>
  </r>
  <r>
    <n v="1165903"/>
    <n v="52"/>
    <n v="46"/>
    <x v="44"/>
    <x v="36"/>
  </r>
  <r>
    <n v="1170140"/>
    <n v="47"/>
    <n v="46"/>
    <x v="46"/>
    <x v="99"/>
  </r>
  <r>
    <n v="1170147"/>
    <n v="40"/>
    <n v="40"/>
    <x v="47"/>
    <x v="100"/>
  </r>
  <r>
    <n v="1170330"/>
    <n v="7"/>
    <n v="1"/>
    <x v="99"/>
    <x v="11"/>
  </r>
  <r>
    <n v="1176773"/>
    <n v="42"/>
    <n v="35"/>
    <x v="13"/>
    <x v="73"/>
  </r>
  <r>
    <n v="1181039"/>
    <n v="57"/>
    <n v="55"/>
    <x v="4"/>
    <x v="71"/>
  </r>
  <r>
    <n v="1187402"/>
    <n v="28"/>
    <n v="27"/>
    <x v="4"/>
    <x v="95"/>
  </r>
  <r>
    <n v="1189599"/>
    <n v="27"/>
    <n v="26"/>
    <x v="4"/>
    <x v="98"/>
  </r>
  <r>
    <n v="1189602"/>
    <n v="25"/>
    <n v="25"/>
    <x v="47"/>
    <x v="94"/>
  </r>
  <r>
    <n v="1189690"/>
    <n v="37"/>
    <n v="37"/>
    <x v="47"/>
    <x v="99"/>
  </r>
  <r>
    <n v="1191817"/>
    <n v="44"/>
    <n v="32"/>
    <x v="29"/>
    <x v="16"/>
  </r>
  <r>
    <n v="1193988"/>
    <n v="66"/>
    <n v="65"/>
    <x v="11"/>
    <x v="96"/>
  </r>
  <r>
    <n v="1202588"/>
    <n v="71"/>
    <n v="41"/>
    <x v="83"/>
    <x v="90"/>
  </r>
  <r>
    <n v="1203099"/>
    <n v="38"/>
    <n v="34"/>
    <x v="58"/>
    <x v="94"/>
  </r>
  <r>
    <n v="1214753"/>
    <n v="39"/>
    <n v="34"/>
    <x v="82"/>
    <x v="54"/>
  </r>
  <r>
    <n v="1218945"/>
    <n v="27"/>
    <n v="24"/>
    <x v="44"/>
    <x v="54"/>
  </r>
  <r>
    <n v="1218978"/>
    <n v="38"/>
    <n v="37"/>
    <x v="46"/>
    <x v="71"/>
  </r>
  <r>
    <n v="1218992"/>
    <n v="27"/>
    <n v="23"/>
    <x v="40"/>
    <x v="43"/>
  </r>
  <r>
    <n v="1227561"/>
    <n v="60"/>
    <n v="54"/>
    <x v="9"/>
    <x v="31"/>
  </r>
  <r>
    <n v="1227942"/>
    <n v="30"/>
    <n v="12"/>
    <x v="78"/>
    <x v="51"/>
  </r>
  <r>
    <n v="1229670"/>
    <n v="39"/>
    <n v="29"/>
    <x v="93"/>
    <x v="57"/>
  </r>
  <r>
    <n v="1229734"/>
    <n v="33"/>
    <n v="31"/>
    <x v="21"/>
    <x v="73"/>
  </r>
  <r>
    <n v="1229763"/>
    <n v="75"/>
    <n v="52"/>
    <x v="86"/>
    <x v="46"/>
  </r>
  <r>
    <n v="1230863"/>
    <n v="33"/>
    <n v="29"/>
    <x v="82"/>
    <x v="93"/>
  </r>
  <r>
    <n v="1232982"/>
    <n v="57"/>
    <n v="56"/>
    <x v="11"/>
    <x v="99"/>
  </r>
  <r>
    <n v="1235153"/>
    <n v="36"/>
    <n v="24"/>
    <x v="33"/>
    <x v="68"/>
  </r>
  <r>
    <n v="1237730"/>
    <n v="14"/>
    <n v="4"/>
    <x v="19"/>
    <x v="7"/>
  </r>
  <r>
    <n v="1239504"/>
    <n v="27"/>
    <n v="25"/>
    <x v="32"/>
    <x v="54"/>
  </r>
  <r>
    <n v="1240036"/>
    <n v="55"/>
    <n v="55"/>
    <x v="47"/>
    <x v="99"/>
  </r>
  <r>
    <n v="1243829"/>
    <n v="29"/>
    <n v="15"/>
    <x v="27"/>
    <x v="33"/>
  </r>
  <r>
    <n v="1243950"/>
    <n v="52"/>
    <n v="41"/>
    <x v="91"/>
    <x v="79"/>
  </r>
  <r>
    <n v="1243954"/>
    <n v="37"/>
    <n v="9"/>
    <x v="70"/>
    <x v="44"/>
  </r>
  <r>
    <n v="1244088"/>
    <n v="54"/>
    <n v="52"/>
    <x v="4"/>
    <x v="64"/>
  </r>
  <r>
    <n v="1244131"/>
    <n v="29"/>
    <n v="28"/>
    <x v="4"/>
    <x v="98"/>
  </r>
  <r>
    <n v="1244305"/>
    <n v="37"/>
    <n v="37"/>
    <x v="47"/>
    <x v="80"/>
  </r>
  <r>
    <n v="1244317"/>
    <n v="27"/>
    <n v="25"/>
    <x v="32"/>
    <x v="4"/>
  </r>
  <r>
    <n v="1244320"/>
    <n v="36"/>
    <n v="32"/>
    <x v="44"/>
    <x v="73"/>
  </r>
  <r>
    <n v="1244447"/>
    <n v="38"/>
    <n v="30"/>
    <x v="91"/>
    <x v="12"/>
  </r>
  <r>
    <n v="1244778"/>
    <n v="52"/>
    <n v="51"/>
    <x v="11"/>
    <x v="71"/>
  </r>
  <r>
    <n v="1244945"/>
    <n v="36"/>
    <n v="33"/>
    <x v="23"/>
    <x v="98"/>
  </r>
  <r>
    <n v="1244980"/>
    <n v="37"/>
    <n v="31"/>
    <x v="13"/>
    <x v="92"/>
  </r>
  <r>
    <n v="986294"/>
    <n v="1"/>
    <n v="0"/>
    <x v="1"/>
    <x v="1"/>
  </r>
  <r>
    <n v="988865"/>
    <n v="3"/>
    <n v="2"/>
    <x v="33"/>
    <x v="66"/>
  </r>
  <r>
    <n v="987531"/>
    <n v="2"/>
    <n v="1"/>
    <x v="54"/>
    <x v="25"/>
  </r>
  <r>
    <n v="999014"/>
    <n v="1"/>
    <n v="1"/>
    <x v="47"/>
    <x v="100"/>
  </r>
  <r>
    <n v="977193"/>
    <n v="1"/>
    <n v="0"/>
    <x v="1"/>
    <x v="1"/>
  </r>
  <r>
    <n v="977690"/>
    <n v="2"/>
    <n v="2"/>
    <x v="47"/>
    <x v="100"/>
  </r>
  <r>
    <n v="978238"/>
    <n v="1"/>
    <n v="0"/>
    <x v="1"/>
    <x v="1"/>
  </r>
  <r>
    <n v="979345"/>
    <n v="1"/>
    <n v="1"/>
    <x v="47"/>
    <x v="100"/>
  </r>
  <r>
    <n v="985616"/>
    <n v="1"/>
    <n v="0"/>
    <x v="1"/>
    <x v="1"/>
  </r>
  <r>
    <n v="977931"/>
    <n v="2"/>
    <n v="1"/>
    <x v="54"/>
    <x v="25"/>
  </r>
  <r>
    <n v="790413"/>
    <n v="52"/>
    <n v="1"/>
    <x v="14"/>
    <x v="1"/>
  </r>
  <r>
    <n v="791796"/>
    <n v="60"/>
    <n v="22"/>
    <x v="96"/>
    <x v="52"/>
  </r>
  <r>
    <n v="797235"/>
    <n v="87"/>
    <n v="84"/>
    <x v="4"/>
    <x v="48"/>
  </r>
  <r>
    <n v="798584"/>
    <n v="66"/>
    <n v="59"/>
    <x v="58"/>
    <x v="79"/>
  </r>
  <r>
    <n v="800707"/>
    <n v="50"/>
    <n v="0"/>
    <x v="1"/>
    <x v="1"/>
  </r>
  <r>
    <n v="802586"/>
    <n v="68"/>
    <n v="1"/>
    <x v="14"/>
    <x v="1"/>
  </r>
  <r>
    <n v="803518"/>
    <n v="51"/>
    <n v="1"/>
    <x v="14"/>
    <x v="1"/>
  </r>
  <r>
    <n v="804513"/>
    <n v="37"/>
    <n v="27"/>
    <x v="29"/>
    <x v="17"/>
  </r>
  <r>
    <n v="804526"/>
    <n v="63"/>
    <n v="48"/>
    <x v="66"/>
    <x v="77"/>
  </r>
  <r>
    <n v="804640"/>
    <n v="65"/>
    <n v="48"/>
    <x v="37"/>
    <x v="63"/>
  </r>
  <r>
    <n v="816277"/>
    <n v="40"/>
    <n v="6"/>
    <x v="25"/>
    <x v="5"/>
  </r>
  <r>
    <n v="816610"/>
    <n v="66"/>
    <n v="5"/>
    <x v="17"/>
    <x v="0"/>
  </r>
  <r>
    <n v="820493"/>
    <n v="50"/>
    <n v="7"/>
    <x v="99"/>
    <x v="11"/>
  </r>
  <r>
    <n v="820889"/>
    <n v="57"/>
    <n v="55"/>
    <x v="4"/>
    <x v="73"/>
  </r>
  <r>
    <n v="824952"/>
    <n v="70"/>
    <n v="18"/>
    <x v="26"/>
    <x v="7"/>
  </r>
  <r>
    <n v="829415"/>
    <n v="76"/>
    <n v="15"/>
    <x v="7"/>
    <x v="7"/>
  </r>
  <r>
    <n v="829858"/>
    <n v="66"/>
    <n v="0"/>
    <x v="1"/>
    <x v="1"/>
  </r>
  <r>
    <n v="829946"/>
    <n v="58"/>
    <n v="19"/>
    <x v="48"/>
    <x v="13"/>
  </r>
  <r>
    <n v="837476"/>
    <n v="50"/>
    <n v="3"/>
    <x v="52"/>
    <x v="5"/>
  </r>
  <r>
    <n v="837721"/>
    <n v="48"/>
    <n v="2"/>
    <x v="61"/>
    <x v="0"/>
  </r>
  <r>
    <n v="838565"/>
    <n v="53"/>
    <n v="3"/>
    <x v="0"/>
    <x v="0"/>
  </r>
  <r>
    <n v="845065"/>
    <n v="64"/>
    <n v="20"/>
    <x v="76"/>
    <x v="7"/>
  </r>
  <r>
    <n v="849437"/>
    <n v="34"/>
    <n v="4"/>
    <x v="28"/>
    <x v="0"/>
  </r>
  <r>
    <n v="853489"/>
    <n v="52"/>
    <n v="1"/>
    <x v="14"/>
    <x v="3"/>
  </r>
  <r>
    <n v="853916"/>
    <n v="55"/>
    <n v="47"/>
    <x v="40"/>
    <x v="38"/>
  </r>
  <r>
    <n v="854108"/>
    <n v="68"/>
    <n v="13"/>
    <x v="7"/>
    <x v="5"/>
  </r>
  <r>
    <n v="854891"/>
    <n v="46"/>
    <n v="1"/>
    <x v="39"/>
    <x v="1"/>
  </r>
  <r>
    <n v="855210"/>
    <n v="5"/>
    <n v="1"/>
    <x v="38"/>
    <x v="11"/>
  </r>
  <r>
    <n v="855372"/>
    <n v="52"/>
    <n v="1"/>
    <x v="14"/>
    <x v="1"/>
  </r>
  <r>
    <n v="855383"/>
    <n v="62"/>
    <n v="57"/>
    <x v="23"/>
    <x v="20"/>
  </r>
  <r>
    <n v="856180"/>
    <n v="47"/>
    <n v="23"/>
    <x v="88"/>
    <x v="53"/>
  </r>
  <r>
    <n v="856324"/>
    <n v="55"/>
    <n v="53"/>
    <x v="4"/>
    <x v="41"/>
  </r>
  <r>
    <n v="858874"/>
    <n v="66"/>
    <n v="41"/>
    <x v="63"/>
    <x v="76"/>
  </r>
  <r>
    <n v="859785"/>
    <n v="46"/>
    <n v="31"/>
    <x v="72"/>
    <x v="65"/>
  </r>
  <r>
    <n v="869762"/>
    <n v="56"/>
    <n v="9"/>
    <x v="35"/>
    <x v="9"/>
  </r>
  <r>
    <n v="870405"/>
    <n v="59"/>
    <n v="13"/>
    <x v="79"/>
    <x v="5"/>
  </r>
  <r>
    <n v="870648"/>
    <n v="67"/>
    <n v="5"/>
    <x v="17"/>
    <x v="3"/>
  </r>
  <r>
    <n v="870992"/>
    <n v="37"/>
    <n v="9"/>
    <x v="70"/>
    <x v="87"/>
  </r>
  <r>
    <n v="871332"/>
    <n v="58"/>
    <n v="37"/>
    <x v="94"/>
    <x v="88"/>
  </r>
  <r>
    <n v="871531"/>
    <n v="85"/>
    <n v="29"/>
    <x v="60"/>
    <x v="52"/>
  </r>
  <r>
    <n v="871659"/>
    <n v="52"/>
    <n v="1"/>
    <x v="14"/>
    <x v="1"/>
  </r>
  <r>
    <n v="872238"/>
    <n v="69"/>
    <n v="6"/>
    <x v="12"/>
    <x v="0"/>
  </r>
  <r>
    <n v="872326"/>
    <n v="77"/>
    <n v="12"/>
    <x v="25"/>
    <x v="15"/>
  </r>
  <r>
    <n v="873128"/>
    <n v="55"/>
    <n v="1"/>
    <x v="14"/>
    <x v="1"/>
  </r>
  <r>
    <n v="873226"/>
    <n v="56"/>
    <n v="3"/>
    <x v="0"/>
    <x v="3"/>
  </r>
  <r>
    <n v="877649"/>
    <n v="51"/>
    <n v="0"/>
    <x v="1"/>
    <x v="1"/>
  </r>
  <r>
    <n v="878162"/>
    <n v="28"/>
    <n v="2"/>
    <x v="17"/>
    <x v="3"/>
  </r>
  <r>
    <n v="880900"/>
    <n v="61"/>
    <n v="49"/>
    <x v="73"/>
    <x v="19"/>
  </r>
  <r>
    <n v="882094"/>
    <n v="52"/>
    <n v="12"/>
    <x v="41"/>
    <x v="13"/>
  </r>
  <r>
    <n v="882154"/>
    <n v="51"/>
    <n v="0"/>
    <x v="1"/>
    <x v="1"/>
  </r>
  <r>
    <n v="882429"/>
    <n v="67"/>
    <n v="0"/>
    <x v="1"/>
    <x v="1"/>
  </r>
  <r>
    <n v="886475"/>
    <n v="67"/>
    <n v="1"/>
    <x v="14"/>
    <x v="1"/>
  </r>
  <r>
    <n v="886584"/>
    <n v="66"/>
    <n v="53"/>
    <x v="73"/>
    <x v="18"/>
  </r>
  <r>
    <n v="886764"/>
    <n v="52"/>
    <n v="2"/>
    <x v="3"/>
    <x v="3"/>
  </r>
  <r>
    <n v="886894"/>
    <n v="79"/>
    <n v="55"/>
    <x v="86"/>
    <x v="25"/>
  </r>
  <r>
    <n v="894298"/>
    <n v="51"/>
    <n v="0"/>
    <x v="1"/>
    <x v="1"/>
  </r>
  <r>
    <n v="894322"/>
    <n v="57"/>
    <n v="23"/>
    <x v="78"/>
    <x v="52"/>
  </r>
  <r>
    <n v="896600"/>
    <n v="67"/>
    <n v="9"/>
    <x v="24"/>
    <x v="13"/>
  </r>
  <r>
    <n v="898438"/>
    <n v="74"/>
    <n v="47"/>
    <x v="94"/>
    <x v="55"/>
  </r>
  <r>
    <n v="899243"/>
    <n v="78"/>
    <n v="52"/>
    <x v="33"/>
    <x v="56"/>
  </r>
  <r>
    <n v="912208"/>
    <n v="54"/>
    <n v="8"/>
    <x v="99"/>
    <x v="7"/>
  </r>
  <r>
    <n v="920889"/>
    <n v="81"/>
    <n v="53"/>
    <x v="56"/>
    <x v="53"/>
  </r>
  <r>
    <n v="922533"/>
    <n v="43"/>
    <n v="0"/>
    <x v="1"/>
    <x v="1"/>
  </r>
  <r>
    <n v="922744"/>
    <n v="58"/>
    <n v="6"/>
    <x v="10"/>
    <x v="14"/>
  </r>
  <r>
    <n v="925625"/>
    <n v="38"/>
    <n v="1"/>
    <x v="39"/>
    <x v="1"/>
  </r>
  <r>
    <n v="926301"/>
    <n v="67"/>
    <n v="0"/>
    <x v="1"/>
    <x v="1"/>
  </r>
  <r>
    <n v="929394"/>
    <n v="68"/>
    <n v="5"/>
    <x v="17"/>
    <x v="0"/>
  </r>
  <r>
    <n v="933849"/>
    <n v="56"/>
    <n v="7"/>
    <x v="69"/>
    <x v="11"/>
  </r>
  <r>
    <n v="936692"/>
    <n v="34"/>
    <n v="18"/>
    <x v="65"/>
    <x v="74"/>
  </r>
  <r>
    <n v="939041"/>
    <n v="51"/>
    <n v="5"/>
    <x v="5"/>
    <x v="7"/>
  </r>
  <r>
    <n v="940370"/>
    <n v="54"/>
    <n v="32"/>
    <x v="18"/>
    <x v="55"/>
  </r>
  <r>
    <n v="954832"/>
    <n v="54"/>
    <n v="4"/>
    <x v="17"/>
    <x v="3"/>
  </r>
  <r>
    <n v="962453"/>
    <n v="80"/>
    <n v="15"/>
    <x v="15"/>
    <x v="21"/>
  </r>
  <r>
    <n v="963619"/>
    <n v="52"/>
    <n v="0"/>
    <x v="1"/>
    <x v="1"/>
  </r>
  <r>
    <n v="976651"/>
    <n v="58"/>
    <n v="0"/>
    <x v="1"/>
    <x v="1"/>
  </r>
  <r>
    <n v="977121"/>
    <n v="67"/>
    <n v="3"/>
    <x v="61"/>
    <x v="1"/>
  </r>
  <r>
    <n v="977127"/>
    <n v="69"/>
    <n v="67"/>
    <x v="46"/>
    <x v="64"/>
  </r>
  <r>
    <n v="977142"/>
    <n v="70"/>
    <n v="10"/>
    <x v="99"/>
    <x v="14"/>
  </r>
  <r>
    <n v="977148"/>
    <n v="66"/>
    <n v="0"/>
    <x v="1"/>
    <x v="1"/>
  </r>
  <r>
    <n v="977149"/>
    <n v="76"/>
    <n v="44"/>
    <x v="83"/>
    <x v="44"/>
  </r>
  <r>
    <n v="977151"/>
    <n v="84"/>
    <n v="53"/>
    <x v="94"/>
    <x v="77"/>
  </r>
  <r>
    <n v="977158"/>
    <n v="67"/>
    <n v="9"/>
    <x v="24"/>
    <x v="86"/>
  </r>
  <r>
    <n v="977161"/>
    <n v="68"/>
    <n v="18"/>
    <x v="84"/>
    <x v="81"/>
  </r>
  <r>
    <n v="977182"/>
    <n v="87"/>
    <n v="80"/>
    <x v="23"/>
    <x v="19"/>
  </r>
  <r>
    <n v="977200"/>
    <n v="86"/>
    <n v="82"/>
    <x v="16"/>
    <x v="25"/>
  </r>
  <r>
    <n v="977201"/>
    <n v="87"/>
    <n v="83"/>
    <x v="16"/>
    <x v="82"/>
  </r>
  <r>
    <n v="977212"/>
    <n v="70"/>
    <n v="45"/>
    <x v="90"/>
    <x v="33"/>
  </r>
  <r>
    <n v="977214"/>
    <n v="68"/>
    <n v="68"/>
    <x v="47"/>
    <x v="60"/>
  </r>
  <r>
    <n v="977230"/>
    <n v="87"/>
    <n v="84"/>
    <x v="4"/>
    <x v="68"/>
  </r>
  <r>
    <n v="977242"/>
    <n v="66"/>
    <n v="0"/>
    <x v="1"/>
    <x v="1"/>
  </r>
  <r>
    <n v="977246"/>
    <n v="58"/>
    <n v="0"/>
    <x v="1"/>
    <x v="1"/>
  </r>
  <r>
    <n v="977279"/>
    <n v="51"/>
    <n v="0"/>
    <x v="1"/>
    <x v="1"/>
  </r>
  <r>
    <n v="977280"/>
    <n v="72"/>
    <n v="59"/>
    <x v="20"/>
    <x v="69"/>
  </r>
  <r>
    <n v="977345"/>
    <n v="58"/>
    <n v="0"/>
    <x v="1"/>
    <x v="1"/>
  </r>
  <r>
    <n v="977351"/>
    <n v="87"/>
    <n v="77"/>
    <x v="44"/>
    <x v="17"/>
  </r>
  <r>
    <n v="977370"/>
    <n v="73"/>
    <n v="67"/>
    <x v="23"/>
    <x v="60"/>
  </r>
  <r>
    <n v="977389"/>
    <n v="86"/>
    <n v="83"/>
    <x v="4"/>
    <x v="90"/>
  </r>
  <r>
    <n v="977396"/>
    <n v="89"/>
    <n v="84"/>
    <x v="22"/>
    <x v="43"/>
  </r>
  <r>
    <n v="977401"/>
    <n v="68"/>
    <n v="68"/>
    <x v="47"/>
    <x v="94"/>
  </r>
  <r>
    <n v="977406"/>
    <n v="68"/>
    <n v="68"/>
    <x v="47"/>
    <x v="35"/>
  </r>
  <r>
    <n v="977410"/>
    <n v="70"/>
    <n v="2"/>
    <x v="39"/>
    <x v="1"/>
  </r>
  <r>
    <n v="977464"/>
    <n v="73"/>
    <n v="70"/>
    <x v="16"/>
    <x v="95"/>
  </r>
  <r>
    <n v="977494"/>
    <n v="74"/>
    <n v="70"/>
    <x v="22"/>
    <x v="54"/>
  </r>
  <r>
    <n v="977517"/>
    <n v="85"/>
    <n v="73"/>
    <x v="40"/>
    <x v="62"/>
  </r>
  <r>
    <n v="977520"/>
    <n v="54"/>
    <n v="2"/>
    <x v="3"/>
    <x v="3"/>
  </r>
  <r>
    <n v="977525"/>
    <n v="56"/>
    <n v="42"/>
    <x v="97"/>
    <x v="47"/>
  </r>
  <r>
    <n v="977536"/>
    <n v="84"/>
    <n v="42"/>
    <x v="54"/>
    <x v="44"/>
  </r>
  <r>
    <n v="977562"/>
    <n v="62"/>
    <n v="51"/>
    <x v="51"/>
    <x v="62"/>
  </r>
  <r>
    <n v="977571"/>
    <n v="69"/>
    <n v="3"/>
    <x v="61"/>
    <x v="1"/>
  </r>
  <r>
    <n v="977586"/>
    <n v="89"/>
    <n v="88"/>
    <x v="11"/>
    <x v="47"/>
  </r>
  <r>
    <n v="977591"/>
    <n v="70"/>
    <n v="28"/>
    <x v="78"/>
    <x v="30"/>
  </r>
  <r>
    <n v="977603"/>
    <n v="85"/>
    <n v="80"/>
    <x v="22"/>
    <x v="45"/>
  </r>
  <r>
    <n v="977607"/>
    <n v="64"/>
    <n v="62"/>
    <x v="4"/>
    <x v="36"/>
  </r>
  <r>
    <n v="977615"/>
    <n v="57"/>
    <n v="21"/>
    <x v="96"/>
    <x v="51"/>
  </r>
  <r>
    <n v="977617"/>
    <n v="84"/>
    <n v="76"/>
    <x v="9"/>
    <x v="46"/>
  </r>
  <r>
    <n v="977621"/>
    <n v="68"/>
    <n v="50"/>
    <x v="37"/>
    <x v="38"/>
  </r>
  <r>
    <n v="977629"/>
    <n v="66"/>
    <n v="8"/>
    <x v="69"/>
    <x v="7"/>
  </r>
  <r>
    <n v="977638"/>
    <n v="78"/>
    <n v="13"/>
    <x v="35"/>
    <x v="11"/>
  </r>
  <r>
    <n v="977642"/>
    <n v="67"/>
    <n v="0"/>
    <x v="1"/>
    <x v="1"/>
  </r>
  <r>
    <n v="977645"/>
    <n v="86"/>
    <n v="83"/>
    <x v="4"/>
    <x v="66"/>
  </r>
  <r>
    <n v="977648"/>
    <n v="86"/>
    <n v="76"/>
    <x v="44"/>
    <x v="49"/>
  </r>
  <r>
    <n v="977658"/>
    <n v="70"/>
    <n v="52"/>
    <x v="93"/>
    <x v="25"/>
  </r>
  <r>
    <n v="977659"/>
    <n v="55"/>
    <n v="15"/>
    <x v="64"/>
    <x v="22"/>
  </r>
  <r>
    <n v="977663"/>
    <n v="60"/>
    <n v="48"/>
    <x v="73"/>
    <x v="29"/>
  </r>
  <r>
    <n v="977679"/>
    <n v="68"/>
    <n v="2"/>
    <x v="39"/>
    <x v="1"/>
  </r>
  <r>
    <n v="977688"/>
    <n v="81"/>
    <n v="64"/>
    <x v="45"/>
    <x v="88"/>
  </r>
  <r>
    <n v="977701"/>
    <n v="71"/>
    <n v="66"/>
    <x v="32"/>
    <x v="91"/>
  </r>
  <r>
    <n v="977719"/>
    <n v="84"/>
    <n v="78"/>
    <x v="32"/>
    <x v="50"/>
  </r>
  <r>
    <n v="977730"/>
    <n v="86"/>
    <n v="82"/>
    <x v="16"/>
    <x v="69"/>
  </r>
  <r>
    <n v="977735"/>
    <n v="68"/>
    <n v="50"/>
    <x v="37"/>
    <x v="90"/>
  </r>
  <r>
    <n v="977768"/>
    <n v="68"/>
    <n v="29"/>
    <x v="80"/>
    <x v="26"/>
  </r>
  <r>
    <n v="977773"/>
    <n v="72"/>
    <n v="35"/>
    <x v="88"/>
    <x v="52"/>
  </r>
  <r>
    <n v="977776"/>
    <n v="70"/>
    <n v="63"/>
    <x v="9"/>
    <x v="36"/>
  </r>
  <r>
    <n v="977817"/>
    <n v="87"/>
    <n v="69"/>
    <x v="45"/>
    <x v="63"/>
  </r>
  <r>
    <n v="977825"/>
    <n v="54"/>
    <n v="2"/>
    <x v="3"/>
    <x v="3"/>
  </r>
  <r>
    <n v="977872"/>
    <n v="68"/>
    <n v="15"/>
    <x v="79"/>
    <x v="5"/>
  </r>
  <r>
    <n v="977874"/>
    <n v="67"/>
    <n v="0"/>
    <x v="1"/>
    <x v="1"/>
  </r>
  <r>
    <n v="977879"/>
    <n v="72"/>
    <n v="9"/>
    <x v="69"/>
    <x v="14"/>
  </r>
  <r>
    <n v="977911"/>
    <n v="66"/>
    <n v="0"/>
    <x v="1"/>
    <x v="1"/>
  </r>
  <r>
    <n v="977916"/>
    <n v="83"/>
    <n v="63"/>
    <x v="97"/>
    <x v="75"/>
  </r>
  <r>
    <n v="977920"/>
    <n v="83"/>
    <n v="28"/>
    <x v="75"/>
    <x v="21"/>
  </r>
  <r>
    <n v="977926"/>
    <n v="71"/>
    <n v="60"/>
    <x v="50"/>
    <x v="79"/>
  </r>
  <r>
    <n v="977934"/>
    <n v="69"/>
    <n v="3"/>
    <x v="61"/>
    <x v="1"/>
  </r>
  <r>
    <n v="977961"/>
    <n v="85"/>
    <n v="81"/>
    <x v="16"/>
    <x v="20"/>
  </r>
  <r>
    <n v="977969"/>
    <n v="86"/>
    <n v="79"/>
    <x v="23"/>
    <x v="45"/>
  </r>
  <r>
    <n v="977981"/>
    <n v="86"/>
    <n v="49"/>
    <x v="62"/>
    <x v="83"/>
  </r>
  <r>
    <n v="977997"/>
    <n v="74"/>
    <n v="42"/>
    <x v="62"/>
    <x v="38"/>
  </r>
  <r>
    <n v="977999"/>
    <n v="73"/>
    <n v="8"/>
    <x v="10"/>
    <x v="14"/>
  </r>
  <r>
    <n v="978019"/>
    <n v="54"/>
    <n v="4"/>
    <x v="17"/>
    <x v="14"/>
  </r>
  <r>
    <n v="978042"/>
    <n v="56"/>
    <n v="3"/>
    <x v="0"/>
    <x v="0"/>
  </r>
  <r>
    <n v="978051"/>
    <n v="66"/>
    <n v="36"/>
    <x v="71"/>
    <x v="24"/>
  </r>
  <r>
    <n v="978133"/>
    <n v="54"/>
    <n v="0"/>
    <x v="1"/>
    <x v="1"/>
  </r>
  <r>
    <n v="978148"/>
    <n v="65"/>
    <n v="22"/>
    <x v="75"/>
    <x v="6"/>
  </r>
  <r>
    <n v="978150"/>
    <n v="69"/>
    <n v="7"/>
    <x v="10"/>
    <x v="14"/>
  </r>
  <r>
    <n v="978158"/>
    <n v="84"/>
    <n v="60"/>
    <x v="67"/>
    <x v="24"/>
  </r>
  <r>
    <n v="978160"/>
    <n v="67"/>
    <n v="0"/>
    <x v="1"/>
    <x v="1"/>
  </r>
  <r>
    <n v="978177"/>
    <n v="86"/>
    <n v="73"/>
    <x v="50"/>
    <x v="75"/>
  </r>
  <r>
    <n v="978183"/>
    <n v="68"/>
    <n v="0"/>
    <x v="1"/>
    <x v="1"/>
  </r>
  <r>
    <n v="978226"/>
    <n v="67"/>
    <n v="1"/>
    <x v="14"/>
    <x v="1"/>
  </r>
  <r>
    <n v="978252"/>
    <n v="64"/>
    <n v="34"/>
    <x v="2"/>
    <x v="77"/>
  </r>
  <r>
    <n v="978266"/>
    <n v="86"/>
    <n v="82"/>
    <x v="16"/>
    <x v="45"/>
  </r>
  <r>
    <n v="978267"/>
    <n v="85"/>
    <n v="44"/>
    <x v="27"/>
    <x v="59"/>
  </r>
  <r>
    <n v="978269"/>
    <n v="54"/>
    <n v="0"/>
    <x v="1"/>
    <x v="1"/>
  </r>
  <r>
    <n v="978289"/>
    <n v="74"/>
    <n v="42"/>
    <x v="62"/>
    <x v="28"/>
  </r>
  <r>
    <n v="978296"/>
    <n v="83"/>
    <n v="72"/>
    <x v="49"/>
    <x v="38"/>
  </r>
  <r>
    <n v="978311"/>
    <n v="83"/>
    <n v="60"/>
    <x v="29"/>
    <x v="55"/>
  </r>
  <r>
    <n v="978319"/>
    <n v="74"/>
    <n v="66"/>
    <x v="58"/>
    <x v="93"/>
  </r>
  <r>
    <n v="978345"/>
    <n v="70"/>
    <n v="53"/>
    <x v="97"/>
    <x v="37"/>
  </r>
  <r>
    <n v="978356"/>
    <n v="69"/>
    <n v="46"/>
    <x v="33"/>
    <x v="25"/>
  </r>
  <r>
    <n v="978362"/>
    <n v="55"/>
    <n v="1"/>
    <x v="14"/>
    <x v="1"/>
  </r>
  <r>
    <n v="978365"/>
    <n v="54"/>
    <n v="0"/>
    <x v="1"/>
    <x v="1"/>
  </r>
  <r>
    <n v="978416"/>
    <n v="64"/>
    <n v="9"/>
    <x v="99"/>
    <x v="7"/>
  </r>
  <r>
    <n v="978419"/>
    <n v="86"/>
    <n v="70"/>
    <x v="20"/>
    <x v="55"/>
  </r>
  <r>
    <n v="978430"/>
    <n v="64"/>
    <n v="44"/>
    <x v="98"/>
    <x v="62"/>
  </r>
  <r>
    <n v="978440"/>
    <n v="87"/>
    <n v="85"/>
    <x v="46"/>
    <x v="57"/>
  </r>
  <r>
    <n v="978442"/>
    <n v="51"/>
    <n v="2"/>
    <x v="3"/>
    <x v="0"/>
  </r>
  <r>
    <n v="978443"/>
    <n v="88"/>
    <n v="85"/>
    <x v="4"/>
    <x v="43"/>
  </r>
  <r>
    <n v="978469"/>
    <n v="89"/>
    <n v="86"/>
    <x v="4"/>
    <x v="34"/>
  </r>
  <r>
    <n v="978470"/>
    <n v="67"/>
    <n v="2"/>
    <x v="39"/>
    <x v="1"/>
  </r>
  <r>
    <n v="978484"/>
    <n v="77"/>
    <n v="75"/>
    <x v="46"/>
    <x v="73"/>
  </r>
  <r>
    <n v="978485"/>
    <n v="53"/>
    <n v="2"/>
    <x v="3"/>
    <x v="3"/>
  </r>
  <r>
    <n v="978494"/>
    <n v="66"/>
    <n v="66"/>
    <x v="47"/>
    <x v="71"/>
  </r>
  <r>
    <n v="978495"/>
    <n v="71"/>
    <n v="52"/>
    <x v="37"/>
    <x v="90"/>
  </r>
  <r>
    <n v="978500"/>
    <n v="36"/>
    <n v="1"/>
    <x v="39"/>
    <x v="1"/>
  </r>
  <r>
    <n v="978531"/>
    <n v="66"/>
    <n v="45"/>
    <x v="98"/>
    <x v="61"/>
  </r>
  <r>
    <n v="978566"/>
    <n v="64"/>
    <n v="10"/>
    <x v="25"/>
    <x v="11"/>
  </r>
  <r>
    <n v="978584"/>
    <n v="82"/>
    <n v="77"/>
    <x v="21"/>
    <x v="57"/>
  </r>
  <r>
    <n v="978599"/>
    <n v="62"/>
    <n v="47"/>
    <x v="97"/>
    <x v="25"/>
  </r>
  <r>
    <n v="978636"/>
    <n v="74"/>
    <n v="71"/>
    <x v="16"/>
    <x v="27"/>
  </r>
  <r>
    <n v="978709"/>
    <n v="69"/>
    <n v="37"/>
    <x v="2"/>
    <x v="70"/>
  </r>
  <r>
    <n v="978725"/>
    <n v="70"/>
    <n v="28"/>
    <x v="78"/>
    <x v="83"/>
  </r>
  <r>
    <n v="978738"/>
    <n v="67"/>
    <n v="8"/>
    <x v="28"/>
    <x v="5"/>
  </r>
  <r>
    <n v="978784"/>
    <n v="69"/>
    <n v="44"/>
    <x v="94"/>
    <x v="45"/>
  </r>
  <r>
    <n v="978787"/>
    <n v="67"/>
    <n v="33"/>
    <x v="59"/>
    <x v="76"/>
  </r>
  <r>
    <n v="978791"/>
    <n v="59"/>
    <n v="2"/>
    <x v="3"/>
    <x v="3"/>
  </r>
  <r>
    <n v="978824"/>
    <n v="67"/>
    <n v="48"/>
    <x v="67"/>
    <x v="33"/>
  </r>
  <r>
    <n v="978851"/>
    <n v="73"/>
    <n v="70"/>
    <x v="16"/>
    <x v="96"/>
  </r>
  <r>
    <n v="978859"/>
    <n v="84"/>
    <n v="78"/>
    <x v="32"/>
    <x v="29"/>
  </r>
  <r>
    <n v="978886"/>
    <n v="65"/>
    <n v="65"/>
    <x v="47"/>
    <x v="71"/>
  </r>
  <r>
    <n v="978891"/>
    <n v="52"/>
    <n v="2"/>
    <x v="3"/>
    <x v="3"/>
  </r>
  <r>
    <n v="978931"/>
    <n v="86"/>
    <n v="75"/>
    <x v="82"/>
    <x v="40"/>
  </r>
  <r>
    <n v="978932"/>
    <n v="86"/>
    <n v="84"/>
    <x v="46"/>
    <x v="25"/>
  </r>
  <r>
    <n v="978946"/>
    <n v="66"/>
    <n v="65"/>
    <x v="11"/>
    <x v="54"/>
  </r>
  <r>
    <n v="978951"/>
    <n v="70"/>
    <n v="51"/>
    <x v="29"/>
    <x v="47"/>
  </r>
  <r>
    <n v="978954"/>
    <n v="55"/>
    <n v="2"/>
    <x v="3"/>
    <x v="3"/>
  </r>
  <r>
    <n v="978973"/>
    <n v="68"/>
    <n v="1"/>
    <x v="14"/>
    <x v="1"/>
  </r>
  <r>
    <n v="979006"/>
    <n v="71"/>
    <n v="40"/>
    <x v="62"/>
    <x v="38"/>
  </r>
  <r>
    <n v="979027"/>
    <n v="55"/>
    <n v="1"/>
    <x v="14"/>
    <x v="3"/>
  </r>
  <r>
    <n v="979036"/>
    <n v="60"/>
    <n v="38"/>
    <x v="94"/>
    <x v="49"/>
  </r>
  <r>
    <n v="979048"/>
    <n v="54"/>
    <n v="17"/>
    <x v="76"/>
    <x v="59"/>
  </r>
  <r>
    <n v="979050"/>
    <n v="72"/>
    <n v="66"/>
    <x v="23"/>
    <x v="94"/>
  </r>
  <r>
    <n v="979053"/>
    <n v="65"/>
    <n v="0"/>
    <x v="1"/>
    <x v="1"/>
  </r>
  <r>
    <n v="979064"/>
    <n v="55"/>
    <n v="8"/>
    <x v="99"/>
    <x v="9"/>
  </r>
  <r>
    <n v="979094"/>
    <n v="86"/>
    <n v="81"/>
    <x v="22"/>
    <x v="49"/>
  </r>
  <r>
    <n v="979103"/>
    <n v="70"/>
    <n v="36"/>
    <x v="27"/>
    <x v="23"/>
  </r>
  <r>
    <n v="979105"/>
    <n v="73"/>
    <n v="73"/>
    <x v="47"/>
    <x v="95"/>
  </r>
  <r>
    <n v="979124"/>
    <n v="79"/>
    <n v="21"/>
    <x v="84"/>
    <x v="9"/>
  </r>
  <r>
    <n v="979142"/>
    <n v="70"/>
    <n v="60"/>
    <x v="40"/>
    <x v="31"/>
  </r>
  <r>
    <n v="979169"/>
    <n v="50"/>
    <n v="0"/>
    <x v="1"/>
    <x v="1"/>
  </r>
  <r>
    <n v="979174"/>
    <n v="64"/>
    <n v="45"/>
    <x v="42"/>
    <x v="62"/>
  </r>
  <r>
    <n v="979199"/>
    <n v="68"/>
    <n v="2"/>
    <x v="39"/>
    <x v="1"/>
  </r>
  <r>
    <n v="979205"/>
    <n v="60"/>
    <n v="4"/>
    <x v="52"/>
    <x v="0"/>
  </r>
  <r>
    <n v="979216"/>
    <n v="68"/>
    <n v="33"/>
    <x v="88"/>
    <x v="77"/>
  </r>
  <r>
    <n v="979221"/>
    <n v="83"/>
    <n v="63"/>
    <x v="97"/>
    <x v="77"/>
  </r>
  <r>
    <n v="979224"/>
    <n v="86"/>
    <n v="57"/>
    <x v="33"/>
    <x v="88"/>
  </r>
  <r>
    <n v="979225"/>
    <n v="87"/>
    <n v="85"/>
    <x v="46"/>
    <x v="79"/>
  </r>
  <r>
    <n v="979229"/>
    <n v="68"/>
    <n v="2"/>
    <x v="39"/>
    <x v="1"/>
  </r>
  <r>
    <n v="979230"/>
    <n v="67"/>
    <n v="1"/>
    <x v="14"/>
    <x v="1"/>
  </r>
  <r>
    <n v="979266"/>
    <n v="64"/>
    <n v="51"/>
    <x v="45"/>
    <x v="62"/>
  </r>
  <r>
    <n v="979286"/>
    <n v="70"/>
    <n v="63"/>
    <x v="9"/>
    <x v="8"/>
  </r>
  <r>
    <n v="979291"/>
    <n v="57"/>
    <n v="5"/>
    <x v="12"/>
    <x v="14"/>
  </r>
  <r>
    <n v="979297"/>
    <n v="79"/>
    <n v="28"/>
    <x v="74"/>
    <x v="87"/>
  </r>
  <r>
    <n v="979316"/>
    <n v="70"/>
    <n v="57"/>
    <x v="20"/>
    <x v="12"/>
  </r>
  <r>
    <n v="979329"/>
    <n v="87"/>
    <n v="85"/>
    <x v="46"/>
    <x v="58"/>
  </r>
  <r>
    <n v="979339"/>
    <n v="58"/>
    <n v="5"/>
    <x v="12"/>
    <x v="11"/>
  </r>
  <r>
    <n v="979357"/>
    <n v="66"/>
    <n v="2"/>
    <x v="3"/>
    <x v="1"/>
  </r>
  <r>
    <n v="979370"/>
    <n v="60"/>
    <n v="47"/>
    <x v="91"/>
    <x v="47"/>
  </r>
  <r>
    <n v="979398"/>
    <n v="86"/>
    <n v="58"/>
    <x v="72"/>
    <x v="55"/>
  </r>
  <r>
    <n v="979399"/>
    <n v="70"/>
    <n v="62"/>
    <x v="44"/>
    <x v="31"/>
  </r>
  <r>
    <n v="979403"/>
    <n v="74"/>
    <n v="70"/>
    <x v="22"/>
    <x v="35"/>
  </r>
  <r>
    <n v="979410"/>
    <n v="66"/>
    <n v="63"/>
    <x v="16"/>
    <x v="10"/>
  </r>
  <r>
    <n v="979412"/>
    <n v="72"/>
    <n v="56"/>
    <x v="30"/>
    <x v="20"/>
  </r>
  <r>
    <n v="979414"/>
    <n v="63"/>
    <n v="0"/>
    <x v="1"/>
    <x v="1"/>
  </r>
  <r>
    <n v="979429"/>
    <n v="53"/>
    <n v="3"/>
    <x v="0"/>
    <x v="0"/>
  </r>
  <r>
    <n v="979430"/>
    <n v="86"/>
    <n v="69"/>
    <x v="73"/>
    <x v="88"/>
  </r>
  <r>
    <n v="979443"/>
    <n v="72"/>
    <n v="65"/>
    <x v="9"/>
    <x v="93"/>
  </r>
  <r>
    <n v="979457"/>
    <n v="54"/>
    <n v="0"/>
    <x v="1"/>
    <x v="1"/>
  </r>
  <r>
    <n v="979465"/>
    <n v="84"/>
    <n v="82"/>
    <x v="46"/>
    <x v="37"/>
  </r>
  <r>
    <n v="979474"/>
    <n v="70"/>
    <n v="22"/>
    <x v="76"/>
    <x v="6"/>
  </r>
  <r>
    <n v="979482"/>
    <n v="68"/>
    <n v="59"/>
    <x v="49"/>
    <x v="20"/>
  </r>
  <r>
    <n v="979485"/>
    <n v="86"/>
    <n v="69"/>
    <x v="73"/>
    <x v="63"/>
  </r>
  <r>
    <n v="979491"/>
    <n v="69"/>
    <n v="48"/>
    <x v="86"/>
    <x v="25"/>
  </r>
  <r>
    <n v="979494"/>
    <n v="61"/>
    <n v="46"/>
    <x v="97"/>
    <x v="72"/>
  </r>
  <r>
    <n v="979498"/>
    <n v="64"/>
    <n v="53"/>
    <x v="51"/>
    <x v="68"/>
  </r>
  <r>
    <n v="979508"/>
    <n v="71"/>
    <n v="15"/>
    <x v="43"/>
    <x v="5"/>
  </r>
  <r>
    <n v="979536"/>
    <n v="82"/>
    <n v="64"/>
    <x v="91"/>
    <x v="63"/>
  </r>
  <r>
    <n v="979541"/>
    <n v="60"/>
    <n v="39"/>
    <x v="56"/>
    <x v="70"/>
  </r>
  <r>
    <n v="979555"/>
    <n v="54"/>
    <n v="3"/>
    <x v="0"/>
    <x v="0"/>
  </r>
  <r>
    <n v="979563"/>
    <n v="58"/>
    <n v="0"/>
    <x v="1"/>
    <x v="1"/>
  </r>
  <r>
    <n v="979566"/>
    <n v="64"/>
    <n v="62"/>
    <x v="4"/>
    <x v="71"/>
  </r>
  <r>
    <n v="979575"/>
    <n v="66"/>
    <n v="37"/>
    <x v="62"/>
    <x v="40"/>
  </r>
  <r>
    <n v="979582"/>
    <n v="58"/>
    <n v="2"/>
    <x v="3"/>
    <x v="0"/>
  </r>
  <r>
    <n v="980977"/>
    <n v="26"/>
    <n v="15"/>
    <x v="83"/>
    <x v="65"/>
  </r>
  <r>
    <n v="980981"/>
    <n v="57"/>
    <n v="8"/>
    <x v="99"/>
    <x v="11"/>
  </r>
  <r>
    <n v="981338"/>
    <n v="38"/>
    <n v="0"/>
    <x v="1"/>
    <x v="1"/>
  </r>
  <r>
    <n v="981356"/>
    <n v="43"/>
    <n v="25"/>
    <x v="89"/>
    <x v="49"/>
  </r>
  <r>
    <n v="981366"/>
    <n v="39"/>
    <n v="15"/>
    <x v="36"/>
    <x v="42"/>
  </r>
  <r>
    <n v="981368"/>
    <n v="42"/>
    <n v="30"/>
    <x v="67"/>
    <x v="82"/>
  </r>
  <r>
    <n v="981370"/>
    <n v="40"/>
    <n v="21"/>
    <x v="65"/>
    <x v="17"/>
  </r>
  <r>
    <n v="981372"/>
    <n v="48"/>
    <n v="28"/>
    <x v="89"/>
    <x v="53"/>
  </r>
  <r>
    <n v="981381"/>
    <n v="41"/>
    <n v="30"/>
    <x v="37"/>
    <x v="90"/>
  </r>
  <r>
    <n v="981390"/>
    <n v="42"/>
    <n v="16"/>
    <x v="36"/>
    <x v="55"/>
  </r>
  <r>
    <n v="981391"/>
    <n v="39"/>
    <n v="22"/>
    <x v="62"/>
    <x v="65"/>
  </r>
  <r>
    <n v="981392"/>
    <n v="40"/>
    <n v="12"/>
    <x v="8"/>
    <x v="55"/>
  </r>
  <r>
    <n v="981414"/>
    <n v="40"/>
    <n v="1"/>
    <x v="39"/>
    <x v="1"/>
  </r>
  <r>
    <n v="981415"/>
    <n v="19"/>
    <n v="13"/>
    <x v="98"/>
    <x v="90"/>
  </r>
  <r>
    <n v="981416"/>
    <n v="41"/>
    <n v="24"/>
    <x v="89"/>
    <x v="45"/>
  </r>
  <r>
    <n v="981421"/>
    <n v="39"/>
    <n v="0"/>
    <x v="1"/>
    <x v="1"/>
  </r>
  <r>
    <n v="981427"/>
    <n v="33"/>
    <n v="27"/>
    <x v="20"/>
    <x v="39"/>
  </r>
  <r>
    <n v="981433"/>
    <n v="46"/>
    <n v="21"/>
    <x v="81"/>
    <x v="83"/>
  </r>
  <r>
    <n v="981434"/>
    <n v="24"/>
    <n v="17"/>
    <x v="42"/>
    <x v="18"/>
  </r>
  <r>
    <n v="981435"/>
    <n v="39"/>
    <n v="27"/>
    <x v="86"/>
    <x v="49"/>
  </r>
  <r>
    <n v="981439"/>
    <n v="39"/>
    <n v="0"/>
    <x v="1"/>
    <x v="1"/>
  </r>
  <r>
    <n v="981443"/>
    <n v="38"/>
    <n v="0"/>
    <x v="1"/>
    <x v="1"/>
  </r>
  <r>
    <n v="981444"/>
    <n v="39"/>
    <n v="1"/>
    <x v="39"/>
    <x v="1"/>
  </r>
  <r>
    <n v="981460"/>
    <n v="41"/>
    <n v="16"/>
    <x v="77"/>
    <x v="63"/>
  </r>
  <r>
    <n v="981463"/>
    <n v="40"/>
    <n v="19"/>
    <x v="31"/>
    <x v="50"/>
  </r>
  <r>
    <n v="981464"/>
    <n v="20"/>
    <n v="10"/>
    <x v="54"/>
    <x v="63"/>
  </r>
  <r>
    <n v="981483"/>
    <n v="48"/>
    <n v="27"/>
    <x v="62"/>
    <x v="38"/>
  </r>
  <r>
    <n v="981484"/>
    <n v="44"/>
    <n v="14"/>
    <x v="76"/>
    <x v="24"/>
  </r>
  <r>
    <n v="981498"/>
    <n v="37"/>
    <n v="17"/>
    <x v="81"/>
    <x v="61"/>
  </r>
  <r>
    <n v="981499"/>
    <n v="39"/>
    <n v="17"/>
    <x v="85"/>
    <x v="90"/>
  </r>
  <r>
    <n v="981503"/>
    <n v="50"/>
    <n v="22"/>
    <x v="57"/>
    <x v="23"/>
  </r>
  <r>
    <n v="981524"/>
    <n v="39"/>
    <n v="20"/>
    <x v="27"/>
    <x v="29"/>
  </r>
  <r>
    <n v="981554"/>
    <n v="51"/>
    <n v="33"/>
    <x v="90"/>
    <x v="47"/>
  </r>
  <r>
    <n v="981555"/>
    <n v="38"/>
    <n v="4"/>
    <x v="10"/>
    <x v="13"/>
  </r>
  <r>
    <n v="981558"/>
    <n v="47"/>
    <n v="26"/>
    <x v="68"/>
    <x v="75"/>
  </r>
  <r>
    <n v="981566"/>
    <n v="38"/>
    <n v="0"/>
    <x v="1"/>
    <x v="1"/>
  </r>
  <r>
    <n v="981569"/>
    <n v="39"/>
    <n v="1"/>
    <x v="39"/>
    <x v="1"/>
  </r>
  <r>
    <n v="981578"/>
    <n v="32"/>
    <n v="15"/>
    <x v="6"/>
    <x v="55"/>
  </r>
  <r>
    <n v="981586"/>
    <n v="44"/>
    <n v="25"/>
    <x v="62"/>
    <x v="33"/>
  </r>
  <r>
    <n v="981589"/>
    <n v="28"/>
    <n v="25"/>
    <x v="58"/>
    <x v="92"/>
  </r>
  <r>
    <n v="981607"/>
    <n v="39"/>
    <n v="0"/>
    <x v="1"/>
    <x v="1"/>
  </r>
  <r>
    <n v="981617"/>
    <n v="50"/>
    <n v="30"/>
    <x v="87"/>
    <x v="23"/>
  </r>
  <r>
    <n v="981619"/>
    <n v="40"/>
    <n v="22"/>
    <x v="68"/>
    <x v="33"/>
  </r>
  <r>
    <n v="981629"/>
    <n v="39"/>
    <n v="16"/>
    <x v="53"/>
    <x v="42"/>
  </r>
  <r>
    <n v="981640"/>
    <n v="40"/>
    <n v="6"/>
    <x v="25"/>
    <x v="21"/>
  </r>
  <r>
    <n v="981645"/>
    <n v="28"/>
    <n v="28"/>
    <x v="47"/>
    <x v="41"/>
  </r>
  <r>
    <n v="981653"/>
    <n v="50"/>
    <n v="39"/>
    <x v="91"/>
    <x v="38"/>
  </r>
  <r>
    <n v="981703"/>
    <n v="46"/>
    <n v="29"/>
    <x v="94"/>
    <x v="56"/>
  </r>
  <r>
    <n v="981704"/>
    <n v="40"/>
    <n v="8"/>
    <x v="38"/>
    <x v="21"/>
  </r>
  <r>
    <n v="981718"/>
    <n v="41"/>
    <n v="27"/>
    <x v="56"/>
    <x v="37"/>
  </r>
  <r>
    <n v="981727"/>
    <n v="39"/>
    <n v="0"/>
    <x v="1"/>
    <x v="1"/>
  </r>
  <r>
    <n v="981734"/>
    <n v="38"/>
    <n v="0"/>
    <x v="1"/>
    <x v="1"/>
  </r>
  <r>
    <n v="981738"/>
    <n v="18"/>
    <n v="6"/>
    <x v="75"/>
    <x v="67"/>
  </r>
  <r>
    <n v="981746"/>
    <n v="41"/>
    <n v="23"/>
    <x v="62"/>
    <x v="50"/>
  </r>
  <r>
    <n v="981758"/>
    <n v="41"/>
    <n v="19"/>
    <x v="6"/>
    <x v="78"/>
  </r>
  <r>
    <n v="981759"/>
    <n v="20"/>
    <n v="8"/>
    <x v="78"/>
    <x v="50"/>
  </r>
  <r>
    <n v="981760"/>
    <n v="46"/>
    <n v="22"/>
    <x v="31"/>
    <x v="63"/>
  </r>
  <r>
    <n v="981780"/>
    <n v="39"/>
    <n v="0"/>
    <x v="1"/>
    <x v="1"/>
  </r>
  <r>
    <n v="981783"/>
    <n v="33"/>
    <n v="20"/>
    <x v="87"/>
    <x v="45"/>
  </r>
  <r>
    <n v="981792"/>
    <n v="51"/>
    <n v="39"/>
    <x v="66"/>
    <x v="49"/>
  </r>
  <r>
    <n v="981802"/>
    <n v="39"/>
    <n v="25"/>
    <x v="90"/>
    <x v="90"/>
  </r>
  <r>
    <n v="981807"/>
    <n v="40"/>
    <n v="19"/>
    <x v="31"/>
    <x v="65"/>
  </r>
  <r>
    <n v="981815"/>
    <n v="40"/>
    <n v="19"/>
    <x v="31"/>
    <x v="42"/>
  </r>
  <r>
    <n v="981826"/>
    <n v="24"/>
    <n v="20"/>
    <x v="13"/>
    <x v="34"/>
  </r>
  <r>
    <n v="981834"/>
    <n v="40"/>
    <n v="4"/>
    <x v="10"/>
    <x v="5"/>
  </r>
  <r>
    <n v="981841"/>
    <n v="39"/>
    <n v="7"/>
    <x v="34"/>
    <x v="21"/>
  </r>
  <r>
    <n v="981845"/>
    <n v="41"/>
    <n v="23"/>
    <x v="62"/>
    <x v="33"/>
  </r>
  <r>
    <n v="981850"/>
    <n v="44"/>
    <n v="12"/>
    <x v="64"/>
    <x v="28"/>
  </r>
  <r>
    <n v="981855"/>
    <n v="40"/>
    <n v="12"/>
    <x v="8"/>
    <x v="67"/>
  </r>
  <r>
    <n v="981867"/>
    <n v="41"/>
    <n v="26"/>
    <x v="94"/>
    <x v="89"/>
  </r>
  <r>
    <n v="981868"/>
    <n v="43"/>
    <n v="15"/>
    <x v="60"/>
    <x v="2"/>
  </r>
  <r>
    <n v="981873"/>
    <n v="37"/>
    <n v="21"/>
    <x v="62"/>
    <x v="49"/>
  </r>
  <r>
    <n v="981874"/>
    <n v="55"/>
    <n v="36"/>
    <x v="56"/>
    <x v="38"/>
  </r>
  <r>
    <n v="981879"/>
    <n v="41"/>
    <n v="15"/>
    <x v="96"/>
    <x v="88"/>
  </r>
  <r>
    <n v="981880"/>
    <n v="28"/>
    <n v="24"/>
    <x v="40"/>
    <x v="79"/>
  </r>
  <r>
    <n v="981888"/>
    <n v="39"/>
    <n v="7"/>
    <x v="34"/>
    <x v="9"/>
  </r>
  <r>
    <n v="981890"/>
    <n v="39"/>
    <n v="0"/>
    <x v="1"/>
    <x v="1"/>
  </r>
  <r>
    <n v="981901"/>
    <n v="38"/>
    <n v="1"/>
    <x v="39"/>
    <x v="1"/>
  </r>
  <r>
    <n v="981902"/>
    <n v="49"/>
    <n v="28"/>
    <x v="83"/>
    <x v="42"/>
  </r>
  <r>
    <n v="981905"/>
    <n v="26"/>
    <n v="24"/>
    <x v="32"/>
    <x v="35"/>
  </r>
  <r>
    <n v="981907"/>
    <n v="39"/>
    <n v="7"/>
    <x v="34"/>
    <x v="52"/>
  </r>
  <r>
    <n v="981908"/>
    <n v="44"/>
    <n v="13"/>
    <x v="95"/>
    <x v="81"/>
  </r>
  <r>
    <n v="981914"/>
    <n v="53"/>
    <n v="35"/>
    <x v="33"/>
    <x v="40"/>
  </r>
  <r>
    <n v="981919"/>
    <n v="39"/>
    <n v="1"/>
    <x v="39"/>
    <x v="1"/>
  </r>
  <r>
    <n v="981920"/>
    <n v="41"/>
    <n v="5"/>
    <x v="69"/>
    <x v="11"/>
  </r>
  <r>
    <n v="981935"/>
    <n v="47"/>
    <n v="19"/>
    <x v="78"/>
    <x v="78"/>
  </r>
  <r>
    <n v="981940"/>
    <n v="47"/>
    <n v="16"/>
    <x v="60"/>
    <x v="51"/>
  </r>
  <r>
    <n v="981948"/>
    <n v="40"/>
    <n v="16"/>
    <x v="78"/>
    <x v="24"/>
  </r>
  <r>
    <n v="981975"/>
    <n v="39"/>
    <n v="0"/>
    <x v="1"/>
    <x v="1"/>
  </r>
  <r>
    <n v="981983"/>
    <n v="40"/>
    <n v="26"/>
    <x v="56"/>
    <x v="46"/>
  </r>
  <r>
    <n v="982008"/>
    <n v="34"/>
    <n v="21"/>
    <x v="92"/>
    <x v="69"/>
  </r>
  <r>
    <n v="982012"/>
    <n v="31"/>
    <n v="0"/>
    <x v="1"/>
    <x v="1"/>
  </r>
  <r>
    <n v="982029"/>
    <n v="41"/>
    <n v="21"/>
    <x v="27"/>
    <x v="89"/>
  </r>
  <r>
    <n v="982034"/>
    <n v="40"/>
    <n v="22"/>
    <x v="68"/>
    <x v="67"/>
  </r>
  <r>
    <n v="982043"/>
    <n v="42"/>
    <n v="10"/>
    <x v="41"/>
    <x v="81"/>
  </r>
  <r>
    <n v="982056"/>
    <n v="40"/>
    <n v="30"/>
    <x v="97"/>
    <x v="82"/>
  </r>
  <r>
    <n v="982060"/>
    <n v="40"/>
    <n v="2"/>
    <x v="0"/>
    <x v="0"/>
  </r>
  <r>
    <n v="982065"/>
    <n v="38"/>
    <n v="18"/>
    <x v="31"/>
    <x v="45"/>
  </r>
  <r>
    <n v="982094"/>
    <n v="40"/>
    <n v="2"/>
    <x v="0"/>
    <x v="3"/>
  </r>
  <r>
    <n v="982095"/>
    <n v="47"/>
    <n v="22"/>
    <x v="6"/>
    <x v="53"/>
  </r>
  <r>
    <n v="982100"/>
    <n v="41"/>
    <n v="9"/>
    <x v="43"/>
    <x v="52"/>
  </r>
  <r>
    <n v="982113"/>
    <n v="47"/>
    <n v="19"/>
    <x v="78"/>
    <x v="23"/>
  </r>
  <r>
    <n v="982115"/>
    <n v="40"/>
    <n v="23"/>
    <x v="83"/>
    <x v="25"/>
  </r>
  <r>
    <n v="982117"/>
    <n v="51"/>
    <n v="28"/>
    <x v="71"/>
    <x v="53"/>
  </r>
  <r>
    <n v="982135"/>
    <n v="44"/>
    <n v="30"/>
    <x v="98"/>
    <x v="42"/>
  </r>
  <r>
    <n v="982140"/>
    <n v="39"/>
    <n v="0"/>
    <x v="1"/>
    <x v="1"/>
  </r>
  <r>
    <n v="982141"/>
    <n v="48"/>
    <n v="28"/>
    <x v="89"/>
    <x v="75"/>
  </r>
  <r>
    <n v="982145"/>
    <n v="25"/>
    <n v="20"/>
    <x v="73"/>
    <x v="62"/>
  </r>
  <r>
    <n v="982149"/>
    <n v="33"/>
    <n v="30"/>
    <x v="9"/>
    <x v="46"/>
  </r>
  <r>
    <n v="982153"/>
    <n v="48"/>
    <n v="28"/>
    <x v="89"/>
    <x v="75"/>
  </r>
  <r>
    <n v="982158"/>
    <n v="33"/>
    <n v="11"/>
    <x v="75"/>
    <x v="28"/>
  </r>
  <r>
    <n v="982160"/>
    <n v="50"/>
    <n v="40"/>
    <x v="73"/>
    <x v="25"/>
  </r>
  <r>
    <n v="982164"/>
    <n v="41"/>
    <n v="22"/>
    <x v="2"/>
    <x v="40"/>
  </r>
  <r>
    <n v="982173"/>
    <n v="46"/>
    <n v="16"/>
    <x v="60"/>
    <x v="24"/>
  </r>
  <r>
    <n v="982181"/>
    <n v="38"/>
    <n v="16"/>
    <x v="80"/>
    <x v="45"/>
  </r>
  <r>
    <n v="982189"/>
    <n v="25"/>
    <n v="18"/>
    <x v="29"/>
    <x v="46"/>
  </r>
  <r>
    <n v="982207"/>
    <n v="41"/>
    <n v="2"/>
    <x v="61"/>
    <x v="0"/>
  </r>
  <r>
    <n v="982209"/>
    <n v="40"/>
    <n v="2"/>
    <x v="0"/>
    <x v="11"/>
  </r>
  <r>
    <n v="982210"/>
    <n v="39"/>
    <n v="1"/>
    <x v="39"/>
    <x v="0"/>
  </r>
  <r>
    <n v="982243"/>
    <n v="33"/>
    <n v="19"/>
    <x v="83"/>
    <x v="56"/>
  </r>
  <r>
    <n v="982251"/>
    <n v="41"/>
    <n v="28"/>
    <x v="98"/>
    <x v="66"/>
  </r>
  <r>
    <n v="982254"/>
    <n v="26"/>
    <n v="22"/>
    <x v="50"/>
    <x v="16"/>
  </r>
  <r>
    <n v="982257"/>
    <n v="41"/>
    <n v="20"/>
    <x v="88"/>
    <x v="70"/>
  </r>
  <r>
    <n v="982259"/>
    <n v="41"/>
    <n v="5"/>
    <x v="69"/>
    <x v="9"/>
  </r>
  <r>
    <n v="982260"/>
    <n v="35"/>
    <n v="19"/>
    <x v="71"/>
    <x v="38"/>
  </r>
  <r>
    <n v="982269"/>
    <n v="47"/>
    <n v="26"/>
    <x v="68"/>
    <x v="53"/>
  </r>
  <r>
    <n v="982271"/>
    <n v="31"/>
    <n v="27"/>
    <x v="82"/>
    <x v="85"/>
  </r>
  <r>
    <n v="982272"/>
    <n v="43"/>
    <n v="11"/>
    <x v="26"/>
    <x v="81"/>
  </r>
  <r>
    <n v="982296"/>
    <n v="27"/>
    <n v="21"/>
    <x v="30"/>
    <x v="39"/>
  </r>
  <r>
    <n v="982301"/>
    <n v="38"/>
    <n v="0"/>
    <x v="1"/>
    <x v="1"/>
  </r>
  <r>
    <n v="982310"/>
    <n v="39"/>
    <n v="24"/>
    <x v="92"/>
    <x v="74"/>
  </r>
  <r>
    <n v="982313"/>
    <n v="41"/>
    <n v="8"/>
    <x v="7"/>
    <x v="30"/>
  </r>
  <r>
    <n v="982324"/>
    <n v="40"/>
    <n v="21"/>
    <x v="65"/>
    <x v="17"/>
  </r>
  <r>
    <n v="982326"/>
    <n v="16"/>
    <n v="6"/>
    <x v="55"/>
    <x v="61"/>
  </r>
  <r>
    <n v="982331"/>
    <n v="42"/>
    <n v="27"/>
    <x v="90"/>
    <x v="37"/>
  </r>
  <r>
    <n v="982344"/>
    <n v="46"/>
    <n v="32"/>
    <x v="86"/>
    <x v="38"/>
  </r>
  <r>
    <n v="982354"/>
    <n v="40"/>
    <n v="22"/>
    <x v="68"/>
    <x v="89"/>
  </r>
  <r>
    <n v="982359"/>
    <n v="25"/>
    <n v="10"/>
    <x v="78"/>
    <x v="56"/>
  </r>
  <r>
    <n v="982375"/>
    <n v="39"/>
    <n v="0"/>
    <x v="1"/>
    <x v="1"/>
  </r>
  <r>
    <n v="982388"/>
    <n v="41"/>
    <n v="20"/>
    <x v="88"/>
    <x v="45"/>
  </r>
  <r>
    <n v="982395"/>
    <n v="45"/>
    <n v="20"/>
    <x v="57"/>
    <x v="77"/>
  </r>
  <r>
    <n v="982411"/>
    <n v="25"/>
    <n v="17"/>
    <x v="98"/>
    <x v="25"/>
  </r>
  <r>
    <n v="982417"/>
    <n v="39"/>
    <n v="4"/>
    <x v="10"/>
    <x v="7"/>
  </r>
  <r>
    <n v="982425"/>
    <n v="39"/>
    <n v="1"/>
    <x v="39"/>
    <x v="1"/>
  </r>
  <r>
    <n v="982442"/>
    <n v="53"/>
    <n v="33"/>
    <x v="63"/>
    <x v="40"/>
  </r>
  <r>
    <n v="982443"/>
    <n v="46"/>
    <n v="22"/>
    <x v="31"/>
    <x v="55"/>
  </r>
  <r>
    <n v="982445"/>
    <n v="45"/>
    <n v="18"/>
    <x v="78"/>
    <x v="56"/>
  </r>
  <r>
    <n v="982458"/>
    <n v="20"/>
    <n v="10"/>
    <x v="54"/>
    <x v="33"/>
  </r>
  <r>
    <n v="982466"/>
    <n v="46"/>
    <n v="14"/>
    <x v="8"/>
    <x v="67"/>
  </r>
  <r>
    <n v="982479"/>
    <n v="38"/>
    <n v="16"/>
    <x v="80"/>
    <x v="24"/>
  </r>
  <r>
    <n v="982485"/>
    <n v="33"/>
    <n v="16"/>
    <x v="88"/>
    <x v="53"/>
  </r>
  <r>
    <n v="982490"/>
    <n v="33"/>
    <n v="20"/>
    <x v="87"/>
    <x v="17"/>
  </r>
  <r>
    <n v="982492"/>
    <n v="27"/>
    <n v="12"/>
    <x v="57"/>
    <x v="6"/>
  </r>
  <r>
    <n v="982499"/>
    <n v="43"/>
    <n v="10"/>
    <x v="41"/>
    <x v="81"/>
  </r>
  <r>
    <n v="982506"/>
    <n v="46"/>
    <n v="21"/>
    <x v="81"/>
    <x v="26"/>
  </r>
  <r>
    <n v="982511"/>
    <n v="43"/>
    <n v="18"/>
    <x v="53"/>
    <x v="38"/>
  </r>
  <r>
    <n v="982512"/>
    <n v="40"/>
    <n v="3"/>
    <x v="17"/>
    <x v="9"/>
  </r>
  <r>
    <n v="982513"/>
    <n v="38"/>
    <n v="0"/>
    <x v="1"/>
    <x v="1"/>
  </r>
  <r>
    <n v="982522"/>
    <n v="31"/>
    <n v="0"/>
    <x v="1"/>
    <x v="1"/>
  </r>
  <r>
    <n v="982525"/>
    <n v="41"/>
    <n v="18"/>
    <x v="85"/>
    <x v="40"/>
  </r>
  <r>
    <n v="982530"/>
    <n v="51"/>
    <n v="27"/>
    <x v="65"/>
    <x v="61"/>
  </r>
  <r>
    <n v="982538"/>
    <n v="49"/>
    <n v="33"/>
    <x v="72"/>
    <x v="50"/>
  </r>
  <r>
    <n v="982544"/>
    <n v="19"/>
    <n v="3"/>
    <x v="25"/>
    <x v="22"/>
  </r>
  <r>
    <n v="982546"/>
    <n v="44"/>
    <n v="24"/>
    <x v="71"/>
    <x v="72"/>
  </r>
  <r>
    <n v="982556"/>
    <n v="51"/>
    <n v="48"/>
    <x v="22"/>
    <x v="43"/>
  </r>
  <r>
    <n v="982561"/>
    <n v="42"/>
    <n v="0"/>
    <x v="1"/>
    <x v="1"/>
  </r>
  <r>
    <n v="982567"/>
    <n v="17"/>
    <n v="8"/>
    <x v="31"/>
    <x v="45"/>
  </r>
  <r>
    <n v="982571"/>
    <n v="41"/>
    <n v="22"/>
    <x v="2"/>
    <x v="72"/>
  </r>
  <r>
    <n v="982576"/>
    <n v="45"/>
    <n v="9"/>
    <x v="38"/>
    <x v="21"/>
  </r>
  <r>
    <n v="982590"/>
    <n v="25"/>
    <n v="21"/>
    <x v="50"/>
    <x v="82"/>
  </r>
  <r>
    <n v="982599"/>
    <n v="45"/>
    <n v="22"/>
    <x v="88"/>
    <x v="23"/>
  </r>
  <r>
    <n v="982603"/>
    <n v="41"/>
    <n v="5"/>
    <x v="69"/>
    <x v="5"/>
  </r>
  <r>
    <n v="982604"/>
    <n v="50"/>
    <n v="42"/>
    <x v="50"/>
    <x v="74"/>
  </r>
  <r>
    <n v="982619"/>
    <n v="40"/>
    <n v="17"/>
    <x v="80"/>
    <x v="53"/>
  </r>
  <r>
    <n v="982632"/>
    <n v="44"/>
    <n v="26"/>
    <x v="18"/>
    <x v="33"/>
  </r>
  <r>
    <n v="982637"/>
    <n v="41"/>
    <n v="24"/>
    <x v="89"/>
    <x v="90"/>
  </r>
  <r>
    <n v="982665"/>
    <n v="17"/>
    <n v="9"/>
    <x v="65"/>
    <x v="26"/>
  </r>
  <r>
    <n v="982669"/>
    <n v="46"/>
    <n v="24"/>
    <x v="65"/>
    <x v="56"/>
  </r>
  <r>
    <n v="982692"/>
    <n v="42"/>
    <n v="10"/>
    <x v="41"/>
    <x v="81"/>
  </r>
  <r>
    <n v="982695"/>
    <n v="45"/>
    <n v="6"/>
    <x v="24"/>
    <x v="9"/>
  </r>
  <r>
    <n v="982696"/>
    <n v="31"/>
    <n v="0"/>
    <x v="1"/>
    <x v="1"/>
  </r>
  <r>
    <n v="982698"/>
    <n v="33"/>
    <n v="22"/>
    <x v="33"/>
    <x v="72"/>
  </r>
  <r>
    <n v="982701"/>
    <n v="45"/>
    <n v="16"/>
    <x v="74"/>
    <x v="83"/>
  </r>
  <r>
    <n v="982725"/>
    <n v="48"/>
    <n v="26"/>
    <x v="71"/>
    <x v="61"/>
  </r>
  <r>
    <n v="982731"/>
    <n v="40"/>
    <n v="28"/>
    <x v="42"/>
    <x v="46"/>
  </r>
  <r>
    <n v="982738"/>
    <n v="42"/>
    <n v="37"/>
    <x v="44"/>
    <x v="60"/>
  </r>
  <r>
    <n v="982745"/>
    <n v="40"/>
    <n v="3"/>
    <x v="17"/>
    <x v="11"/>
  </r>
  <r>
    <n v="982746"/>
    <n v="50"/>
    <n v="38"/>
    <x v="66"/>
    <x v="50"/>
  </r>
  <r>
    <n v="982762"/>
    <n v="50"/>
    <n v="34"/>
    <x v="98"/>
    <x v="89"/>
  </r>
  <r>
    <n v="982782"/>
    <n v="48"/>
    <n v="41"/>
    <x v="40"/>
    <x v="79"/>
  </r>
  <r>
    <n v="982787"/>
    <n v="40"/>
    <n v="20"/>
    <x v="54"/>
    <x v="49"/>
  </r>
  <r>
    <n v="982789"/>
    <n v="45"/>
    <n v="22"/>
    <x v="88"/>
    <x v="75"/>
  </r>
  <r>
    <n v="982792"/>
    <n v="47"/>
    <n v="25"/>
    <x v="2"/>
    <x v="63"/>
  </r>
  <r>
    <n v="982796"/>
    <n v="49"/>
    <n v="38"/>
    <x v="30"/>
    <x v="17"/>
  </r>
  <r>
    <n v="982800"/>
    <n v="48"/>
    <n v="36"/>
    <x v="97"/>
    <x v="89"/>
  </r>
  <r>
    <n v="982805"/>
    <n v="43"/>
    <n v="14"/>
    <x v="48"/>
    <x v="24"/>
  </r>
  <r>
    <n v="982817"/>
    <n v="41"/>
    <n v="26"/>
    <x v="94"/>
    <x v="62"/>
  </r>
  <r>
    <n v="982831"/>
    <n v="44"/>
    <n v="11"/>
    <x v="26"/>
    <x v="51"/>
  </r>
  <r>
    <n v="982832"/>
    <n v="34"/>
    <n v="0"/>
    <x v="1"/>
    <x v="1"/>
  </r>
  <r>
    <n v="982833"/>
    <n v="40"/>
    <n v="15"/>
    <x v="55"/>
    <x v="83"/>
  </r>
  <r>
    <n v="982834"/>
    <n v="55"/>
    <n v="35"/>
    <x v="94"/>
    <x v="40"/>
  </r>
  <r>
    <n v="982847"/>
    <n v="45"/>
    <n v="17"/>
    <x v="55"/>
    <x v="24"/>
  </r>
  <r>
    <n v="982861"/>
    <n v="40"/>
    <n v="1"/>
    <x v="39"/>
    <x v="1"/>
  </r>
  <r>
    <n v="982862"/>
    <n v="38"/>
    <n v="11"/>
    <x v="19"/>
    <x v="87"/>
  </r>
  <r>
    <n v="982872"/>
    <n v="43"/>
    <n v="33"/>
    <x v="66"/>
    <x v="85"/>
  </r>
  <r>
    <n v="982892"/>
    <n v="39"/>
    <n v="12"/>
    <x v="8"/>
    <x v="56"/>
  </r>
  <r>
    <n v="982898"/>
    <n v="44"/>
    <n v="19"/>
    <x v="85"/>
    <x v="89"/>
  </r>
  <r>
    <n v="982902"/>
    <n v="41"/>
    <n v="25"/>
    <x v="87"/>
    <x v="20"/>
  </r>
  <r>
    <n v="982919"/>
    <n v="46"/>
    <n v="26"/>
    <x v="62"/>
    <x v="78"/>
  </r>
  <r>
    <n v="982921"/>
    <n v="32"/>
    <n v="17"/>
    <x v="2"/>
    <x v="89"/>
  </r>
  <r>
    <n v="982922"/>
    <n v="32"/>
    <n v="26"/>
    <x v="20"/>
    <x v="12"/>
  </r>
  <r>
    <n v="982923"/>
    <n v="40"/>
    <n v="4"/>
    <x v="10"/>
    <x v="5"/>
  </r>
  <r>
    <n v="982926"/>
    <n v="54"/>
    <n v="35"/>
    <x v="90"/>
    <x v="61"/>
  </r>
  <r>
    <n v="982928"/>
    <n v="43"/>
    <n v="34"/>
    <x v="45"/>
    <x v="16"/>
  </r>
  <r>
    <n v="982929"/>
    <n v="40"/>
    <n v="3"/>
    <x v="17"/>
    <x v="11"/>
  </r>
  <r>
    <n v="982931"/>
    <n v="46"/>
    <n v="26"/>
    <x v="62"/>
    <x v="33"/>
  </r>
  <r>
    <n v="982937"/>
    <n v="40"/>
    <n v="18"/>
    <x v="81"/>
    <x v="50"/>
  </r>
  <r>
    <n v="982940"/>
    <n v="51"/>
    <n v="23"/>
    <x v="81"/>
    <x v="88"/>
  </r>
  <r>
    <n v="982944"/>
    <n v="41"/>
    <n v="13"/>
    <x v="76"/>
    <x v="67"/>
  </r>
  <r>
    <n v="982950"/>
    <n v="33"/>
    <n v="29"/>
    <x v="82"/>
    <x v="93"/>
  </r>
  <r>
    <n v="982953"/>
    <n v="40"/>
    <n v="5"/>
    <x v="69"/>
    <x v="7"/>
  </r>
  <r>
    <n v="982960"/>
    <n v="30"/>
    <n v="13"/>
    <x v="85"/>
    <x v="26"/>
  </r>
  <r>
    <n v="982975"/>
    <n v="38"/>
    <n v="17"/>
    <x v="57"/>
    <x v="40"/>
  </r>
  <r>
    <n v="982977"/>
    <n v="55"/>
    <n v="48"/>
    <x v="82"/>
    <x v="33"/>
  </r>
  <r>
    <n v="982984"/>
    <n v="44"/>
    <n v="22"/>
    <x v="54"/>
    <x v="78"/>
  </r>
  <r>
    <n v="982985"/>
    <n v="42"/>
    <n v="5"/>
    <x v="28"/>
    <x v="15"/>
  </r>
  <r>
    <n v="982989"/>
    <n v="40"/>
    <n v="17"/>
    <x v="80"/>
    <x v="50"/>
  </r>
  <r>
    <n v="982993"/>
    <n v="44"/>
    <n v="21"/>
    <x v="31"/>
    <x v="77"/>
  </r>
  <r>
    <n v="982996"/>
    <n v="47"/>
    <n v="19"/>
    <x v="78"/>
    <x v="77"/>
  </r>
  <r>
    <n v="982997"/>
    <n v="27"/>
    <n v="2"/>
    <x v="17"/>
    <x v="11"/>
  </r>
  <r>
    <n v="983014"/>
    <n v="37"/>
    <n v="10"/>
    <x v="64"/>
    <x v="28"/>
  </r>
  <r>
    <n v="983018"/>
    <n v="44"/>
    <n v="20"/>
    <x v="81"/>
    <x v="67"/>
  </r>
  <r>
    <n v="983022"/>
    <n v="39"/>
    <n v="2"/>
    <x v="0"/>
    <x v="3"/>
  </r>
  <r>
    <n v="983023"/>
    <n v="38"/>
    <n v="0"/>
    <x v="1"/>
    <x v="1"/>
  </r>
  <r>
    <n v="983024"/>
    <n v="40"/>
    <n v="2"/>
    <x v="0"/>
    <x v="3"/>
  </r>
  <r>
    <n v="983028"/>
    <n v="40"/>
    <n v="26"/>
    <x v="56"/>
    <x v="48"/>
  </r>
  <r>
    <n v="983042"/>
    <n v="19"/>
    <n v="10"/>
    <x v="65"/>
    <x v="38"/>
  </r>
  <r>
    <n v="983047"/>
    <n v="38"/>
    <n v="0"/>
    <x v="1"/>
    <x v="1"/>
  </r>
  <r>
    <n v="983050"/>
    <n v="44"/>
    <n v="20"/>
    <x v="81"/>
    <x v="32"/>
  </r>
  <r>
    <n v="983059"/>
    <n v="33"/>
    <n v="8"/>
    <x v="70"/>
    <x v="51"/>
  </r>
  <r>
    <n v="983068"/>
    <n v="44"/>
    <n v="23"/>
    <x v="65"/>
    <x v="25"/>
  </r>
  <r>
    <n v="983088"/>
    <n v="52"/>
    <n v="36"/>
    <x v="86"/>
    <x v="74"/>
  </r>
  <r>
    <n v="983109"/>
    <n v="42"/>
    <n v="10"/>
    <x v="41"/>
    <x v="21"/>
  </r>
  <r>
    <n v="983118"/>
    <n v="25"/>
    <n v="1"/>
    <x v="61"/>
    <x v="3"/>
  </r>
  <r>
    <n v="983126"/>
    <n v="39"/>
    <n v="1"/>
    <x v="39"/>
    <x v="3"/>
  </r>
  <r>
    <n v="983130"/>
    <n v="47"/>
    <n v="24"/>
    <x v="27"/>
    <x v="75"/>
  </r>
  <r>
    <n v="983133"/>
    <n v="38"/>
    <n v="19"/>
    <x v="54"/>
    <x v="74"/>
  </r>
  <r>
    <n v="983140"/>
    <n v="50"/>
    <n v="39"/>
    <x v="91"/>
    <x v="72"/>
  </r>
  <r>
    <n v="983145"/>
    <n v="41"/>
    <n v="10"/>
    <x v="70"/>
    <x v="30"/>
  </r>
  <r>
    <n v="983147"/>
    <n v="46"/>
    <n v="25"/>
    <x v="71"/>
    <x v="61"/>
  </r>
  <r>
    <n v="983148"/>
    <n v="46"/>
    <n v="24"/>
    <x v="65"/>
    <x v="78"/>
  </r>
  <r>
    <n v="983150"/>
    <n v="33"/>
    <n v="13"/>
    <x v="77"/>
    <x v="67"/>
  </r>
  <r>
    <n v="983153"/>
    <n v="46"/>
    <n v="21"/>
    <x v="81"/>
    <x v="65"/>
  </r>
  <r>
    <n v="983160"/>
    <n v="44"/>
    <n v="18"/>
    <x v="78"/>
    <x v="83"/>
  </r>
  <r>
    <n v="983171"/>
    <n v="30"/>
    <n v="0"/>
    <x v="1"/>
    <x v="1"/>
  </r>
  <r>
    <n v="983172"/>
    <n v="54"/>
    <n v="39"/>
    <x v="29"/>
    <x v="65"/>
  </r>
  <r>
    <n v="983181"/>
    <n v="49"/>
    <n v="33"/>
    <x v="72"/>
    <x v="40"/>
  </r>
  <r>
    <n v="983183"/>
    <n v="23"/>
    <n v="8"/>
    <x v="60"/>
    <x v="2"/>
  </r>
  <r>
    <n v="983185"/>
    <n v="51"/>
    <n v="18"/>
    <x v="74"/>
    <x v="24"/>
  </r>
  <r>
    <n v="983188"/>
    <n v="48"/>
    <n v="36"/>
    <x v="97"/>
    <x v="70"/>
  </r>
  <r>
    <n v="983190"/>
    <n v="41"/>
    <n v="21"/>
    <x v="27"/>
    <x v="49"/>
  </r>
  <r>
    <n v="983192"/>
    <n v="40"/>
    <n v="4"/>
    <x v="10"/>
    <x v="5"/>
  </r>
  <r>
    <n v="983197"/>
    <n v="45"/>
    <n v="31"/>
    <x v="98"/>
    <x v="82"/>
  </r>
  <r>
    <n v="983210"/>
    <n v="39"/>
    <n v="5"/>
    <x v="69"/>
    <x v="7"/>
  </r>
  <r>
    <n v="983213"/>
    <n v="39"/>
    <n v="0"/>
    <x v="1"/>
    <x v="1"/>
  </r>
  <r>
    <n v="983230"/>
    <n v="44"/>
    <n v="11"/>
    <x v="26"/>
    <x v="52"/>
  </r>
  <r>
    <n v="983244"/>
    <n v="41"/>
    <n v="25"/>
    <x v="87"/>
    <x v="23"/>
  </r>
  <r>
    <n v="983248"/>
    <n v="52"/>
    <n v="41"/>
    <x v="91"/>
    <x v="65"/>
  </r>
  <r>
    <n v="983256"/>
    <n v="39"/>
    <n v="2"/>
    <x v="0"/>
    <x v="14"/>
  </r>
  <r>
    <n v="983263"/>
    <n v="41"/>
    <n v="12"/>
    <x v="95"/>
    <x v="6"/>
  </r>
  <r>
    <n v="983266"/>
    <n v="32"/>
    <n v="26"/>
    <x v="20"/>
    <x v="62"/>
  </r>
  <r>
    <n v="983268"/>
    <n v="43"/>
    <n v="9"/>
    <x v="38"/>
    <x v="81"/>
  </r>
  <r>
    <n v="983270"/>
    <n v="34"/>
    <n v="20"/>
    <x v="89"/>
    <x v="42"/>
  </r>
  <r>
    <n v="983275"/>
    <n v="33"/>
    <n v="1"/>
    <x v="3"/>
    <x v="3"/>
  </r>
  <r>
    <n v="983279"/>
    <n v="48"/>
    <n v="26"/>
    <x v="71"/>
    <x v="53"/>
  </r>
  <r>
    <n v="983285"/>
    <n v="51"/>
    <n v="41"/>
    <x v="73"/>
    <x v="49"/>
  </r>
  <r>
    <n v="983292"/>
    <n v="44"/>
    <n v="27"/>
    <x v="92"/>
    <x v="69"/>
  </r>
  <r>
    <n v="983307"/>
    <n v="44"/>
    <n v="20"/>
    <x v="81"/>
    <x v="77"/>
  </r>
  <r>
    <n v="983319"/>
    <n v="33"/>
    <n v="0"/>
    <x v="1"/>
    <x v="1"/>
  </r>
  <r>
    <n v="983325"/>
    <n v="46"/>
    <n v="24"/>
    <x v="65"/>
    <x v="75"/>
  </r>
  <r>
    <n v="983334"/>
    <n v="30"/>
    <n v="19"/>
    <x v="94"/>
    <x v="20"/>
  </r>
  <r>
    <n v="983335"/>
    <n v="34"/>
    <n v="15"/>
    <x v="57"/>
    <x v="2"/>
  </r>
  <r>
    <n v="983346"/>
    <n v="44"/>
    <n v="17"/>
    <x v="36"/>
    <x v="24"/>
  </r>
  <r>
    <n v="983353"/>
    <n v="47"/>
    <n v="23"/>
    <x v="88"/>
    <x v="53"/>
  </r>
  <r>
    <n v="983357"/>
    <n v="49"/>
    <n v="27"/>
    <x v="68"/>
    <x v="42"/>
  </r>
  <r>
    <n v="983364"/>
    <n v="41"/>
    <n v="6"/>
    <x v="99"/>
    <x v="15"/>
  </r>
  <r>
    <n v="983377"/>
    <n v="50"/>
    <n v="44"/>
    <x v="44"/>
    <x v="29"/>
  </r>
  <r>
    <n v="983383"/>
    <n v="16"/>
    <n v="2"/>
    <x v="69"/>
    <x v="9"/>
  </r>
  <r>
    <n v="983402"/>
    <n v="34"/>
    <n v="13"/>
    <x v="36"/>
    <x v="26"/>
  </r>
  <r>
    <n v="983412"/>
    <n v="38"/>
    <n v="10"/>
    <x v="84"/>
    <x v="81"/>
  </r>
  <r>
    <n v="983418"/>
    <n v="17"/>
    <n v="0"/>
    <x v="1"/>
    <x v="1"/>
  </r>
  <r>
    <n v="983421"/>
    <n v="41"/>
    <n v="2"/>
    <x v="61"/>
    <x v="3"/>
  </r>
  <r>
    <n v="983426"/>
    <n v="49"/>
    <n v="30"/>
    <x v="92"/>
    <x v="77"/>
  </r>
  <r>
    <n v="983429"/>
    <n v="48"/>
    <n v="28"/>
    <x v="89"/>
    <x v="50"/>
  </r>
  <r>
    <n v="983434"/>
    <n v="40"/>
    <n v="16"/>
    <x v="78"/>
    <x v="53"/>
  </r>
  <r>
    <n v="983435"/>
    <n v="40"/>
    <n v="27"/>
    <x v="72"/>
    <x v="37"/>
  </r>
  <r>
    <n v="983438"/>
    <n v="47"/>
    <n v="21"/>
    <x v="57"/>
    <x v="63"/>
  </r>
  <r>
    <n v="983441"/>
    <n v="41"/>
    <n v="31"/>
    <x v="97"/>
    <x v="90"/>
  </r>
  <r>
    <n v="983449"/>
    <n v="28"/>
    <n v="13"/>
    <x v="6"/>
    <x v="17"/>
  </r>
  <r>
    <n v="983462"/>
    <n v="41"/>
    <n v="7"/>
    <x v="34"/>
    <x v="86"/>
  </r>
  <r>
    <n v="983463"/>
    <n v="46"/>
    <n v="19"/>
    <x v="53"/>
    <x v="24"/>
  </r>
  <r>
    <n v="983465"/>
    <n v="43"/>
    <n v="0"/>
    <x v="1"/>
    <x v="1"/>
  </r>
  <r>
    <n v="983467"/>
    <n v="41"/>
    <n v="10"/>
    <x v="70"/>
    <x v="51"/>
  </r>
  <r>
    <n v="983482"/>
    <n v="53"/>
    <n v="17"/>
    <x v="48"/>
    <x v="28"/>
  </r>
  <r>
    <n v="983488"/>
    <n v="38"/>
    <n v="0"/>
    <x v="1"/>
    <x v="1"/>
  </r>
  <r>
    <n v="983502"/>
    <n v="39"/>
    <n v="31"/>
    <x v="45"/>
    <x v="36"/>
  </r>
  <r>
    <n v="983506"/>
    <n v="52"/>
    <n v="18"/>
    <x v="60"/>
    <x v="44"/>
  </r>
  <r>
    <n v="983511"/>
    <n v="39"/>
    <n v="0"/>
    <x v="1"/>
    <x v="1"/>
  </r>
  <r>
    <n v="983512"/>
    <n v="51"/>
    <n v="31"/>
    <x v="87"/>
    <x v="61"/>
  </r>
  <r>
    <n v="983518"/>
    <n v="41"/>
    <n v="13"/>
    <x v="76"/>
    <x v="44"/>
  </r>
  <r>
    <n v="983520"/>
    <n v="49"/>
    <n v="6"/>
    <x v="69"/>
    <x v="5"/>
  </r>
  <r>
    <n v="983526"/>
    <n v="50"/>
    <n v="33"/>
    <x v="33"/>
    <x v="65"/>
  </r>
  <r>
    <n v="983531"/>
    <n v="56"/>
    <n v="47"/>
    <x v="13"/>
    <x v="25"/>
  </r>
  <r>
    <n v="983532"/>
    <n v="47"/>
    <n v="24"/>
    <x v="27"/>
    <x v="63"/>
  </r>
  <r>
    <n v="983541"/>
    <n v="40"/>
    <n v="22"/>
    <x v="68"/>
    <x v="72"/>
  </r>
  <r>
    <n v="983543"/>
    <n v="30"/>
    <n v="17"/>
    <x v="62"/>
    <x v="33"/>
  </r>
  <r>
    <n v="983548"/>
    <n v="34"/>
    <n v="28"/>
    <x v="51"/>
    <x v="62"/>
  </r>
  <r>
    <n v="983549"/>
    <n v="31"/>
    <n v="0"/>
    <x v="1"/>
    <x v="1"/>
  </r>
  <r>
    <n v="983552"/>
    <n v="38"/>
    <n v="4"/>
    <x v="10"/>
    <x v="11"/>
  </r>
  <r>
    <n v="983569"/>
    <n v="44"/>
    <n v="38"/>
    <x v="49"/>
    <x v="79"/>
  </r>
  <r>
    <n v="983575"/>
    <n v="46"/>
    <n v="24"/>
    <x v="65"/>
    <x v="53"/>
  </r>
  <r>
    <n v="983591"/>
    <n v="39"/>
    <n v="0"/>
    <x v="1"/>
    <x v="1"/>
  </r>
  <r>
    <n v="983604"/>
    <n v="40"/>
    <n v="2"/>
    <x v="0"/>
    <x v="3"/>
  </r>
  <r>
    <n v="983607"/>
    <n v="23"/>
    <n v="10"/>
    <x v="85"/>
    <x v="78"/>
  </r>
  <r>
    <n v="983612"/>
    <n v="31"/>
    <n v="23"/>
    <x v="93"/>
    <x v="17"/>
  </r>
  <r>
    <n v="983614"/>
    <n v="40"/>
    <n v="2"/>
    <x v="0"/>
    <x v="3"/>
  </r>
  <r>
    <n v="983615"/>
    <n v="40"/>
    <n v="3"/>
    <x v="17"/>
    <x v="11"/>
  </r>
  <r>
    <n v="983619"/>
    <n v="46"/>
    <n v="23"/>
    <x v="54"/>
    <x v="56"/>
  </r>
  <r>
    <n v="983623"/>
    <n v="45"/>
    <n v="35"/>
    <x v="30"/>
    <x v="62"/>
  </r>
  <r>
    <n v="983625"/>
    <n v="21"/>
    <n v="15"/>
    <x v="67"/>
    <x v="19"/>
  </r>
  <r>
    <n v="983628"/>
    <n v="42"/>
    <n v="5"/>
    <x v="28"/>
    <x v="15"/>
  </r>
  <r>
    <n v="983636"/>
    <n v="30"/>
    <n v="15"/>
    <x v="54"/>
    <x v="77"/>
  </r>
  <r>
    <n v="983638"/>
    <n v="43"/>
    <n v="13"/>
    <x v="8"/>
    <x v="28"/>
  </r>
  <r>
    <n v="983650"/>
    <n v="36"/>
    <n v="15"/>
    <x v="53"/>
    <x v="32"/>
  </r>
  <r>
    <n v="983668"/>
    <n v="39"/>
    <n v="20"/>
    <x v="27"/>
    <x v="77"/>
  </r>
  <r>
    <n v="983669"/>
    <n v="39"/>
    <n v="1"/>
    <x v="39"/>
    <x v="1"/>
  </r>
  <r>
    <n v="983673"/>
    <n v="41"/>
    <n v="28"/>
    <x v="98"/>
    <x v="75"/>
  </r>
  <r>
    <n v="983684"/>
    <n v="49"/>
    <n v="43"/>
    <x v="82"/>
    <x v="18"/>
  </r>
  <r>
    <n v="983689"/>
    <n v="47"/>
    <n v="29"/>
    <x v="92"/>
    <x v="65"/>
  </r>
  <r>
    <n v="983692"/>
    <n v="41"/>
    <n v="29"/>
    <x v="42"/>
    <x v="68"/>
  </r>
  <r>
    <n v="983698"/>
    <n v="35"/>
    <n v="9"/>
    <x v="26"/>
    <x v="30"/>
  </r>
  <r>
    <n v="983702"/>
    <n v="27"/>
    <n v="4"/>
    <x v="99"/>
    <x v="86"/>
  </r>
  <r>
    <n v="983707"/>
    <n v="41"/>
    <n v="15"/>
    <x v="96"/>
    <x v="51"/>
  </r>
  <r>
    <n v="983718"/>
    <n v="34"/>
    <n v="28"/>
    <x v="51"/>
    <x v="69"/>
  </r>
  <r>
    <n v="983722"/>
    <n v="46"/>
    <n v="20"/>
    <x v="85"/>
    <x v="55"/>
  </r>
  <r>
    <n v="983724"/>
    <n v="39"/>
    <n v="19"/>
    <x v="88"/>
    <x v="23"/>
  </r>
  <r>
    <n v="983725"/>
    <n v="42"/>
    <n v="12"/>
    <x v="19"/>
    <x v="51"/>
  </r>
  <r>
    <n v="983728"/>
    <n v="48"/>
    <n v="27"/>
    <x v="62"/>
    <x v="33"/>
  </r>
  <r>
    <n v="983729"/>
    <n v="34"/>
    <n v="3"/>
    <x v="12"/>
    <x v="9"/>
  </r>
  <r>
    <n v="983734"/>
    <n v="31"/>
    <n v="0"/>
    <x v="1"/>
    <x v="1"/>
  </r>
  <r>
    <n v="983735"/>
    <n v="38"/>
    <n v="0"/>
    <x v="1"/>
    <x v="1"/>
  </r>
  <r>
    <n v="983739"/>
    <n v="24"/>
    <n v="6"/>
    <x v="26"/>
    <x v="59"/>
  </r>
  <r>
    <n v="983742"/>
    <n v="31"/>
    <n v="0"/>
    <x v="1"/>
    <x v="1"/>
  </r>
  <r>
    <n v="983743"/>
    <n v="40"/>
    <n v="17"/>
    <x v="80"/>
    <x v="50"/>
  </r>
  <r>
    <n v="983748"/>
    <n v="39"/>
    <n v="14"/>
    <x v="74"/>
    <x v="32"/>
  </r>
  <r>
    <n v="983768"/>
    <n v="43"/>
    <n v="37"/>
    <x v="49"/>
    <x v="12"/>
  </r>
  <r>
    <n v="983771"/>
    <n v="36"/>
    <n v="15"/>
    <x v="53"/>
    <x v="88"/>
  </r>
  <r>
    <n v="983776"/>
    <n v="36"/>
    <n v="29"/>
    <x v="73"/>
    <x v="29"/>
  </r>
  <r>
    <n v="983777"/>
    <n v="24"/>
    <n v="12"/>
    <x v="54"/>
    <x v="77"/>
  </r>
  <r>
    <n v="983780"/>
    <n v="40"/>
    <n v="19"/>
    <x v="31"/>
    <x v="17"/>
  </r>
  <r>
    <n v="983792"/>
    <n v="17"/>
    <n v="2"/>
    <x v="28"/>
    <x v="9"/>
  </r>
  <r>
    <n v="983797"/>
    <n v="43"/>
    <n v="31"/>
    <x v="29"/>
    <x v="49"/>
  </r>
  <r>
    <n v="983798"/>
    <n v="50"/>
    <n v="37"/>
    <x v="93"/>
    <x v="70"/>
  </r>
  <r>
    <n v="983817"/>
    <n v="46"/>
    <n v="29"/>
    <x v="94"/>
    <x v="50"/>
  </r>
  <r>
    <n v="983826"/>
    <n v="42"/>
    <n v="34"/>
    <x v="73"/>
    <x v="34"/>
  </r>
  <r>
    <n v="983839"/>
    <n v="29"/>
    <n v="18"/>
    <x v="63"/>
    <x v="20"/>
  </r>
  <r>
    <n v="983846"/>
    <n v="47"/>
    <n v="25"/>
    <x v="2"/>
    <x v="63"/>
  </r>
  <r>
    <n v="983853"/>
    <n v="36"/>
    <n v="26"/>
    <x v="29"/>
    <x v="25"/>
  </r>
  <r>
    <n v="983855"/>
    <n v="39"/>
    <n v="8"/>
    <x v="38"/>
    <x v="7"/>
  </r>
  <r>
    <n v="983857"/>
    <n v="40"/>
    <n v="26"/>
    <x v="56"/>
    <x v="61"/>
  </r>
  <r>
    <n v="983866"/>
    <n v="40"/>
    <n v="30"/>
    <x v="97"/>
    <x v="16"/>
  </r>
  <r>
    <n v="983876"/>
    <n v="45"/>
    <n v="37"/>
    <x v="51"/>
    <x v="34"/>
  </r>
  <r>
    <n v="983877"/>
    <n v="49"/>
    <n v="48"/>
    <x v="46"/>
    <x v="57"/>
  </r>
  <r>
    <n v="983878"/>
    <n v="41"/>
    <n v="16"/>
    <x v="77"/>
    <x v="63"/>
  </r>
  <r>
    <n v="983885"/>
    <n v="41"/>
    <n v="4"/>
    <x v="5"/>
    <x v="9"/>
  </r>
  <r>
    <n v="983892"/>
    <n v="42"/>
    <n v="25"/>
    <x v="18"/>
    <x v="75"/>
  </r>
  <r>
    <n v="983898"/>
    <n v="44"/>
    <n v="33"/>
    <x v="97"/>
    <x v="33"/>
  </r>
  <r>
    <n v="983903"/>
    <n v="49"/>
    <n v="39"/>
    <x v="45"/>
    <x v="74"/>
  </r>
  <r>
    <n v="983911"/>
    <n v="39"/>
    <n v="0"/>
    <x v="1"/>
    <x v="1"/>
  </r>
  <r>
    <n v="983912"/>
    <n v="43"/>
    <n v="16"/>
    <x v="55"/>
    <x v="32"/>
  </r>
  <r>
    <n v="983917"/>
    <n v="33"/>
    <n v="18"/>
    <x v="71"/>
    <x v="75"/>
  </r>
  <r>
    <n v="983919"/>
    <n v="41"/>
    <n v="4"/>
    <x v="5"/>
    <x v="5"/>
  </r>
  <r>
    <n v="983920"/>
    <n v="47"/>
    <n v="19"/>
    <x v="78"/>
    <x v="83"/>
  </r>
  <r>
    <n v="983923"/>
    <n v="49"/>
    <n v="35"/>
    <x v="67"/>
    <x v="37"/>
  </r>
  <r>
    <n v="983926"/>
    <n v="39"/>
    <n v="20"/>
    <x v="27"/>
    <x v="49"/>
  </r>
  <r>
    <n v="983928"/>
    <n v="42"/>
    <n v="37"/>
    <x v="44"/>
    <x v="47"/>
  </r>
  <r>
    <n v="983939"/>
    <n v="26"/>
    <n v="11"/>
    <x v="80"/>
    <x v="24"/>
  </r>
  <r>
    <n v="983941"/>
    <n v="41"/>
    <n v="10"/>
    <x v="70"/>
    <x v="7"/>
  </r>
  <r>
    <n v="983955"/>
    <n v="46"/>
    <n v="25"/>
    <x v="71"/>
    <x v="53"/>
  </r>
  <r>
    <n v="983957"/>
    <n v="41"/>
    <n v="8"/>
    <x v="7"/>
    <x v="13"/>
  </r>
  <r>
    <n v="983958"/>
    <n v="39"/>
    <n v="5"/>
    <x v="69"/>
    <x v="86"/>
  </r>
  <r>
    <n v="983963"/>
    <n v="40"/>
    <n v="10"/>
    <x v="26"/>
    <x v="81"/>
  </r>
  <r>
    <n v="983969"/>
    <n v="42"/>
    <n v="19"/>
    <x v="81"/>
    <x v="76"/>
  </r>
  <r>
    <n v="983971"/>
    <n v="38"/>
    <n v="17"/>
    <x v="57"/>
    <x v="23"/>
  </r>
  <r>
    <n v="983982"/>
    <n v="47"/>
    <n v="22"/>
    <x v="6"/>
    <x v="76"/>
  </r>
  <r>
    <n v="983983"/>
    <n v="45"/>
    <n v="39"/>
    <x v="49"/>
    <x v="85"/>
  </r>
  <r>
    <n v="983985"/>
    <n v="33"/>
    <n v="22"/>
    <x v="33"/>
    <x v="69"/>
  </r>
  <r>
    <n v="984005"/>
    <n v="25"/>
    <n v="11"/>
    <x v="57"/>
    <x v="61"/>
  </r>
  <r>
    <n v="984016"/>
    <n v="43"/>
    <n v="15"/>
    <x v="60"/>
    <x v="67"/>
  </r>
  <r>
    <n v="984017"/>
    <n v="30"/>
    <n v="13"/>
    <x v="85"/>
    <x v="77"/>
  </r>
  <r>
    <n v="984028"/>
    <n v="42"/>
    <n v="18"/>
    <x v="80"/>
    <x v="77"/>
  </r>
  <r>
    <n v="984037"/>
    <n v="43"/>
    <n v="8"/>
    <x v="15"/>
    <x v="30"/>
  </r>
  <r>
    <n v="984038"/>
    <n v="47"/>
    <n v="28"/>
    <x v="18"/>
    <x v="23"/>
  </r>
  <r>
    <n v="984042"/>
    <n v="41"/>
    <n v="22"/>
    <x v="2"/>
    <x v="38"/>
  </r>
  <r>
    <n v="984051"/>
    <n v="41"/>
    <n v="23"/>
    <x v="62"/>
    <x v="53"/>
  </r>
  <r>
    <n v="984054"/>
    <n v="40"/>
    <n v="11"/>
    <x v="64"/>
    <x v="22"/>
  </r>
  <r>
    <n v="984063"/>
    <n v="44"/>
    <n v="36"/>
    <x v="20"/>
    <x v="31"/>
  </r>
  <r>
    <n v="984075"/>
    <n v="42"/>
    <n v="17"/>
    <x v="78"/>
    <x v="55"/>
  </r>
  <r>
    <n v="984079"/>
    <n v="51"/>
    <n v="36"/>
    <x v="42"/>
    <x v="65"/>
  </r>
  <r>
    <n v="984085"/>
    <n v="42"/>
    <n v="17"/>
    <x v="78"/>
    <x v="40"/>
  </r>
  <r>
    <n v="984089"/>
    <n v="47"/>
    <n v="19"/>
    <x v="78"/>
    <x v="55"/>
  </r>
  <r>
    <n v="984093"/>
    <n v="38"/>
    <n v="6"/>
    <x v="25"/>
    <x v="13"/>
  </r>
  <r>
    <n v="984097"/>
    <n v="52"/>
    <n v="5"/>
    <x v="5"/>
    <x v="13"/>
  </r>
  <r>
    <n v="984103"/>
    <n v="47"/>
    <n v="41"/>
    <x v="82"/>
    <x v="27"/>
  </r>
  <r>
    <n v="984125"/>
    <n v="39"/>
    <n v="1"/>
    <x v="39"/>
    <x v="1"/>
  </r>
  <r>
    <n v="984127"/>
    <n v="40"/>
    <n v="5"/>
    <x v="69"/>
    <x v="13"/>
  </r>
  <r>
    <n v="984131"/>
    <n v="40"/>
    <n v="17"/>
    <x v="80"/>
    <x v="55"/>
  </r>
  <r>
    <n v="984142"/>
    <n v="55"/>
    <n v="36"/>
    <x v="56"/>
    <x v="61"/>
  </r>
  <r>
    <n v="984159"/>
    <n v="43"/>
    <n v="13"/>
    <x v="8"/>
    <x v="32"/>
  </r>
  <r>
    <n v="984177"/>
    <n v="30"/>
    <n v="0"/>
    <x v="1"/>
    <x v="1"/>
  </r>
  <r>
    <n v="984182"/>
    <n v="38"/>
    <n v="24"/>
    <x v="94"/>
    <x v="45"/>
  </r>
  <r>
    <n v="984205"/>
    <n v="40"/>
    <n v="23"/>
    <x v="83"/>
    <x v="45"/>
  </r>
  <r>
    <n v="984213"/>
    <n v="40"/>
    <n v="1"/>
    <x v="39"/>
    <x v="1"/>
  </r>
  <r>
    <n v="984215"/>
    <n v="46"/>
    <n v="19"/>
    <x v="53"/>
    <x v="55"/>
  </r>
  <r>
    <n v="984222"/>
    <n v="32"/>
    <n v="19"/>
    <x v="18"/>
    <x v="90"/>
  </r>
  <r>
    <n v="984229"/>
    <n v="42"/>
    <n v="23"/>
    <x v="71"/>
    <x v="83"/>
  </r>
  <r>
    <n v="984240"/>
    <n v="38"/>
    <n v="25"/>
    <x v="56"/>
    <x v="65"/>
  </r>
  <r>
    <n v="984241"/>
    <n v="24"/>
    <n v="1"/>
    <x v="61"/>
    <x v="3"/>
  </r>
  <r>
    <n v="984243"/>
    <n v="40"/>
    <n v="15"/>
    <x v="55"/>
    <x v="63"/>
  </r>
  <r>
    <n v="984246"/>
    <n v="45"/>
    <n v="28"/>
    <x v="63"/>
    <x v="69"/>
  </r>
  <r>
    <n v="984256"/>
    <n v="42"/>
    <n v="13"/>
    <x v="8"/>
    <x v="59"/>
  </r>
  <r>
    <n v="984270"/>
    <n v="40"/>
    <n v="23"/>
    <x v="83"/>
    <x v="63"/>
  </r>
  <r>
    <n v="984271"/>
    <n v="32"/>
    <n v="21"/>
    <x v="56"/>
    <x v="89"/>
  </r>
  <r>
    <n v="984288"/>
    <n v="33"/>
    <n v="31"/>
    <x v="21"/>
    <x v="35"/>
  </r>
  <r>
    <n v="984302"/>
    <n v="39"/>
    <n v="28"/>
    <x v="67"/>
    <x v="31"/>
  </r>
  <r>
    <n v="984305"/>
    <n v="39"/>
    <n v="26"/>
    <x v="33"/>
    <x v="62"/>
  </r>
  <r>
    <n v="984311"/>
    <n v="39"/>
    <n v="24"/>
    <x v="92"/>
    <x v="70"/>
  </r>
  <r>
    <n v="984319"/>
    <n v="48"/>
    <n v="32"/>
    <x v="33"/>
    <x v="65"/>
  </r>
  <r>
    <n v="984321"/>
    <n v="24"/>
    <n v="16"/>
    <x v="33"/>
    <x v="25"/>
  </r>
  <r>
    <n v="984322"/>
    <n v="36"/>
    <n v="4"/>
    <x v="28"/>
    <x v="15"/>
  </r>
  <r>
    <n v="984334"/>
    <n v="40"/>
    <n v="8"/>
    <x v="38"/>
    <x v="86"/>
  </r>
  <r>
    <n v="984336"/>
    <n v="49"/>
    <n v="21"/>
    <x v="80"/>
    <x v="76"/>
  </r>
  <r>
    <n v="984338"/>
    <n v="35"/>
    <n v="3"/>
    <x v="12"/>
    <x v="14"/>
  </r>
  <r>
    <n v="984341"/>
    <n v="47"/>
    <n v="22"/>
    <x v="6"/>
    <x v="78"/>
  </r>
  <r>
    <n v="984351"/>
    <n v="45"/>
    <n v="19"/>
    <x v="80"/>
    <x v="77"/>
  </r>
  <r>
    <n v="984352"/>
    <n v="40"/>
    <n v="1"/>
    <x v="39"/>
    <x v="0"/>
  </r>
  <r>
    <n v="984353"/>
    <n v="39"/>
    <n v="0"/>
    <x v="1"/>
    <x v="1"/>
  </r>
  <r>
    <n v="984373"/>
    <n v="50"/>
    <n v="40"/>
    <x v="73"/>
    <x v="49"/>
  </r>
  <r>
    <n v="984376"/>
    <n v="46"/>
    <n v="16"/>
    <x v="60"/>
    <x v="77"/>
  </r>
  <r>
    <n v="984384"/>
    <n v="33"/>
    <n v="19"/>
    <x v="83"/>
    <x v="29"/>
  </r>
  <r>
    <n v="985603"/>
    <n v="70"/>
    <n v="34"/>
    <x v="88"/>
    <x v="75"/>
  </r>
  <r>
    <n v="985622"/>
    <n v="73"/>
    <n v="70"/>
    <x v="16"/>
    <x v="91"/>
  </r>
  <r>
    <n v="985623"/>
    <n v="81"/>
    <n v="68"/>
    <x v="13"/>
    <x v="65"/>
  </r>
  <r>
    <n v="985627"/>
    <n v="71"/>
    <n v="65"/>
    <x v="23"/>
    <x v="64"/>
  </r>
  <r>
    <n v="985652"/>
    <n v="44"/>
    <n v="35"/>
    <x v="45"/>
    <x v="12"/>
  </r>
  <r>
    <n v="985655"/>
    <n v="65"/>
    <n v="58"/>
    <x v="58"/>
    <x v="4"/>
  </r>
  <r>
    <n v="985664"/>
    <n v="59"/>
    <n v="6"/>
    <x v="10"/>
    <x v="9"/>
  </r>
  <r>
    <n v="985667"/>
    <n v="43"/>
    <n v="4"/>
    <x v="5"/>
    <x v="7"/>
  </r>
  <r>
    <n v="985668"/>
    <n v="28"/>
    <n v="23"/>
    <x v="51"/>
    <x v="74"/>
  </r>
  <r>
    <n v="985670"/>
    <n v="47"/>
    <n v="24"/>
    <x v="27"/>
    <x v="53"/>
  </r>
  <r>
    <n v="985679"/>
    <n v="71"/>
    <n v="57"/>
    <x v="73"/>
    <x v="12"/>
  </r>
  <r>
    <n v="985685"/>
    <n v="45"/>
    <n v="17"/>
    <x v="55"/>
    <x v="56"/>
  </r>
  <r>
    <n v="985688"/>
    <n v="28"/>
    <n v="13"/>
    <x v="6"/>
    <x v="88"/>
  </r>
  <r>
    <n v="985691"/>
    <n v="82"/>
    <n v="73"/>
    <x v="58"/>
    <x v="72"/>
  </r>
  <r>
    <n v="985692"/>
    <n v="53"/>
    <n v="38"/>
    <x v="67"/>
    <x v="45"/>
  </r>
  <r>
    <n v="985699"/>
    <n v="25"/>
    <n v="9"/>
    <x v="96"/>
    <x v="26"/>
  </r>
  <r>
    <n v="985703"/>
    <n v="34"/>
    <n v="13"/>
    <x v="36"/>
    <x v="44"/>
  </r>
  <r>
    <n v="985705"/>
    <n v="84"/>
    <n v="79"/>
    <x v="22"/>
    <x v="72"/>
  </r>
  <r>
    <n v="985706"/>
    <n v="27"/>
    <n v="22"/>
    <x v="20"/>
    <x v="45"/>
  </r>
  <r>
    <n v="985708"/>
    <n v="72"/>
    <n v="39"/>
    <x v="71"/>
    <x v="45"/>
  </r>
  <r>
    <n v="985712"/>
    <n v="43"/>
    <n v="14"/>
    <x v="48"/>
    <x v="67"/>
  </r>
  <r>
    <n v="985716"/>
    <n v="85"/>
    <n v="85"/>
    <x v="47"/>
    <x v="96"/>
  </r>
  <r>
    <n v="985724"/>
    <n v="66"/>
    <n v="60"/>
    <x v="9"/>
    <x v="8"/>
  </r>
  <r>
    <n v="985727"/>
    <n v="27"/>
    <n v="16"/>
    <x v="18"/>
    <x v="55"/>
  </r>
  <r>
    <n v="985734"/>
    <n v="67"/>
    <n v="65"/>
    <x v="46"/>
    <x v="34"/>
  </r>
  <r>
    <n v="985735"/>
    <n v="19"/>
    <n v="7"/>
    <x v="96"/>
    <x v="59"/>
  </r>
  <r>
    <n v="985736"/>
    <n v="64"/>
    <n v="55"/>
    <x v="40"/>
    <x v="90"/>
  </r>
  <r>
    <n v="985738"/>
    <n v="54"/>
    <n v="0"/>
    <x v="1"/>
    <x v="1"/>
  </r>
  <r>
    <n v="985745"/>
    <n v="47"/>
    <n v="23"/>
    <x v="88"/>
    <x v="77"/>
  </r>
  <r>
    <n v="985748"/>
    <n v="43"/>
    <n v="0"/>
    <x v="1"/>
    <x v="1"/>
  </r>
  <r>
    <n v="985752"/>
    <n v="47"/>
    <n v="40"/>
    <x v="40"/>
    <x v="34"/>
  </r>
  <r>
    <n v="985762"/>
    <n v="28"/>
    <n v="25"/>
    <x v="58"/>
    <x v="49"/>
  </r>
  <r>
    <n v="985769"/>
    <n v="61"/>
    <n v="33"/>
    <x v="71"/>
    <x v="2"/>
  </r>
  <r>
    <n v="985776"/>
    <n v="25"/>
    <n v="20"/>
    <x v="73"/>
    <x v="45"/>
  </r>
  <r>
    <n v="986291"/>
    <n v="66"/>
    <n v="54"/>
    <x v="20"/>
    <x v="72"/>
  </r>
  <r>
    <n v="986297"/>
    <n v="57"/>
    <n v="53"/>
    <x v="32"/>
    <x v="37"/>
  </r>
  <r>
    <n v="986300"/>
    <n v="40"/>
    <n v="26"/>
    <x v="56"/>
    <x v="90"/>
  </r>
  <r>
    <n v="986306"/>
    <n v="40"/>
    <n v="9"/>
    <x v="79"/>
    <x v="22"/>
  </r>
  <r>
    <n v="986985"/>
    <n v="69"/>
    <n v="2"/>
    <x v="39"/>
    <x v="1"/>
  </r>
  <r>
    <n v="986986"/>
    <n v="86"/>
    <n v="59"/>
    <x v="98"/>
    <x v="56"/>
  </r>
  <r>
    <n v="987527"/>
    <n v="74"/>
    <n v="66"/>
    <x v="58"/>
    <x v="34"/>
  </r>
  <r>
    <n v="987536"/>
    <n v="70"/>
    <n v="51"/>
    <x v="29"/>
    <x v="69"/>
  </r>
  <r>
    <n v="987539"/>
    <n v="46"/>
    <n v="15"/>
    <x v="48"/>
    <x v="55"/>
  </r>
  <r>
    <n v="987540"/>
    <n v="39"/>
    <n v="25"/>
    <x v="90"/>
    <x v="77"/>
  </r>
  <r>
    <n v="987545"/>
    <n v="35"/>
    <n v="24"/>
    <x v="98"/>
    <x v="18"/>
  </r>
  <r>
    <n v="987561"/>
    <n v="72"/>
    <n v="50"/>
    <x v="86"/>
    <x v="62"/>
  </r>
  <r>
    <n v="987655"/>
    <n v="42"/>
    <n v="17"/>
    <x v="78"/>
    <x v="63"/>
  </r>
  <r>
    <n v="987657"/>
    <n v="42"/>
    <n v="12"/>
    <x v="19"/>
    <x v="28"/>
  </r>
  <r>
    <n v="987667"/>
    <n v="72"/>
    <n v="33"/>
    <x v="81"/>
    <x v="53"/>
  </r>
  <r>
    <n v="988273"/>
    <n v="56"/>
    <n v="6"/>
    <x v="10"/>
    <x v="14"/>
  </r>
  <r>
    <n v="988275"/>
    <n v="42"/>
    <n v="16"/>
    <x v="36"/>
    <x v="88"/>
  </r>
  <r>
    <n v="988280"/>
    <n v="44"/>
    <n v="34"/>
    <x v="30"/>
    <x v="65"/>
  </r>
  <r>
    <n v="988281"/>
    <n v="38"/>
    <n v="2"/>
    <x v="0"/>
    <x v="14"/>
  </r>
  <r>
    <n v="988288"/>
    <n v="44"/>
    <n v="16"/>
    <x v="96"/>
    <x v="59"/>
  </r>
  <r>
    <n v="988442"/>
    <n v="31"/>
    <n v="6"/>
    <x v="7"/>
    <x v="30"/>
  </r>
  <r>
    <n v="988444"/>
    <n v="45"/>
    <n v="17"/>
    <x v="55"/>
    <x v="26"/>
  </r>
  <r>
    <n v="988451"/>
    <n v="40"/>
    <n v="12"/>
    <x v="8"/>
    <x v="87"/>
  </r>
  <r>
    <n v="988454"/>
    <n v="43"/>
    <n v="11"/>
    <x v="26"/>
    <x v="52"/>
  </r>
  <r>
    <n v="988844"/>
    <n v="42"/>
    <n v="28"/>
    <x v="33"/>
    <x v="42"/>
  </r>
  <r>
    <n v="988863"/>
    <n v="45"/>
    <n v="19"/>
    <x v="80"/>
    <x v="26"/>
  </r>
  <r>
    <n v="988864"/>
    <n v="67"/>
    <n v="58"/>
    <x v="49"/>
    <x v="37"/>
  </r>
  <r>
    <n v="988870"/>
    <n v="40"/>
    <n v="4"/>
    <x v="10"/>
    <x v="11"/>
  </r>
  <r>
    <n v="989535"/>
    <n v="33"/>
    <n v="2"/>
    <x v="52"/>
    <x v="9"/>
  </r>
  <r>
    <n v="989537"/>
    <n v="30"/>
    <n v="22"/>
    <x v="37"/>
    <x v="25"/>
  </r>
  <r>
    <n v="990701"/>
    <n v="40"/>
    <n v="18"/>
    <x v="81"/>
    <x v="38"/>
  </r>
  <r>
    <n v="990720"/>
    <n v="48"/>
    <n v="26"/>
    <x v="71"/>
    <x v="40"/>
  </r>
  <r>
    <n v="990724"/>
    <n v="53"/>
    <n v="24"/>
    <x v="81"/>
    <x v="53"/>
  </r>
  <r>
    <n v="990737"/>
    <n v="38"/>
    <n v="2"/>
    <x v="0"/>
    <x v="0"/>
  </r>
  <r>
    <n v="990742"/>
    <n v="49"/>
    <n v="36"/>
    <x v="37"/>
    <x v="25"/>
  </r>
  <r>
    <n v="990743"/>
    <n v="74"/>
    <n v="34"/>
    <x v="81"/>
    <x v="87"/>
  </r>
  <r>
    <n v="990744"/>
    <n v="19"/>
    <n v="16"/>
    <x v="50"/>
    <x v="85"/>
  </r>
  <r>
    <n v="990745"/>
    <n v="47"/>
    <n v="23"/>
    <x v="88"/>
    <x v="23"/>
  </r>
  <r>
    <n v="992114"/>
    <n v="69"/>
    <n v="25"/>
    <x v="96"/>
    <x v="30"/>
  </r>
  <r>
    <n v="992126"/>
    <n v="50"/>
    <n v="43"/>
    <x v="49"/>
    <x v="66"/>
  </r>
  <r>
    <n v="992288"/>
    <n v="86"/>
    <n v="82"/>
    <x v="16"/>
    <x v="16"/>
  </r>
  <r>
    <n v="992293"/>
    <n v="42"/>
    <n v="28"/>
    <x v="33"/>
    <x v="56"/>
  </r>
  <r>
    <n v="992299"/>
    <n v="85"/>
    <n v="75"/>
    <x v="44"/>
    <x v="74"/>
  </r>
  <r>
    <n v="992300"/>
    <n v="50"/>
    <n v="40"/>
    <x v="73"/>
    <x v="33"/>
  </r>
  <r>
    <n v="993607"/>
    <n v="40"/>
    <n v="21"/>
    <x v="65"/>
    <x v="78"/>
  </r>
  <r>
    <n v="993615"/>
    <n v="43"/>
    <n v="18"/>
    <x v="53"/>
    <x v="23"/>
  </r>
  <r>
    <n v="993629"/>
    <n v="67"/>
    <n v="62"/>
    <x v="32"/>
    <x v="39"/>
  </r>
  <r>
    <n v="993630"/>
    <n v="39"/>
    <n v="0"/>
    <x v="1"/>
    <x v="1"/>
  </r>
  <r>
    <n v="993633"/>
    <n v="47"/>
    <n v="24"/>
    <x v="27"/>
    <x v="42"/>
  </r>
  <r>
    <n v="993650"/>
    <n v="31"/>
    <n v="21"/>
    <x v="72"/>
    <x v="74"/>
  </r>
  <r>
    <n v="994651"/>
    <n v="26"/>
    <n v="0"/>
    <x v="1"/>
    <x v="1"/>
  </r>
  <r>
    <n v="994739"/>
    <n v="43"/>
    <n v="8"/>
    <x v="15"/>
    <x v="22"/>
  </r>
  <r>
    <n v="994745"/>
    <n v="30"/>
    <n v="17"/>
    <x v="62"/>
    <x v="90"/>
  </r>
  <r>
    <n v="994750"/>
    <n v="26"/>
    <n v="12"/>
    <x v="6"/>
    <x v="6"/>
  </r>
  <r>
    <n v="994758"/>
    <n v="50"/>
    <n v="35"/>
    <x v="42"/>
    <x v="70"/>
  </r>
  <r>
    <n v="994761"/>
    <n v="45"/>
    <n v="18"/>
    <x v="78"/>
    <x v="88"/>
  </r>
  <r>
    <n v="994767"/>
    <n v="41"/>
    <n v="38"/>
    <x v="32"/>
    <x v="25"/>
  </r>
  <r>
    <n v="994769"/>
    <n v="45"/>
    <n v="21"/>
    <x v="6"/>
    <x v="56"/>
  </r>
  <r>
    <n v="994776"/>
    <n v="81"/>
    <n v="51"/>
    <x v="63"/>
    <x v="83"/>
  </r>
  <r>
    <n v="996957"/>
    <n v="29"/>
    <n v="15"/>
    <x v="27"/>
    <x v="61"/>
  </r>
  <r>
    <n v="996963"/>
    <n v="65"/>
    <n v="24"/>
    <x v="96"/>
    <x v="67"/>
  </r>
  <r>
    <n v="996967"/>
    <n v="40"/>
    <n v="14"/>
    <x v="74"/>
    <x v="67"/>
  </r>
  <r>
    <n v="996977"/>
    <n v="42"/>
    <n v="23"/>
    <x v="71"/>
    <x v="61"/>
  </r>
  <r>
    <n v="996984"/>
    <n v="40"/>
    <n v="3"/>
    <x v="17"/>
    <x v="9"/>
  </r>
  <r>
    <n v="996987"/>
    <n v="42"/>
    <n v="11"/>
    <x v="84"/>
    <x v="51"/>
  </r>
  <r>
    <n v="996997"/>
    <n v="33"/>
    <n v="20"/>
    <x v="87"/>
    <x v="29"/>
  </r>
  <r>
    <n v="997001"/>
    <n v="27"/>
    <n v="24"/>
    <x v="44"/>
    <x v="25"/>
  </r>
  <r>
    <n v="997457"/>
    <n v="41"/>
    <n v="17"/>
    <x v="53"/>
    <x v="88"/>
  </r>
  <r>
    <n v="997655"/>
    <n v="48"/>
    <n v="25"/>
    <x v="65"/>
    <x v="75"/>
  </r>
  <r>
    <n v="997665"/>
    <n v="25"/>
    <n v="12"/>
    <x v="88"/>
    <x v="83"/>
  </r>
  <r>
    <n v="997669"/>
    <n v="46"/>
    <n v="26"/>
    <x v="62"/>
    <x v="63"/>
  </r>
  <r>
    <n v="997672"/>
    <n v="30"/>
    <n v="19"/>
    <x v="94"/>
    <x v="70"/>
  </r>
  <r>
    <n v="997674"/>
    <n v="39"/>
    <n v="18"/>
    <x v="6"/>
    <x v="23"/>
  </r>
  <r>
    <n v="997675"/>
    <n v="31"/>
    <n v="19"/>
    <x v="92"/>
    <x v="45"/>
  </r>
  <r>
    <n v="997680"/>
    <n v="67"/>
    <n v="1"/>
    <x v="14"/>
    <x v="1"/>
  </r>
  <r>
    <n v="997688"/>
    <n v="39"/>
    <n v="3"/>
    <x v="17"/>
    <x v="14"/>
  </r>
  <r>
    <n v="997704"/>
    <n v="38"/>
    <n v="24"/>
    <x v="94"/>
    <x v="20"/>
  </r>
  <r>
    <n v="998645"/>
    <n v="17"/>
    <n v="0"/>
    <x v="1"/>
    <x v="1"/>
  </r>
  <r>
    <n v="998866"/>
    <n v="52"/>
    <n v="0"/>
    <x v="1"/>
    <x v="1"/>
  </r>
  <r>
    <n v="998870"/>
    <n v="65"/>
    <n v="46"/>
    <x v="42"/>
    <x v="74"/>
  </r>
  <r>
    <n v="998900"/>
    <n v="42"/>
    <n v="18"/>
    <x v="80"/>
    <x v="55"/>
  </r>
  <r>
    <n v="998901"/>
    <n v="69"/>
    <n v="5"/>
    <x v="17"/>
    <x v="11"/>
  </r>
  <r>
    <n v="998907"/>
    <n v="70"/>
    <n v="49"/>
    <x v="42"/>
    <x v="90"/>
  </r>
  <r>
    <n v="998925"/>
    <n v="68"/>
    <n v="1"/>
    <x v="14"/>
    <x v="1"/>
  </r>
  <r>
    <n v="998952"/>
    <n v="73"/>
    <n v="64"/>
    <x v="82"/>
    <x v="31"/>
  </r>
  <r>
    <n v="998953"/>
    <n v="61"/>
    <n v="3"/>
    <x v="61"/>
    <x v="3"/>
  </r>
  <r>
    <n v="998954"/>
    <n v="67"/>
    <n v="65"/>
    <x v="46"/>
    <x v="71"/>
  </r>
  <r>
    <n v="998961"/>
    <n v="72"/>
    <n v="58"/>
    <x v="73"/>
    <x v="66"/>
  </r>
  <r>
    <n v="998963"/>
    <n v="72"/>
    <n v="63"/>
    <x v="82"/>
    <x v="82"/>
  </r>
  <r>
    <n v="998966"/>
    <n v="71"/>
    <n v="59"/>
    <x v="13"/>
    <x v="82"/>
  </r>
  <r>
    <n v="998975"/>
    <n v="73"/>
    <n v="73"/>
    <x v="47"/>
    <x v="95"/>
  </r>
  <r>
    <n v="998978"/>
    <n v="48"/>
    <n v="39"/>
    <x v="20"/>
    <x v="74"/>
  </r>
  <r>
    <n v="998986"/>
    <n v="84"/>
    <n v="79"/>
    <x v="22"/>
    <x v="57"/>
  </r>
  <r>
    <n v="999001"/>
    <n v="75"/>
    <n v="38"/>
    <x v="54"/>
    <x v="28"/>
  </r>
  <r>
    <n v="999037"/>
    <n v="39"/>
    <n v="23"/>
    <x v="89"/>
    <x v="68"/>
  </r>
  <r>
    <n v="999051"/>
    <n v="52"/>
    <n v="29"/>
    <x v="68"/>
    <x v="40"/>
  </r>
  <r>
    <n v="999064"/>
    <n v="41"/>
    <n v="24"/>
    <x v="89"/>
    <x v="53"/>
  </r>
  <r>
    <n v="999065"/>
    <n v="33"/>
    <n v="9"/>
    <x v="64"/>
    <x v="6"/>
  </r>
  <r>
    <n v="999073"/>
    <n v="49"/>
    <n v="38"/>
    <x v="30"/>
    <x v="74"/>
  </r>
  <r>
    <n v="999080"/>
    <n v="45"/>
    <n v="31"/>
    <x v="98"/>
    <x v="17"/>
  </r>
  <r>
    <n v="999084"/>
    <n v="50"/>
    <n v="28"/>
    <x v="62"/>
    <x v="23"/>
  </r>
  <r>
    <n v="999085"/>
    <n v="42"/>
    <n v="5"/>
    <x v="28"/>
    <x v="13"/>
  </r>
  <r>
    <n v="999090"/>
    <n v="45"/>
    <n v="16"/>
    <x v="74"/>
    <x v="88"/>
  </r>
  <r>
    <n v="999094"/>
    <n v="27"/>
    <n v="22"/>
    <x v="20"/>
    <x v="34"/>
  </r>
  <r>
    <n v="999102"/>
    <n v="40"/>
    <n v="16"/>
    <x v="78"/>
    <x v="24"/>
  </r>
  <r>
    <n v="999106"/>
    <n v="42"/>
    <n v="24"/>
    <x v="83"/>
    <x v="76"/>
  </r>
  <r>
    <n v="999380"/>
    <n v="34"/>
    <n v="8"/>
    <x v="41"/>
    <x v="13"/>
  </r>
  <r>
    <n v="1001234"/>
    <n v="39"/>
    <n v="0"/>
    <x v="1"/>
    <x v="1"/>
  </r>
  <r>
    <n v="1001240"/>
    <n v="39"/>
    <n v="21"/>
    <x v="2"/>
    <x v="77"/>
  </r>
  <r>
    <n v="1001243"/>
    <n v="40"/>
    <n v="1"/>
    <x v="39"/>
    <x v="3"/>
  </r>
  <r>
    <n v="1001245"/>
    <n v="39"/>
    <n v="1"/>
    <x v="39"/>
    <x v="1"/>
  </r>
  <r>
    <n v="1001252"/>
    <n v="58"/>
    <n v="20"/>
    <x v="60"/>
    <x v="83"/>
  </r>
  <r>
    <n v="1001255"/>
    <n v="77"/>
    <n v="41"/>
    <x v="2"/>
    <x v="83"/>
  </r>
  <r>
    <n v="1001259"/>
    <n v="45"/>
    <n v="26"/>
    <x v="83"/>
    <x v="50"/>
  </r>
  <r>
    <n v="1001310"/>
    <n v="67"/>
    <n v="0"/>
    <x v="1"/>
    <x v="1"/>
  </r>
  <r>
    <n v="1001312"/>
    <n v="55"/>
    <n v="0"/>
    <x v="1"/>
    <x v="1"/>
  </r>
  <r>
    <n v="1001315"/>
    <n v="52"/>
    <n v="2"/>
    <x v="3"/>
    <x v="3"/>
  </r>
  <r>
    <n v="1001318"/>
    <n v="86"/>
    <n v="81"/>
    <x v="22"/>
    <x v="47"/>
  </r>
  <r>
    <n v="1026900"/>
    <n v="52"/>
    <n v="14"/>
    <x v="84"/>
    <x v="30"/>
  </r>
  <r>
    <n v="1027083"/>
    <n v="58"/>
    <n v="32"/>
    <x v="68"/>
    <x v="78"/>
  </r>
  <r>
    <n v="1027286"/>
    <n v="53"/>
    <n v="41"/>
    <x v="30"/>
    <x v="42"/>
  </r>
  <r>
    <n v="1027962"/>
    <n v="57"/>
    <n v="20"/>
    <x v="74"/>
    <x v="26"/>
  </r>
  <r>
    <n v="1028432"/>
    <n v="81"/>
    <n v="16"/>
    <x v="7"/>
    <x v="52"/>
  </r>
  <r>
    <n v="1028437"/>
    <n v="40"/>
    <n v="22"/>
    <x v="68"/>
    <x v="65"/>
  </r>
  <r>
    <n v="1028450"/>
    <n v="47"/>
    <n v="24"/>
    <x v="27"/>
    <x v="76"/>
  </r>
  <r>
    <n v="1028454"/>
    <n v="47"/>
    <n v="25"/>
    <x v="2"/>
    <x v="75"/>
  </r>
  <r>
    <n v="1028466"/>
    <n v="62"/>
    <n v="41"/>
    <x v="33"/>
    <x v="56"/>
  </r>
  <r>
    <n v="1028482"/>
    <n v="57"/>
    <n v="44"/>
    <x v="30"/>
    <x v="48"/>
  </r>
  <r>
    <n v="1028483"/>
    <n v="60"/>
    <n v="35"/>
    <x v="89"/>
    <x v="83"/>
  </r>
  <r>
    <n v="1028484"/>
    <n v="38"/>
    <n v="11"/>
    <x v="19"/>
    <x v="67"/>
  </r>
  <r>
    <n v="1028487"/>
    <n v="27"/>
    <n v="12"/>
    <x v="57"/>
    <x v="23"/>
  </r>
  <r>
    <n v="1028495"/>
    <n v="39"/>
    <n v="0"/>
    <x v="1"/>
    <x v="1"/>
  </r>
  <r>
    <n v="1028500"/>
    <n v="39"/>
    <n v="0"/>
    <x v="1"/>
    <x v="1"/>
  </r>
  <r>
    <n v="1028507"/>
    <n v="52"/>
    <n v="0"/>
    <x v="1"/>
    <x v="1"/>
  </r>
  <r>
    <n v="1029484"/>
    <n v="68"/>
    <n v="11"/>
    <x v="35"/>
    <x v="9"/>
  </r>
  <r>
    <n v="1029755"/>
    <n v="52"/>
    <n v="1"/>
    <x v="14"/>
    <x v="1"/>
  </r>
  <r>
    <n v="1031165"/>
    <n v="44"/>
    <n v="30"/>
    <x v="98"/>
    <x v="61"/>
  </r>
  <r>
    <n v="1033130"/>
    <n v="47"/>
    <n v="34"/>
    <x v="29"/>
    <x v="45"/>
  </r>
  <r>
    <n v="1033140"/>
    <n v="56"/>
    <n v="8"/>
    <x v="99"/>
    <x v="11"/>
  </r>
  <r>
    <n v="1033153"/>
    <n v="66"/>
    <n v="0"/>
    <x v="1"/>
    <x v="1"/>
  </r>
  <r>
    <n v="1033157"/>
    <n v="27"/>
    <n v="23"/>
    <x v="40"/>
    <x v="17"/>
  </r>
  <r>
    <n v="1033164"/>
    <n v="40"/>
    <n v="0"/>
    <x v="1"/>
    <x v="1"/>
  </r>
  <r>
    <n v="1033165"/>
    <n v="49"/>
    <n v="25"/>
    <x v="27"/>
    <x v="63"/>
  </r>
  <r>
    <n v="1033167"/>
    <n v="41"/>
    <n v="29"/>
    <x v="42"/>
    <x v="46"/>
  </r>
  <r>
    <n v="1033171"/>
    <n v="42"/>
    <n v="8"/>
    <x v="7"/>
    <x v="30"/>
  </r>
  <r>
    <n v="1033176"/>
    <n v="26"/>
    <n v="25"/>
    <x v="4"/>
    <x v="49"/>
  </r>
  <r>
    <n v="1033192"/>
    <n v="25"/>
    <n v="9"/>
    <x v="96"/>
    <x v="83"/>
  </r>
  <r>
    <n v="1033196"/>
    <n v="54"/>
    <n v="11"/>
    <x v="38"/>
    <x v="87"/>
  </r>
  <r>
    <n v="1033198"/>
    <n v="37"/>
    <n v="12"/>
    <x v="48"/>
    <x v="24"/>
  </r>
  <r>
    <n v="1033209"/>
    <n v="52"/>
    <n v="1"/>
    <x v="14"/>
    <x v="1"/>
  </r>
  <r>
    <n v="1033215"/>
    <n v="70"/>
    <n v="9"/>
    <x v="69"/>
    <x v="11"/>
  </r>
  <r>
    <n v="1035505"/>
    <n v="39"/>
    <n v="22"/>
    <x v="62"/>
    <x v="76"/>
  </r>
  <r>
    <n v="1035511"/>
    <n v="56"/>
    <n v="2"/>
    <x v="3"/>
    <x v="3"/>
  </r>
  <r>
    <n v="1035521"/>
    <n v="75"/>
    <n v="10"/>
    <x v="24"/>
    <x v="11"/>
  </r>
  <r>
    <n v="1035525"/>
    <n v="46"/>
    <n v="16"/>
    <x v="60"/>
    <x v="6"/>
  </r>
  <r>
    <n v="1035527"/>
    <n v="52"/>
    <n v="43"/>
    <x v="51"/>
    <x v="79"/>
  </r>
  <r>
    <n v="1037450"/>
    <n v="39"/>
    <n v="24"/>
    <x v="92"/>
    <x v="75"/>
  </r>
  <r>
    <n v="1037455"/>
    <n v="32"/>
    <n v="13"/>
    <x v="78"/>
    <x v="32"/>
  </r>
  <r>
    <n v="1037459"/>
    <n v="32"/>
    <n v="19"/>
    <x v="18"/>
    <x v="26"/>
  </r>
  <r>
    <n v="1037474"/>
    <n v="85"/>
    <n v="37"/>
    <x v="85"/>
    <x v="81"/>
  </r>
  <r>
    <n v="1037475"/>
    <n v="37"/>
    <n v="0"/>
    <x v="1"/>
    <x v="1"/>
  </r>
  <r>
    <n v="1037478"/>
    <n v="69"/>
    <n v="19"/>
    <x v="64"/>
    <x v="9"/>
  </r>
  <r>
    <n v="1037496"/>
    <n v="64"/>
    <n v="15"/>
    <x v="41"/>
    <x v="86"/>
  </r>
  <r>
    <n v="1037497"/>
    <n v="26"/>
    <n v="26"/>
    <x v="47"/>
    <x v="72"/>
  </r>
  <r>
    <n v="1037504"/>
    <n v="57"/>
    <n v="12"/>
    <x v="43"/>
    <x v="22"/>
  </r>
  <r>
    <n v="1037515"/>
    <n v="51"/>
    <n v="39"/>
    <x v="66"/>
    <x v="66"/>
  </r>
  <r>
    <n v="1037518"/>
    <n v="81"/>
    <n v="75"/>
    <x v="32"/>
    <x v="33"/>
  </r>
  <r>
    <n v="1037519"/>
    <n v="64"/>
    <n v="46"/>
    <x v="67"/>
    <x v="83"/>
  </r>
  <r>
    <n v="1037533"/>
    <n v="42"/>
    <n v="10"/>
    <x v="41"/>
    <x v="51"/>
  </r>
  <r>
    <n v="1037541"/>
    <n v="65"/>
    <n v="62"/>
    <x v="16"/>
    <x v="79"/>
  </r>
  <r>
    <n v="1037542"/>
    <n v="50"/>
    <n v="44"/>
    <x v="44"/>
    <x v="19"/>
  </r>
  <r>
    <n v="1037546"/>
    <n v="54"/>
    <n v="0"/>
    <x v="1"/>
    <x v="1"/>
  </r>
  <r>
    <n v="1037657"/>
    <n v="58"/>
    <n v="47"/>
    <x v="20"/>
    <x v="85"/>
  </r>
  <r>
    <n v="1037749"/>
    <n v="53"/>
    <n v="27"/>
    <x v="54"/>
    <x v="26"/>
  </r>
  <r>
    <n v="1038540"/>
    <n v="68"/>
    <n v="13"/>
    <x v="7"/>
    <x v="5"/>
  </r>
  <r>
    <n v="1038639"/>
    <n v="54"/>
    <n v="5"/>
    <x v="5"/>
    <x v="0"/>
  </r>
  <r>
    <n v="1041158"/>
    <n v="69"/>
    <n v="42"/>
    <x v="87"/>
    <x v="53"/>
  </r>
  <r>
    <n v="1041164"/>
    <n v="56"/>
    <n v="16"/>
    <x v="19"/>
    <x v="21"/>
  </r>
  <r>
    <n v="1041182"/>
    <n v="41"/>
    <n v="13"/>
    <x v="76"/>
    <x v="81"/>
  </r>
  <r>
    <n v="1041183"/>
    <n v="86"/>
    <n v="72"/>
    <x v="13"/>
    <x v="61"/>
  </r>
  <r>
    <n v="1041191"/>
    <n v="48"/>
    <n v="26"/>
    <x v="71"/>
    <x v="65"/>
  </r>
  <r>
    <n v="1041199"/>
    <n v="24"/>
    <n v="7"/>
    <x v="95"/>
    <x v="24"/>
  </r>
  <r>
    <n v="1041202"/>
    <n v="84"/>
    <n v="55"/>
    <x v="56"/>
    <x v="24"/>
  </r>
  <r>
    <n v="1041233"/>
    <n v="68"/>
    <n v="19"/>
    <x v="64"/>
    <x v="6"/>
  </r>
  <r>
    <n v="1041242"/>
    <n v="59"/>
    <n v="33"/>
    <x v="68"/>
    <x v="6"/>
  </r>
  <r>
    <n v="1041256"/>
    <n v="72"/>
    <n v="55"/>
    <x v="66"/>
    <x v="90"/>
  </r>
  <r>
    <n v="1041261"/>
    <n v="43"/>
    <n v="29"/>
    <x v="72"/>
    <x v="18"/>
  </r>
  <r>
    <n v="1041263"/>
    <n v="58"/>
    <n v="0"/>
    <x v="1"/>
    <x v="1"/>
  </r>
  <r>
    <n v="1041308"/>
    <n v="66"/>
    <n v="51"/>
    <x v="30"/>
    <x v="69"/>
  </r>
  <r>
    <n v="1041324"/>
    <n v="39"/>
    <n v="32"/>
    <x v="51"/>
    <x v="82"/>
  </r>
  <r>
    <n v="1041333"/>
    <n v="49"/>
    <n v="49"/>
    <x v="47"/>
    <x v="97"/>
  </r>
  <r>
    <n v="1041334"/>
    <n v="33"/>
    <n v="30"/>
    <x v="9"/>
    <x v="34"/>
  </r>
  <r>
    <n v="1041686"/>
    <n v="80"/>
    <n v="46"/>
    <x v="83"/>
    <x v="53"/>
  </r>
  <r>
    <n v="1041694"/>
    <n v="72"/>
    <n v="7"/>
    <x v="5"/>
    <x v="0"/>
  </r>
  <r>
    <n v="1041696"/>
    <n v="60"/>
    <n v="25"/>
    <x v="53"/>
    <x v="32"/>
  </r>
  <r>
    <n v="1041701"/>
    <n v="43"/>
    <n v="12"/>
    <x v="64"/>
    <x v="24"/>
  </r>
  <r>
    <n v="1041707"/>
    <n v="64"/>
    <n v="52"/>
    <x v="20"/>
    <x v="29"/>
  </r>
  <r>
    <n v="1041716"/>
    <n v="33"/>
    <n v="27"/>
    <x v="20"/>
    <x v="16"/>
  </r>
  <r>
    <n v="1041718"/>
    <n v="55"/>
    <n v="0"/>
    <x v="1"/>
    <x v="1"/>
  </r>
  <r>
    <n v="1041721"/>
    <n v="38"/>
    <n v="7"/>
    <x v="15"/>
    <x v="7"/>
  </r>
  <r>
    <n v="1041722"/>
    <n v="52"/>
    <n v="2"/>
    <x v="3"/>
    <x v="0"/>
  </r>
  <r>
    <n v="1041723"/>
    <n v="84"/>
    <n v="55"/>
    <x v="56"/>
    <x v="78"/>
  </r>
  <r>
    <n v="1041732"/>
    <n v="40"/>
    <n v="13"/>
    <x v="48"/>
    <x v="44"/>
  </r>
  <r>
    <n v="1041733"/>
    <n v="39"/>
    <n v="1"/>
    <x v="39"/>
    <x v="3"/>
  </r>
  <r>
    <n v="1041738"/>
    <n v="86"/>
    <n v="83"/>
    <x v="4"/>
    <x v="65"/>
  </r>
  <r>
    <n v="1041754"/>
    <n v="41"/>
    <n v="19"/>
    <x v="6"/>
    <x v="70"/>
  </r>
  <r>
    <n v="1041755"/>
    <n v="24"/>
    <n v="4"/>
    <x v="35"/>
    <x v="86"/>
  </r>
  <r>
    <n v="1041756"/>
    <n v="27"/>
    <n v="14"/>
    <x v="27"/>
    <x v="23"/>
  </r>
  <r>
    <n v="1041757"/>
    <n v="62"/>
    <n v="46"/>
    <x v="93"/>
    <x v="42"/>
  </r>
  <r>
    <n v="1041761"/>
    <n v="82"/>
    <n v="29"/>
    <x v="74"/>
    <x v="67"/>
  </r>
  <r>
    <n v="1041779"/>
    <n v="28"/>
    <n v="19"/>
    <x v="72"/>
    <x v="37"/>
  </r>
  <r>
    <n v="1042174"/>
    <n v="54"/>
    <n v="4"/>
    <x v="17"/>
    <x v="3"/>
  </r>
  <r>
    <n v="1043416"/>
    <n v="66"/>
    <n v="29"/>
    <x v="85"/>
    <x v="55"/>
  </r>
  <r>
    <n v="1043417"/>
    <n v="69"/>
    <n v="7"/>
    <x v="10"/>
    <x v="14"/>
  </r>
  <r>
    <n v="1043432"/>
    <n v="84"/>
    <n v="82"/>
    <x v="46"/>
    <x v="48"/>
  </r>
  <r>
    <n v="1043447"/>
    <n v="73"/>
    <n v="15"/>
    <x v="38"/>
    <x v="15"/>
  </r>
  <r>
    <n v="1043448"/>
    <n v="72"/>
    <n v="55"/>
    <x v="66"/>
    <x v="75"/>
  </r>
  <r>
    <n v="1043453"/>
    <n v="83"/>
    <n v="75"/>
    <x v="9"/>
    <x v="37"/>
  </r>
  <r>
    <n v="1043456"/>
    <n v="85"/>
    <n v="80"/>
    <x v="22"/>
    <x v="89"/>
  </r>
  <r>
    <n v="1043897"/>
    <n v="42"/>
    <n v="23"/>
    <x v="71"/>
    <x v="45"/>
  </r>
  <r>
    <n v="1043902"/>
    <n v="39"/>
    <n v="0"/>
    <x v="1"/>
    <x v="1"/>
  </r>
  <r>
    <n v="1043905"/>
    <n v="83"/>
    <n v="77"/>
    <x v="32"/>
    <x v="49"/>
  </r>
  <r>
    <n v="1043907"/>
    <n v="45"/>
    <n v="38"/>
    <x v="50"/>
    <x v="79"/>
  </r>
  <r>
    <n v="1043914"/>
    <n v="38"/>
    <n v="6"/>
    <x v="25"/>
    <x v="15"/>
  </r>
  <r>
    <n v="1043922"/>
    <n v="84"/>
    <n v="80"/>
    <x v="16"/>
    <x v="82"/>
  </r>
  <r>
    <n v="1043931"/>
    <n v="47"/>
    <n v="2"/>
    <x v="61"/>
    <x v="3"/>
  </r>
  <r>
    <n v="1043937"/>
    <n v="67"/>
    <n v="53"/>
    <x v="45"/>
    <x v="45"/>
  </r>
  <r>
    <n v="1043948"/>
    <n v="63"/>
    <n v="0"/>
    <x v="1"/>
    <x v="1"/>
  </r>
  <r>
    <n v="1043982"/>
    <n v="85"/>
    <n v="83"/>
    <x v="46"/>
    <x v="37"/>
  </r>
  <r>
    <n v="1043986"/>
    <n v="59"/>
    <n v="10"/>
    <x v="35"/>
    <x v="9"/>
  </r>
  <r>
    <n v="1043996"/>
    <n v="86"/>
    <n v="77"/>
    <x v="58"/>
    <x v="57"/>
  </r>
  <r>
    <n v="1043998"/>
    <n v="27"/>
    <n v="14"/>
    <x v="27"/>
    <x v="61"/>
  </r>
  <r>
    <n v="1044002"/>
    <n v="42"/>
    <n v="24"/>
    <x v="83"/>
    <x v="33"/>
  </r>
  <r>
    <n v="1044004"/>
    <n v="82"/>
    <n v="81"/>
    <x v="11"/>
    <x v="84"/>
  </r>
  <r>
    <n v="1044008"/>
    <n v="49"/>
    <n v="34"/>
    <x v="86"/>
    <x v="48"/>
  </r>
  <r>
    <n v="1044012"/>
    <n v="69"/>
    <n v="55"/>
    <x v="45"/>
    <x v="90"/>
  </r>
  <r>
    <n v="1044013"/>
    <n v="50"/>
    <n v="4"/>
    <x v="12"/>
    <x v="0"/>
  </r>
  <r>
    <n v="1044019"/>
    <n v="70"/>
    <n v="55"/>
    <x v="91"/>
    <x v="82"/>
  </r>
  <r>
    <n v="1044021"/>
    <n v="43"/>
    <n v="33"/>
    <x v="66"/>
    <x v="57"/>
  </r>
  <r>
    <n v="1044022"/>
    <n v="54"/>
    <n v="1"/>
    <x v="14"/>
    <x v="1"/>
  </r>
  <r>
    <n v="1044031"/>
    <n v="83"/>
    <n v="50"/>
    <x v="87"/>
    <x v="88"/>
  </r>
  <r>
    <n v="1044036"/>
    <n v="76"/>
    <n v="59"/>
    <x v="30"/>
    <x v="53"/>
  </r>
  <r>
    <n v="1044038"/>
    <n v="40"/>
    <n v="12"/>
    <x v="8"/>
    <x v="32"/>
  </r>
  <r>
    <n v="1044039"/>
    <n v="56"/>
    <n v="15"/>
    <x v="84"/>
    <x v="86"/>
  </r>
  <r>
    <n v="1044040"/>
    <n v="67"/>
    <n v="7"/>
    <x v="10"/>
    <x v="0"/>
  </r>
  <r>
    <n v="1044044"/>
    <n v="51"/>
    <n v="0"/>
    <x v="1"/>
    <x v="1"/>
  </r>
  <r>
    <n v="1044805"/>
    <n v="55"/>
    <n v="1"/>
    <x v="14"/>
    <x v="1"/>
  </r>
  <r>
    <n v="1044871"/>
    <n v="77"/>
    <n v="14"/>
    <x v="15"/>
    <x v="15"/>
  </r>
  <r>
    <n v="1045007"/>
    <n v="65"/>
    <n v="61"/>
    <x v="21"/>
    <x v="54"/>
  </r>
  <r>
    <n v="1045111"/>
    <n v="73"/>
    <n v="61"/>
    <x v="13"/>
    <x v="4"/>
  </r>
  <r>
    <n v="1047420"/>
    <n v="64"/>
    <n v="57"/>
    <x v="58"/>
    <x v="73"/>
  </r>
  <r>
    <n v="1047422"/>
    <n v="82"/>
    <n v="64"/>
    <x v="91"/>
    <x v="56"/>
  </r>
  <r>
    <n v="1047424"/>
    <n v="83"/>
    <n v="78"/>
    <x v="21"/>
    <x v="37"/>
  </r>
  <r>
    <n v="1047433"/>
    <n v="74"/>
    <n v="69"/>
    <x v="21"/>
    <x v="94"/>
  </r>
  <r>
    <n v="1047440"/>
    <n v="64"/>
    <n v="52"/>
    <x v="20"/>
    <x v="8"/>
  </r>
  <r>
    <n v="1047447"/>
    <n v="39"/>
    <n v="4"/>
    <x v="10"/>
    <x v="11"/>
  </r>
  <r>
    <n v="1047448"/>
    <n v="41"/>
    <n v="27"/>
    <x v="56"/>
    <x v="79"/>
  </r>
  <r>
    <n v="1047451"/>
    <n v="77"/>
    <n v="21"/>
    <x v="64"/>
    <x v="13"/>
  </r>
  <r>
    <n v="1047452"/>
    <n v="64"/>
    <n v="63"/>
    <x v="11"/>
    <x v="73"/>
  </r>
  <r>
    <n v="1047477"/>
    <n v="41"/>
    <n v="31"/>
    <x v="97"/>
    <x v="8"/>
  </r>
  <r>
    <n v="1047478"/>
    <n v="60"/>
    <n v="28"/>
    <x v="6"/>
    <x v="55"/>
  </r>
  <r>
    <n v="1048184"/>
    <n v="71"/>
    <n v="60"/>
    <x v="50"/>
    <x v="34"/>
  </r>
  <r>
    <n v="1048187"/>
    <n v="62"/>
    <n v="27"/>
    <x v="85"/>
    <x v="76"/>
  </r>
  <r>
    <n v="1048190"/>
    <n v="77"/>
    <n v="61"/>
    <x v="45"/>
    <x v="50"/>
  </r>
  <r>
    <n v="1048203"/>
    <n v="60"/>
    <n v="30"/>
    <x v="54"/>
    <x v="76"/>
  </r>
  <r>
    <n v="1048204"/>
    <n v="71"/>
    <n v="69"/>
    <x v="46"/>
    <x v="73"/>
  </r>
  <r>
    <n v="1048205"/>
    <n v="74"/>
    <n v="47"/>
    <x v="94"/>
    <x v="78"/>
  </r>
  <r>
    <n v="1048206"/>
    <n v="69"/>
    <n v="54"/>
    <x v="91"/>
    <x v="12"/>
  </r>
  <r>
    <n v="1048208"/>
    <n v="41"/>
    <n v="17"/>
    <x v="53"/>
    <x v="88"/>
  </r>
  <r>
    <n v="1048219"/>
    <n v="41"/>
    <n v="19"/>
    <x v="6"/>
    <x v="40"/>
  </r>
  <r>
    <n v="1048226"/>
    <n v="83"/>
    <n v="81"/>
    <x v="46"/>
    <x v="37"/>
  </r>
  <r>
    <n v="1048242"/>
    <n v="40"/>
    <n v="20"/>
    <x v="54"/>
    <x v="72"/>
  </r>
  <r>
    <n v="1048255"/>
    <n v="41"/>
    <n v="18"/>
    <x v="85"/>
    <x v="61"/>
  </r>
  <r>
    <n v="1048269"/>
    <n v="84"/>
    <n v="81"/>
    <x v="4"/>
    <x v="69"/>
  </r>
  <r>
    <n v="1048273"/>
    <n v="42"/>
    <n v="32"/>
    <x v="66"/>
    <x v="82"/>
  </r>
  <r>
    <n v="1048287"/>
    <n v="66"/>
    <n v="24"/>
    <x v="96"/>
    <x v="88"/>
  </r>
  <r>
    <n v="1048294"/>
    <n v="41"/>
    <n v="24"/>
    <x v="89"/>
    <x v="74"/>
  </r>
  <r>
    <n v="1048298"/>
    <n v="42"/>
    <n v="31"/>
    <x v="37"/>
    <x v="90"/>
  </r>
  <r>
    <n v="1048319"/>
    <n v="41"/>
    <n v="17"/>
    <x v="53"/>
    <x v="55"/>
  </r>
  <r>
    <n v="1048323"/>
    <n v="41"/>
    <n v="17"/>
    <x v="53"/>
    <x v="75"/>
  </r>
  <r>
    <n v="1048325"/>
    <n v="75"/>
    <n v="58"/>
    <x v="30"/>
    <x v="61"/>
  </r>
  <r>
    <n v="1048344"/>
    <n v="52"/>
    <n v="5"/>
    <x v="5"/>
    <x v="11"/>
  </r>
  <r>
    <n v="1048350"/>
    <n v="39"/>
    <n v="16"/>
    <x v="53"/>
    <x v="61"/>
  </r>
  <r>
    <n v="1048532"/>
    <n v="45"/>
    <n v="2"/>
    <x v="61"/>
    <x v="1"/>
  </r>
  <r>
    <n v="1048971"/>
    <n v="24"/>
    <n v="2"/>
    <x v="12"/>
    <x v="0"/>
  </r>
  <r>
    <n v="1050211"/>
    <n v="52"/>
    <n v="0"/>
    <x v="1"/>
    <x v="1"/>
  </r>
  <r>
    <n v="1051607"/>
    <n v="55"/>
    <n v="35"/>
    <x v="94"/>
    <x v="61"/>
  </r>
  <r>
    <n v="1052628"/>
    <n v="63"/>
    <n v="58"/>
    <x v="32"/>
    <x v="39"/>
  </r>
  <r>
    <n v="1052633"/>
    <n v="79"/>
    <n v="63"/>
    <x v="45"/>
    <x v="42"/>
  </r>
  <r>
    <n v="1052642"/>
    <n v="66"/>
    <n v="44"/>
    <x v="33"/>
    <x v="50"/>
  </r>
  <r>
    <n v="1052643"/>
    <n v="59"/>
    <n v="21"/>
    <x v="74"/>
    <x v="24"/>
  </r>
  <r>
    <n v="1052645"/>
    <n v="40"/>
    <n v="29"/>
    <x v="29"/>
    <x v="90"/>
  </r>
  <r>
    <n v="1052649"/>
    <n v="64"/>
    <n v="44"/>
    <x v="98"/>
    <x v="18"/>
  </r>
  <r>
    <n v="1052653"/>
    <n v="84"/>
    <n v="71"/>
    <x v="50"/>
    <x v="62"/>
  </r>
  <r>
    <n v="1052657"/>
    <n v="42"/>
    <n v="25"/>
    <x v="18"/>
    <x v="25"/>
  </r>
  <r>
    <n v="1052662"/>
    <n v="84"/>
    <n v="82"/>
    <x v="46"/>
    <x v="48"/>
  </r>
  <r>
    <n v="1052667"/>
    <n v="65"/>
    <n v="62"/>
    <x v="16"/>
    <x v="80"/>
  </r>
  <r>
    <n v="1052673"/>
    <n v="85"/>
    <n v="55"/>
    <x v="90"/>
    <x v="88"/>
  </r>
  <r>
    <n v="1052676"/>
    <n v="26"/>
    <n v="23"/>
    <x v="44"/>
    <x v="92"/>
  </r>
  <r>
    <n v="1052681"/>
    <n v="76"/>
    <n v="68"/>
    <x v="58"/>
    <x v="34"/>
  </r>
  <r>
    <n v="1052683"/>
    <n v="39"/>
    <n v="29"/>
    <x v="93"/>
    <x v="68"/>
  </r>
  <r>
    <n v="1056597"/>
    <n v="52"/>
    <n v="9"/>
    <x v="34"/>
    <x v="13"/>
  </r>
  <r>
    <n v="1056603"/>
    <n v="35"/>
    <n v="9"/>
    <x v="26"/>
    <x v="87"/>
  </r>
  <r>
    <n v="1056607"/>
    <n v="81"/>
    <n v="80"/>
    <x v="11"/>
    <x v="91"/>
  </r>
  <r>
    <n v="1056608"/>
    <n v="63"/>
    <n v="8"/>
    <x v="69"/>
    <x v="15"/>
  </r>
  <r>
    <n v="1056612"/>
    <n v="62"/>
    <n v="41"/>
    <x v="33"/>
    <x v="37"/>
  </r>
  <r>
    <n v="1056622"/>
    <n v="85"/>
    <n v="71"/>
    <x v="13"/>
    <x v="89"/>
  </r>
  <r>
    <n v="1056624"/>
    <n v="61"/>
    <n v="0"/>
    <x v="1"/>
    <x v="1"/>
  </r>
  <r>
    <n v="1056645"/>
    <n v="39"/>
    <n v="23"/>
    <x v="89"/>
    <x v="40"/>
  </r>
  <r>
    <n v="1056646"/>
    <n v="44"/>
    <n v="29"/>
    <x v="56"/>
    <x v="69"/>
  </r>
  <r>
    <n v="1056647"/>
    <n v="72"/>
    <n v="65"/>
    <x v="9"/>
    <x v="62"/>
  </r>
  <r>
    <n v="1056648"/>
    <n v="67"/>
    <n v="21"/>
    <x v="76"/>
    <x v="13"/>
  </r>
  <r>
    <n v="1056651"/>
    <n v="39"/>
    <n v="0"/>
    <x v="1"/>
    <x v="1"/>
  </r>
  <r>
    <n v="1056652"/>
    <n v="61"/>
    <n v="11"/>
    <x v="15"/>
    <x v="30"/>
  </r>
  <r>
    <n v="1056654"/>
    <n v="65"/>
    <n v="29"/>
    <x v="57"/>
    <x v="88"/>
  </r>
  <r>
    <n v="1056656"/>
    <n v="86"/>
    <n v="48"/>
    <x v="68"/>
    <x v="23"/>
  </r>
  <r>
    <n v="1056667"/>
    <n v="50"/>
    <n v="1"/>
    <x v="39"/>
    <x v="1"/>
  </r>
  <r>
    <n v="1056679"/>
    <n v="42"/>
    <n v="31"/>
    <x v="37"/>
    <x v="85"/>
  </r>
  <r>
    <n v="1056680"/>
    <n v="42"/>
    <n v="31"/>
    <x v="37"/>
    <x v="85"/>
  </r>
  <r>
    <n v="1056689"/>
    <n v="86"/>
    <n v="83"/>
    <x v="4"/>
    <x v="62"/>
  </r>
  <r>
    <n v="1056710"/>
    <n v="72"/>
    <n v="50"/>
    <x v="86"/>
    <x v="65"/>
  </r>
  <r>
    <n v="1056716"/>
    <n v="68"/>
    <n v="61"/>
    <x v="58"/>
    <x v="65"/>
  </r>
  <r>
    <n v="1056719"/>
    <n v="79"/>
    <n v="40"/>
    <x v="54"/>
    <x v="59"/>
  </r>
  <r>
    <n v="1056734"/>
    <n v="86"/>
    <n v="83"/>
    <x v="4"/>
    <x v="82"/>
  </r>
  <r>
    <n v="1056739"/>
    <n v="86"/>
    <n v="56"/>
    <x v="56"/>
    <x v="40"/>
  </r>
  <r>
    <n v="1056741"/>
    <n v="77"/>
    <n v="25"/>
    <x v="48"/>
    <x v="13"/>
  </r>
  <r>
    <n v="1056746"/>
    <n v="39"/>
    <n v="7"/>
    <x v="34"/>
    <x v="15"/>
  </r>
  <r>
    <n v="1056752"/>
    <n v="43"/>
    <n v="28"/>
    <x v="56"/>
    <x v="57"/>
  </r>
  <r>
    <n v="1056753"/>
    <n v="63"/>
    <n v="49"/>
    <x v="30"/>
    <x v="17"/>
  </r>
  <r>
    <n v="1056759"/>
    <n v="30"/>
    <n v="5"/>
    <x v="35"/>
    <x v="5"/>
  </r>
  <r>
    <n v="1056764"/>
    <n v="82"/>
    <n v="77"/>
    <x v="21"/>
    <x v="68"/>
  </r>
  <r>
    <n v="1056767"/>
    <n v="25"/>
    <n v="11"/>
    <x v="57"/>
    <x v="56"/>
  </r>
  <r>
    <n v="1056770"/>
    <n v="80"/>
    <n v="77"/>
    <x v="4"/>
    <x v="16"/>
  </r>
  <r>
    <n v="1056772"/>
    <n v="59"/>
    <n v="1"/>
    <x v="14"/>
    <x v="1"/>
  </r>
  <r>
    <n v="1057287"/>
    <n v="66"/>
    <n v="31"/>
    <x v="6"/>
    <x v="76"/>
  </r>
  <r>
    <n v="1058187"/>
    <n v="63"/>
    <n v="57"/>
    <x v="9"/>
    <x v="31"/>
  </r>
  <r>
    <n v="1058877"/>
    <n v="51"/>
    <n v="3"/>
    <x v="0"/>
    <x v="0"/>
  </r>
  <r>
    <n v="1058968"/>
    <n v="65"/>
    <n v="47"/>
    <x v="29"/>
    <x v="46"/>
  </r>
  <r>
    <n v="1058976"/>
    <n v="61"/>
    <n v="29"/>
    <x v="31"/>
    <x v="32"/>
  </r>
  <r>
    <n v="1059014"/>
    <n v="56"/>
    <n v="30"/>
    <x v="2"/>
    <x v="23"/>
  </r>
  <r>
    <n v="1060591"/>
    <n v="53"/>
    <n v="0"/>
    <x v="1"/>
    <x v="1"/>
  </r>
  <r>
    <n v="1061930"/>
    <n v="85"/>
    <n v="77"/>
    <x v="9"/>
    <x v="33"/>
  </r>
  <r>
    <n v="1061949"/>
    <n v="85"/>
    <n v="73"/>
    <x v="40"/>
    <x v="23"/>
  </r>
  <r>
    <n v="1061955"/>
    <n v="38"/>
    <n v="26"/>
    <x v="98"/>
    <x v="29"/>
  </r>
  <r>
    <n v="1061956"/>
    <n v="25"/>
    <n v="20"/>
    <x v="73"/>
    <x v="27"/>
  </r>
  <r>
    <n v="1061958"/>
    <n v="17"/>
    <n v="0"/>
    <x v="1"/>
    <x v="1"/>
  </r>
  <r>
    <n v="1061961"/>
    <n v="45"/>
    <n v="18"/>
    <x v="78"/>
    <x v="51"/>
  </r>
  <r>
    <n v="1065477"/>
    <n v="71"/>
    <n v="46"/>
    <x v="90"/>
    <x v="72"/>
  </r>
  <r>
    <n v="1065482"/>
    <n v="74"/>
    <n v="70"/>
    <x v="22"/>
    <x v="80"/>
  </r>
  <r>
    <n v="1065487"/>
    <n v="41"/>
    <n v="27"/>
    <x v="56"/>
    <x v="25"/>
  </r>
  <r>
    <n v="1065495"/>
    <n v="58"/>
    <n v="2"/>
    <x v="3"/>
    <x v="3"/>
  </r>
  <r>
    <n v="1065497"/>
    <n v="71"/>
    <n v="5"/>
    <x v="17"/>
    <x v="14"/>
  </r>
  <r>
    <n v="1065514"/>
    <n v="76"/>
    <n v="66"/>
    <x v="49"/>
    <x v="31"/>
  </r>
  <r>
    <n v="1065515"/>
    <n v="39"/>
    <n v="12"/>
    <x v="8"/>
    <x v="56"/>
  </r>
  <r>
    <n v="1065516"/>
    <n v="66"/>
    <n v="0"/>
    <x v="1"/>
    <x v="1"/>
  </r>
  <r>
    <n v="1065519"/>
    <n v="43"/>
    <n v="19"/>
    <x v="57"/>
    <x v="38"/>
  </r>
  <r>
    <n v="1065523"/>
    <n v="40"/>
    <n v="34"/>
    <x v="40"/>
    <x v="43"/>
  </r>
  <r>
    <n v="1065525"/>
    <n v="68"/>
    <n v="2"/>
    <x v="39"/>
    <x v="1"/>
  </r>
  <r>
    <n v="1065526"/>
    <n v="85"/>
    <n v="76"/>
    <x v="58"/>
    <x v="8"/>
  </r>
  <r>
    <n v="1065534"/>
    <n v="54"/>
    <n v="0"/>
    <x v="1"/>
    <x v="1"/>
  </r>
  <r>
    <n v="1065538"/>
    <n v="67"/>
    <n v="67"/>
    <x v="47"/>
    <x v="99"/>
  </r>
  <r>
    <n v="1065539"/>
    <n v="65"/>
    <n v="37"/>
    <x v="62"/>
    <x v="88"/>
  </r>
  <r>
    <n v="1065546"/>
    <n v="65"/>
    <n v="62"/>
    <x v="16"/>
    <x v="27"/>
  </r>
  <r>
    <n v="1065551"/>
    <n v="42"/>
    <n v="23"/>
    <x v="71"/>
    <x v="72"/>
  </r>
  <r>
    <n v="1065554"/>
    <n v="38"/>
    <n v="2"/>
    <x v="0"/>
    <x v="0"/>
  </r>
  <r>
    <n v="1065555"/>
    <n v="81"/>
    <n v="66"/>
    <x v="20"/>
    <x v="75"/>
  </r>
  <r>
    <n v="1065557"/>
    <n v="86"/>
    <n v="81"/>
    <x v="22"/>
    <x v="19"/>
  </r>
  <r>
    <n v="1065564"/>
    <n v="82"/>
    <n v="78"/>
    <x v="16"/>
    <x v="46"/>
  </r>
  <r>
    <n v="1065576"/>
    <n v="68"/>
    <n v="52"/>
    <x v="66"/>
    <x v="69"/>
  </r>
  <r>
    <n v="1065579"/>
    <n v="63"/>
    <n v="15"/>
    <x v="41"/>
    <x v="44"/>
  </r>
  <r>
    <n v="1065582"/>
    <n v="67"/>
    <n v="65"/>
    <x v="46"/>
    <x v="60"/>
  </r>
  <r>
    <n v="1065584"/>
    <n v="52"/>
    <n v="42"/>
    <x v="73"/>
    <x v="16"/>
  </r>
  <r>
    <n v="1065586"/>
    <n v="44"/>
    <n v="36"/>
    <x v="20"/>
    <x v="60"/>
  </r>
  <r>
    <n v="1065587"/>
    <n v="40"/>
    <n v="18"/>
    <x v="81"/>
    <x v="53"/>
  </r>
  <r>
    <n v="1065590"/>
    <n v="84"/>
    <n v="79"/>
    <x v="22"/>
    <x v="79"/>
  </r>
  <r>
    <n v="1065592"/>
    <n v="65"/>
    <n v="0"/>
    <x v="1"/>
    <x v="1"/>
  </r>
  <r>
    <n v="1065608"/>
    <n v="59"/>
    <n v="37"/>
    <x v="63"/>
    <x v="17"/>
  </r>
  <r>
    <n v="1065618"/>
    <n v="54"/>
    <n v="10"/>
    <x v="15"/>
    <x v="15"/>
  </r>
  <r>
    <n v="1065619"/>
    <n v="18"/>
    <n v="12"/>
    <x v="33"/>
    <x v="57"/>
  </r>
  <r>
    <n v="1065629"/>
    <n v="69"/>
    <n v="6"/>
    <x v="12"/>
    <x v="14"/>
  </r>
  <r>
    <n v="1066331"/>
    <n v="61"/>
    <n v="9"/>
    <x v="99"/>
    <x v="11"/>
  </r>
  <r>
    <n v="1069377"/>
    <n v="41"/>
    <n v="34"/>
    <x v="51"/>
    <x v="4"/>
  </r>
  <r>
    <n v="1069985"/>
    <n v="52"/>
    <n v="24"/>
    <x v="6"/>
    <x v="24"/>
  </r>
  <r>
    <n v="1069989"/>
    <n v="39"/>
    <n v="24"/>
    <x v="92"/>
    <x v="17"/>
  </r>
  <r>
    <n v="1069993"/>
    <n v="42"/>
    <n v="14"/>
    <x v="75"/>
    <x v="78"/>
  </r>
  <r>
    <n v="1070002"/>
    <n v="65"/>
    <n v="47"/>
    <x v="29"/>
    <x v="29"/>
  </r>
  <r>
    <n v="1070005"/>
    <n v="51"/>
    <n v="4"/>
    <x v="17"/>
    <x v="0"/>
  </r>
  <r>
    <n v="1070010"/>
    <n v="44"/>
    <n v="20"/>
    <x v="81"/>
    <x v="78"/>
  </r>
  <r>
    <n v="1070013"/>
    <n v="43"/>
    <n v="27"/>
    <x v="63"/>
    <x v="69"/>
  </r>
  <r>
    <n v="1070021"/>
    <n v="86"/>
    <n v="85"/>
    <x v="11"/>
    <x v="71"/>
  </r>
  <r>
    <n v="1070023"/>
    <n v="42"/>
    <n v="24"/>
    <x v="83"/>
    <x v="25"/>
  </r>
  <r>
    <n v="1070025"/>
    <n v="68"/>
    <n v="6"/>
    <x v="12"/>
    <x v="0"/>
  </r>
  <r>
    <n v="1070029"/>
    <n v="39"/>
    <n v="19"/>
    <x v="88"/>
    <x v="89"/>
  </r>
  <r>
    <n v="1070033"/>
    <n v="32"/>
    <n v="5"/>
    <x v="25"/>
    <x v="5"/>
  </r>
  <r>
    <n v="1070036"/>
    <n v="54"/>
    <n v="0"/>
    <x v="1"/>
    <x v="1"/>
  </r>
  <r>
    <n v="1070040"/>
    <n v="54"/>
    <n v="2"/>
    <x v="3"/>
    <x v="3"/>
  </r>
  <r>
    <n v="1070043"/>
    <n v="84"/>
    <n v="78"/>
    <x v="32"/>
    <x v="79"/>
  </r>
  <r>
    <n v="1070045"/>
    <n v="69"/>
    <n v="4"/>
    <x v="0"/>
    <x v="3"/>
  </r>
  <r>
    <n v="1070052"/>
    <n v="64"/>
    <n v="40"/>
    <x v="63"/>
    <x v="89"/>
  </r>
  <r>
    <n v="1070058"/>
    <n v="74"/>
    <n v="42"/>
    <x v="62"/>
    <x v="45"/>
  </r>
  <r>
    <n v="1070061"/>
    <n v="67"/>
    <n v="39"/>
    <x v="89"/>
    <x v="40"/>
  </r>
  <r>
    <n v="1070063"/>
    <n v="29"/>
    <n v="3"/>
    <x v="10"/>
    <x v="15"/>
  </r>
  <r>
    <n v="1070065"/>
    <n v="33"/>
    <n v="25"/>
    <x v="97"/>
    <x v="45"/>
  </r>
  <r>
    <n v="1070066"/>
    <n v="54"/>
    <n v="7"/>
    <x v="69"/>
    <x v="5"/>
  </r>
  <r>
    <n v="1070077"/>
    <n v="63"/>
    <n v="25"/>
    <x v="77"/>
    <x v="83"/>
  </r>
  <r>
    <n v="1070085"/>
    <n v="38"/>
    <n v="13"/>
    <x v="60"/>
    <x v="6"/>
  </r>
  <r>
    <n v="1070172"/>
    <n v="58"/>
    <n v="1"/>
    <x v="14"/>
    <x v="1"/>
  </r>
  <r>
    <n v="1070216"/>
    <n v="25"/>
    <n v="5"/>
    <x v="38"/>
    <x v="9"/>
  </r>
  <r>
    <n v="1072700"/>
    <n v="57"/>
    <n v="54"/>
    <x v="22"/>
    <x v="64"/>
  </r>
  <r>
    <n v="1073380"/>
    <n v="18"/>
    <n v="3"/>
    <x v="35"/>
    <x v="21"/>
  </r>
  <r>
    <n v="1073385"/>
    <n v="39"/>
    <n v="7"/>
    <x v="34"/>
    <x v="86"/>
  </r>
  <r>
    <n v="1073395"/>
    <n v="28"/>
    <n v="0"/>
    <x v="1"/>
    <x v="1"/>
  </r>
  <r>
    <n v="1074210"/>
    <n v="85"/>
    <n v="64"/>
    <x v="97"/>
    <x v="38"/>
  </r>
  <r>
    <n v="1074230"/>
    <n v="38"/>
    <n v="0"/>
    <x v="1"/>
    <x v="1"/>
  </r>
  <r>
    <n v="1074238"/>
    <n v="40"/>
    <n v="29"/>
    <x v="29"/>
    <x v="69"/>
  </r>
  <r>
    <n v="1074240"/>
    <n v="29"/>
    <n v="15"/>
    <x v="27"/>
    <x v="45"/>
  </r>
  <r>
    <n v="1074249"/>
    <n v="86"/>
    <n v="82"/>
    <x v="16"/>
    <x v="54"/>
  </r>
  <r>
    <n v="1074254"/>
    <n v="77"/>
    <n v="60"/>
    <x v="30"/>
    <x v="55"/>
  </r>
  <r>
    <n v="1074260"/>
    <n v="65"/>
    <n v="20"/>
    <x v="8"/>
    <x v="83"/>
  </r>
  <r>
    <n v="1074265"/>
    <n v="67"/>
    <n v="57"/>
    <x v="40"/>
    <x v="19"/>
  </r>
  <r>
    <n v="1074268"/>
    <n v="64"/>
    <n v="54"/>
    <x v="50"/>
    <x v="82"/>
  </r>
  <r>
    <n v="1074278"/>
    <n v="68"/>
    <n v="7"/>
    <x v="10"/>
    <x v="14"/>
  </r>
  <r>
    <n v="1074280"/>
    <n v="45"/>
    <n v="40"/>
    <x v="44"/>
    <x v="16"/>
  </r>
  <r>
    <n v="1074853"/>
    <n v="53"/>
    <n v="11"/>
    <x v="38"/>
    <x v="30"/>
  </r>
  <r>
    <n v="1075188"/>
    <n v="47"/>
    <n v="15"/>
    <x v="76"/>
    <x v="51"/>
  </r>
  <r>
    <n v="1078439"/>
    <n v="67"/>
    <n v="66"/>
    <x v="11"/>
    <x v="96"/>
  </r>
  <r>
    <n v="1078446"/>
    <n v="57"/>
    <n v="1"/>
    <x v="14"/>
    <x v="1"/>
  </r>
  <r>
    <n v="1078460"/>
    <n v="71"/>
    <n v="40"/>
    <x v="62"/>
    <x v="25"/>
  </r>
  <r>
    <n v="1078470"/>
    <n v="73"/>
    <n v="68"/>
    <x v="21"/>
    <x v="36"/>
  </r>
  <r>
    <n v="1078473"/>
    <n v="39"/>
    <n v="4"/>
    <x v="10"/>
    <x v="14"/>
  </r>
  <r>
    <n v="1078476"/>
    <n v="26"/>
    <n v="0"/>
    <x v="1"/>
    <x v="1"/>
  </r>
  <r>
    <n v="1078483"/>
    <n v="41"/>
    <n v="24"/>
    <x v="89"/>
    <x v="18"/>
  </r>
  <r>
    <n v="1078487"/>
    <n v="57"/>
    <n v="3"/>
    <x v="0"/>
    <x v="0"/>
  </r>
  <r>
    <n v="1078507"/>
    <n v="53"/>
    <n v="3"/>
    <x v="0"/>
    <x v="0"/>
  </r>
  <r>
    <n v="1079537"/>
    <n v="51"/>
    <n v="0"/>
    <x v="1"/>
    <x v="1"/>
  </r>
  <r>
    <n v="1079554"/>
    <n v="67"/>
    <n v="66"/>
    <x v="11"/>
    <x v="91"/>
  </r>
  <r>
    <n v="1079578"/>
    <n v="40"/>
    <n v="1"/>
    <x v="39"/>
    <x v="0"/>
  </r>
  <r>
    <n v="1079584"/>
    <n v="66"/>
    <n v="63"/>
    <x v="16"/>
    <x v="35"/>
  </r>
  <r>
    <n v="1079590"/>
    <n v="65"/>
    <n v="62"/>
    <x v="16"/>
    <x v="84"/>
  </r>
  <r>
    <n v="1079593"/>
    <n v="69"/>
    <n v="26"/>
    <x v="55"/>
    <x v="21"/>
  </r>
  <r>
    <n v="1079599"/>
    <n v="31"/>
    <n v="0"/>
    <x v="1"/>
    <x v="1"/>
  </r>
  <r>
    <n v="1079624"/>
    <n v="67"/>
    <n v="36"/>
    <x v="2"/>
    <x v="63"/>
  </r>
  <r>
    <n v="1081700"/>
    <n v="25"/>
    <n v="25"/>
    <x v="47"/>
    <x v="84"/>
  </r>
  <r>
    <n v="1081704"/>
    <n v="86"/>
    <n v="80"/>
    <x v="21"/>
    <x v="33"/>
  </r>
  <r>
    <n v="1081708"/>
    <n v="66"/>
    <n v="40"/>
    <x v="87"/>
    <x v="89"/>
  </r>
  <r>
    <n v="1081720"/>
    <n v="67"/>
    <n v="65"/>
    <x v="46"/>
    <x v="39"/>
  </r>
  <r>
    <n v="1081725"/>
    <n v="55"/>
    <n v="4"/>
    <x v="17"/>
    <x v="0"/>
  </r>
  <r>
    <n v="1081726"/>
    <n v="67"/>
    <n v="2"/>
    <x v="39"/>
    <x v="1"/>
  </r>
  <r>
    <n v="1081749"/>
    <n v="42"/>
    <n v="20"/>
    <x v="31"/>
    <x v="65"/>
  </r>
  <r>
    <n v="1081752"/>
    <n v="65"/>
    <n v="0"/>
    <x v="1"/>
    <x v="1"/>
  </r>
  <r>
    <n v="1081754"/>
    <n v="40"/>
    <n v="0"/>
    <x v="1"/>
    <x v="1"/>
  </r>
  <r>
    <n v="1081756"/>
    <n v="20"/>
    <n v="7"/>
    <x v="74"/>
    <x v="56"/>
  </r>
  <r>
    <n v="1081758"/>
    <n v="42"/>
    <n v="8"/>
    <x v="7"/>
    <x v="15"/>
  </r>
  <r>
    <n v="1081765"/>
    <n v="58"/>
    <n v="36"/>
    <x v="63"/>
    <x v="63"/>
  </r>
  <r>
    <n v="1081772"/>
    <n v="85"/>
    <n v="81"/>
    <x v="16"/>
    <x v="68"/>
  </r>
  <r>
    <n v="1081775"/>
    <n v="79"/>
    <n v="77"/>
    <x v="46"/>
    <x v="58"/>
  </r>
  <r>
    <n v="1081777"/>
    <n v="76"/>
    <n v="56"/>
    <x v="37"/>
    <x v="33"/>
  </r>
  <r>
    <n v="1084043"/>
    <n v="28"/>
    <n v="22"/>
    <x v="91"/>
    <x v="27"/>
  </r>
  <r>
    <n v="1085899"/>
    <n v="41"/>
    <n v="10"/>
    <x v="70"/>
    <x v="32"/>
  </r>
  <r>
    <n v="1085901"/>
    <n v="73"/>
    <n v="73"/>
    <x v="47"/>
    <x v="41"/>
  </r>
  <r>
    <n v="1085905"/>
    <n v="63"/>
    <n v="16"/>
    <x v="26"/>
    <x v="81"/>
  </r>
  <r>
    <n v="1085923"/>
    <n v="20"/>
    <n v="14"/>
    <x v="42"/>
    <x v="68"/>
  </r>
  <r>
    <n v="1085932"/>
    <n v="40"/>
    <n v="11"/>
    <x v="64"/>
    <x v="81"/>
  </r>
  <r>
    <n v="1085938"/>
    <n v="84"/>
    <n v="79"/>
    <x v="22"/>
    <x v="69"/>
  </r>
  <r>
    <n v="1085939"/>
    <n v="39"/>
    <n v="21"/>
    <x v="2"/>
    <x v="89"/>
  </r>
  <r>
    <n v="1085942"/>
    <n v="61"/>
    <n v="5"/>
    <x v="12"/>
    <x v="0"/>
  </r>
  <r>
    <n v="1085945"/>
    <n v="56"/>
    <n v="42"/>
    <x v="97"/>
    <x v="12"/>
  </r>
  <r>
    <n v="1085946"/>
    <n v="63"/>
    <n v="36"/>
    <x v="83"/>
    <x v="77"/>
  </r>
  <r>
    <n v="1085955"/>
    <n v="50"/>
    <n v="11"/>
    <x v="79"/>
    <x v="86"/>
  </r>
  <r>
    <n v="1085957"/>
    <n v="46"/>
    <n v="43"/>
    <x v="21"/>
    <x v="60"/>
  </r>
  <r>
    <n v="1085962"/>
    <n v="17"/>
    <n v="0"/>
    <x v="1"/>
    <x v="1"/>
  </r>
  <r>
    <n v="1085975"/>
    <n v="43"/>
    <n v="22"/>
    <x v="27"/>
    <x v="33"/>
  </r>
  <r>
    <n v="1085985"/>
    <n v="65"/>
    <n v="0"/>
    <x v="1"/>
    <x v="1"/>
  </r>
  <r>
    <n v="1085987"/>
    <n v="26"/>
    <n v="26"/>
    <x v="47"/>
    <x v="71"/>
  </r>
  <r>
    <n v="1085988"/>
    <n v="20"/>
    <n v="10"/>
    <x v="54"/>
    <x v="65"/>
  </r>
  <r>
    <n v="1090104"/>
    <n v="67"/>
    <n v="46"/>
    <x v="98"/>
    <x v="74"/>
  </r>
  <r>
    <n v="1090106"/>
    <n v="52"/>
    <n v="34"/>
    <x v="56"/>
    <x v="56"/>
  </r>
  <r>
    <n v="1090108"/>
    <n v="80"/>
    <n v="74"/>
    <x v="32"/>
    <x v="17"/>
  </r>
  <r>
    <n v="1090111"/>
    <n v="60"/>
    <n v="2"/>
    <x v="3"/>
    <x v="3"/>
  </r>
  <r>
    <n v="1090121"/>
    <n v="67"/>
    <n v="2"/>
    <x v="39"/>
    <x v="1"/>
  </r>
  <r>
    <n v="1090127"/>
    <n v="67"/>
    <n v="67"/>
    <x v="47"/>
    <x v="98"/>
  </r>
  <r>
    <n v="1090131"/>
    <n v="65"/>
    <n v="41"/>
    <x v="94"/>
    <x v="49"/>
  </r>
  <r>
    <n v="1090132"/>
    <n v="83"/>
    <n v="42"/>
    <x v="54"/>
    <x v="67"/>
  </r>
  <r>
    <n v="1090134"/>
    <n v="85"/>
    <n v="78"/>
    <x v="23"/>
    <x v="85"/>
  </r>
  <r>
    <n v="1090139"/>
    <n v="51"/>
    <n v="0"/>
    <x v="1"/>
    <x v="1"/>
  </r>
  <r>
    <n v="1090148"/>
    <n v="45"/>
    <n v="33"/>
    <x v="37"/>
    <x v="82"/>
  </r>
  <r>
    <n v="1090155"/>
    <n v="86"/>
    <n v="82"/>
    <x v="16"/>
    <x v="79"/>
  </r>
  <r>
    <n v="1090157"/>
    <n v="40"/>
    <n v="23"/>
    <x v="83"/>
    <x v="40"/>
  </r>
  <r>
    <n v="1090161"/>
    <n v="85"/>
    <n v="76"/>
    <x v="58"/>
    <x v="53"/>
  </r>
  <r>
    <n v="1090165"/>
    <n v="78"/>
    <n v="65"/>
    <x v="13"/>
    <x v="20"/>
  </r>
  <r>
    <n v="1090166"/>
    <n v="65"/>
    <n v="0"/>
    <x v="1"/>
    <x v="1"/>
  </r>
  <r>
    <n v="1090167"/>
    <n v="67"/>
    <n v="58"/>
    <x v="49"/>
    <x v="38"/>
  </r>
  <r>
    <n v="1090638"/>
    <n v="54"/>
    <n v="42"/>
    <x v="30"/>
    <x v="78"/>
  </r>
  <r>
    <n v="1092295"/>
    <n v="50"/>
    <n v="0"/>
    <x v="1"/>
    <x v="1"/>
  </r>
  <r>
    <n v="1092302"/>
    <n v="86"/>
    <n v="75"/>
    <x v="82"/>
    <x v="65"/>
  </r>
  <r>
    <n v="1092312"/>
    <n v="86"/>
    <n v="71"/>
    <x v="51"/>
    <x v="49"/>
  </r>
  <r>
    <n v="1092313"/>
    <n v="76"/>
    <n v="43"/>
    <x v="62"/>
    <x v="59"/>
  </r>
  <r>
    <n v="1092325"/>
    <n v="66"/>
    <n v="61"/>
    <x v="32"/>
    <x v="66"/>
  </r>
  <r>
    <n v="1092326"/>
    <n v="86"/>
    <n v="83"/>
    <x v="4"/>
    <x v="27"/>
  </r>
  <r>
    <n v="1092334"/>
    <n v="39"/>
    <n v="4"/>
    <x v="10"/>
    <x v="9"/>
  </r>
  <r>
    <n v="1092340"/>
    <n v="86"/>
    <n v="80"/>
    <x v="21"/>
    <x v="19"/>
  </r>
  <r>
    <n v="1092345"/>
    <n v="55"/>
    <n v="0"/>
    <x v="1"/>
    <x v="1"/>
  </r>
  <r>
    <n v="1092346"/>
    <n v="39"/>
    <n v="15"/>
    <x v="36"/>
    <x v="23"/>
  </r>
  <r>
    <n v="1092349"/>
    <n v="65"/>
    <n v="62"/>
    <x v="16"/>
    <x v="79"/>
  </r>
  <r>
    <n v="1092350"/>
    <n v="85"/>
    <n v="81"/>
    <x v="16"/>
    <x v="90"/>
  </r>
  <r>
    <n v="1092351"/>
    <n v="86"/>
    <n v="77"/>
    <x v="58"/>
    <x v="68"/>
  </r>
  <r>
    <n v="1092352"/>
    <n v="62"/>
    <n v="26"/>
    <x v="53"/>
    <x v="44"/>
  </r>
  <r>
    <n v="1092354"/>
    <n v="38"/>
    <n v="3"/>
    <x v="17"/>
    <x v="11"/>
  </r>
  <r>
    <n v="1092371"/>
    <n v="74"/>
    <n v="55"/>
    <x v="93"/>
    <x v="47"/>
  </r>
  <r>
    <n v="1092578"/>
    <n v="56"/>
    <n v="2"/>
    <x v="3"/>
    <x v="3"/>
  </r>
  <r>
    <n v="1092610"/>
    <n v="65"/>
    <n v="45"/>
    <x v="86"/>
    <x v="55"/>
  </r>
  <r>
    <n v="1096496"/>
    <n v="85"/>
    <n v="73"/>
    <x v="40"/>
    <x v="74"/>
  </r>
  <r>
    <n v="1096500"/>
    <n v="66"/>
    <n v="55"/>
    <x v="13"/>
    <x v="49"/>
  </r>
  <r>
    <n v="1096501"/>
    <n v="86"/>
    <n v="84"/>
    <x v="46"/>
    <x v="90"/>
  </r>
  <r>
    <n v="1096510"/>
    <n v="52"/>
    <n v="0"/>
    <x v="1"/>
    <x v="1"/>
  </r>
  <r>
    <n v="1096511"/>
    <n v="66"/>
    <n v="60"/>
    <x v="9"/>
    <x v="60"/>
  </r>
  <r>
    <n v="1096513"/>
    <n v="52"/>
    <n v="0"/>
    <x v="1"/>
    <x v="1"/>
  </r>
  <r>
    <n v="1096519"/>
    <n v="27"/>
    <n v="17"/>
    <x v="63"/>
    <x v="17"/>
  </r>
  <r>
    <n v="1096522"/>
    <n v="63"/>
    <n v="29"/>
    <x v="6"/>
    <x v="26"/>
  </r>
  <r>
    <n v="1096526"/>
    <n v="85"/>
    <n v="81"/>
    <x v="16"/>
    <x v="82"/>
  </r>
  <r>
    <n v="1096528"/>
    <n v="51"/>
    <n v="0"/>
    <x v="1"/>
    <x v="1"/>
  </r>
  <r>
    <n v="1096539"/>
    <n v="40"/>
    <n v="12"/>
    <x v="8"/>
    <x v="59"/>
  </r>
  <r>
    <n v="1096543"/>
    <n v="39"/>
    <n v="2"/>
    <x v="0"/>
    <x v="0"/>
  </r>
  <r>
    <n v="1096552"/>
    <n v="52"/>
    <n v="3"/>
    <x v="0"/>
    <x v="3"/>
  </r>
  <r>
    <n v="1096554"/>
    <n v="62"/>
    <n v="4"/>
    <x v="52"/>
    <x v="0"/>
  </r>
  <r>
    <n v="1096557"/>
    <n v="66"/>
    <n v="46"/>
    <x v="86"/>
    <x v="90"/>
  </r>
  <r>
    <n v="1096561"/>
    <n v="66"/>
    <n v="0"/>
    <x v="1"/>
    <x v="1"/>
  </r>
  <r>
    <n v="1096562"/>
    <n v="86"/>
    <n v="82"/>
    <x v="16"/>
    <x v="4"/>
  </r>
  <r>
    <n v="1096567"/>
    <n v="53"/>
    <n v="5"/>
    <x v="5"/>
    <x v="14"/>
  </r>
  <r>
    <n v="1096570"/>
    <n v="67"/>
    <n v="44"/>
    <x v="56"/>
    <x v="70"/>
  </r>
  <r>
    <n v="1096571"/>
    <n v="86"/>
    <n v="83"/>
    <x v="4"/>
    <x v="57"/>
  </r>
  <r>
    <n v="1096584"/>
    <n v="19"/>
    <n v="0"/>
    <x v="1"/>
    <x v="1"/>
  </r>
  <r>
    <n v="1096917"/>
    <n v="58"/>
    <n v="1"/>
    <x v="14"/>
    <x v="1"/>
  </r>
  <r>
    <n v="1096980"/>
    <n v="49"/>
    <n v="21"/>
    <x v="80"/>
    <x v="67"/>
  </r>
  <r>
    <n v="1098668"/>
    <n v="83"/>
    <n v="79"/>
    <x v="16"/>
    <x v="90"/>
  </r>
  <r>
    <n v="1098669"/>
    <n v="52"/>
    <n v="0"/>
    <x v="1"/>
    <x v="1"/>
  </r>
  <r>
    <n v="1098671"/>
    <n v="81"/>
    <n v="36"/>
    <x v="57"/>
    <x v="59"/>
  </r>
  <r>
    <n v="1098677"/>
    <n v="41"/>
    <n v="38"/>
    <x v="32"/>
    <x v="43"/>
  </r>
  <r>
    <n v="1098684"/>
    <n v="38"/>
    <n v="2"/>
    <x v="0"/>
    <x v="14"/>
  </r>
  <r>
    <n v="1098687"/>
    <n v="65"/>
    <n v="42"/>
    <x v="90"/>
    <x v="20"/>
  </r>
  <r>
    <n v="1098698"/>
    <n v="39"/>
    <n v="5"/>
    <x v="69"/>
    <x v="7"/>
  </r>
  <r>
    <n v="1098703"/>
    <n v="86"/>
    <n v="83"/>
    <x v="4"/>
    <x v="35"/>
  </r>
  <r>
    <n v="1098707"/>
    <n v="21"/>
    <n v="20"/>
    <x v="16"/>
    <x v="64"/>
  </r>
  <r>
    <n v="1098708"/>
    <n v="37"/>
    <n v="33"/>
    <x v="58"/>
    <x v="48"/>
  </r>
  <r>
    <n v="1098713"/>
    <n v="84"/>
    <n v="60"/>
    <x v="67"/>
    <x v="70"/>
  </r>
  <r>
    <n v="1098716"/>
    <n v="65"/>
    <n v="57"/>
    <x v="82"/>
    <x v="47"/>
  </r>
  <r>
    <n v="1098718"/>
    <n v="80"/>
    <n v="29"/>
    <x v="96"/>
    <x v="22"/>
  </r>
  <r>
    <n v="1099054"/>
    <n v="54"/>
    <n v="50"/>
    <x v="32"/>
    <x v="18"/>
  </r>
  <r>
    <n v="1099245"/>
    <n v="54"/>
    <n v="14"/>
    <x v="26"/>
    <x v="15"/>
  </r>
  <r>
    <n v="1099889"/>
    <n v="57"/>
    <n v="11"/>
    <x v="7"/>
    <x v="30"/>
  </r>
  <r>
    <n v="1100783"/>
    <n v="73"/>
    <n v="67"/>
    <x v="23"/>
    <x v="43"/>
  </r>
  <r>
    <n v="1100789"/>
    <n v="86"/>
    <n v="85"/>
    <x v="11"/>
    <x v="98"/>
  </r>
  <r>
    <n v="1100790"/>
    <n v="27"/>
    <n v="4"/>
    <x v="99"/>
    <x v="22"/>
  </r>
  <r>
    <n v="1100791"/>
    <n v="42"/>
    <n v="23"/>
    <x v="71"/>
    <x v="53"/>
  </r>
  <r>
    <n v="1100798"/>
    <n v="85"/>
    <n v="82"/>
    <x v="4"/>
    <x v="68"/>
  </r>
  <r>
    <n v="1100803"/>
    <n v="84"/>
    <n v="77"/>
    <x v="23"/>
    <x v="68"/>
  </r>
  <r>
    <n v="1100812"/>
    <n v="86"/>
    <n v="83"/>
    <x v="4"/>
    <x v="90"/>
  </r>
  <r>
    <n v="1100816"/>
    <n v="66"/>
    <n v="65"/>
    <x v="11"/>
    <x v="92"/>
  </r>
  <r>
    <n v="1100823"/>
    <n v="53"/>
    <n v="33"/>
    <x v="63"/>
    <x v="33"/>
  </r>
  <r>
    <n v="1100825"/>
    <n v="51"/>
    <n v="2"/>
    <x v="3"/>
    <x v="3"/>
  </r>
  <r>
    <n v="1100836"/>
    <n v="84"/>
    <n v="67"/>
    <x v="45"/>
    <x v="45"/>
  </r>
  <r>
    <n v="1100840"/>
    <n v="51"/>
    <n v="0"/>
    <x v="1"/>
    <x v="1"/>
  </r>
  <r>
    <n v="1100841"/>
    <n v="42"/>
    <n v="25"/>
    <x v="18"/>
    <x v="20"/>
  </r>
  <r>
    <n v="1100842"/>
    <n v="66"/>
    <n v="9"/>
    <x v="24"/>
    <x v="14"/>
  </r>
  <r>
    <n v="1100846"/>
    <n v="50"/>
    <n v="0"/>
    <x v="1"/>
    <x v="1"/>
  </r>
  <r>
    <n v="1100848"/>
    <n v="60"/>
    <n v="5"/>
    <x v="12"/>
    <x v="14"/>
  </r>
  <r>
    <n v="1100849"/>
    <n v="57"/>
    <n v="8"/>
    <x v="99"/>
    <x v="86"/>
  </r>
  <r>
    <n v="1100852"/>
    <n v="73"/>
    <n v="70"/>
    <x v="16"/>
    <x v="84"/>
  </r>
  <r>
    <n v="1100854"/>
    <n v="41"/>
    <n v="10"/>
    <x v="70"/>
    <x v="83"/>
  </r>
  <r>
    <n v="1100874"/>
    <n v="85"/>
    <n v="59"/>
    <x v="86"/>
    <x v="23"/>
  </r>
  <r>
    <n v="1105000"/>
    <n v="86"/>
    <n v="81"/>
    <x v="22"/>
    <x v="72"/>
  </r>
  <r>
    <n v="1105001"/>
    <n v="72"/>
    <n v="70"/>
    <x v="46"/>
    <x v="10"/>
  </r>
  <r>
    <n v="1105003"/>
    <n v="86"/>
    <n v="83"/>
    <x v="4"/>
    <x v="39"/>
  </r>
  <r>
    <n v="1105012"/>
    <n v="67"/>
    <n v="8"/>
    <x v="28"/>
    <x v="14"/>
  </r>
  <r>
    <n v="1105015"/>
    <n v="66"/>
    <n v="54"/>
    <x v="20"/>
    <x v="37"/>
  </r>
  <r>
    <n v="1105018"/>
    <n v="24"/>
    <n v="20"/>
    <x v="13"/>
    <x v="33"/>
  </r>
  <r>
    <n v="1105024"/>
    <n v="62"/>
    <n v="59"/>
    <x v="16"/>
    <x v="10"/>
  </r>
  <r>
    <n v="1105028"/>
    <n v="78"/>
    <n v="64"/>
    <x v="51"/>
    <x v="29"/>
  </r>
  <r>
    <n v="1105033"/>
    <n v="57"/>
    <n v="5"/>
    <x v="12"/>
    <x v="14"/>
  </r>
  <r>
    <n v="1105044"/>
    <n v="68"/>
    <n v="5"/>
    <x v="17"/>
    <x v="3"/>
  </r>
  <r>
    <n v="1105046"/>
    <n v="77"/>
    <n v="42"/>
    <x v="71"/>
    <x v="44"/>
  </r>
  <r>
    <n v="1105048"/>
    <n v="58"/>
    <n v="0"/>
    <x v="1"/>
    <x v="1"/>
  </r>
  <r>
    <n v="1105050"/>
    <n v="86"/>
    <n v="74"/>
    <x v="49"/>
    <x v="50"/>
  </r>
  <r>
    <n v="1105053"/>
    <n v="66"/>
    <n v="1"/>
    <x v="14"/>
    <x v="1"/>
  </r>
  <r>
    <n v="1105056"/>
    <n v="71"/>
    <n v="69"/>
    <x v="46"/>
    <x v="54"/>
  </r>
  <r>
    <n v="1105066"/>
    <n v="70"/>
    <n v="51"/>
    <x v="29"/>
    <x v="89"/>
  </r>
  <r>
    <n v="1105068"/>
    <n v="65"/>
    <n v="38"/>
    <x v="89"/>
    <x v="6"/>
  </r>
  <r>
    <n v="1105123"/>
    <n v="54"/>
    <n v="9"/>
    <x v="35"/>
    <x v="7"/>
  </r>
  <r>
    <n v="1105127"/>
    <n v="38"/>
    <n v="5"/>
    <x v="24"/>
    <x v="11"/>
  </r>
  <r>
    <n v="1105135"/>
    <n v="59"/>
    <n v="8"/>
    <x v="24"/>
    <x v="15"/>
  </r>
  <r>
    <n v="1105136"/>
    <n v="85"/>
    <n v="80"/>
    <x v="22"/>
    <x v="18"/>
  </r>
  <r>
    <n v="1105148"/>
    <n v="59"/>
    <n v="1"/>
    <x v="14"/>
    <x v="1"/>
  </r>
  <r>
    <n v="1105152"/>
    <n v="58"/>
    <n v="2"/>
    <x v="3"/>
    <x v="3"/>
  </r>
  <r>
    <n v="1105886"/>
    <n v="72"/>
    <n v="45"/>
    <x v="63"/>
    <x v="63"/>
  </r>
  <r>
    <n v="1109264"/>
    <n v="71"/>
    <n v="66"/>
    <x v="32"/>
    <x v="46"/>
  </r>
  <r>
    <n v="1109267"/>
    <n v="65"/>
    <n v="0"/>
    <x v="1"/>
    <x v="1"/>
  </r>
  <r>
    <n v="1109271"/>
    <n v="22"/>
    <n v="2"/>
    <x v="5"/>
    <x v="15"/>
  </r>
  <r>
    <n v="1109273"/>
    <n v="72"/>
    <n v="53"/>
    <x v="37"/>
    <x v="66"/>
  </r>
  <r>
    <n v="1109290"/>
    <n v="51"/>
    <n v="32"/>
    <x v="63"/>
    <x v="40"/>
  </r>
  <r>
    <n v="1109302"/>
    <n v="42"/>
    <n v="15"/>
    <x v="74"/>
    <x v="55"/>
  </r>
  <r>
    <n v="1109306"/>
    <n v="86"/>
    <n v="81"/>
    <x v="22"/>
    <x v="20"/>
  </r>
  <r>
    <n v="1109307"/>
    <n v="86"/>
    <n v="80"/>
    <x v="21"/>
    <x v="62"/>
  </r>
  <r>
    <n v="1109309"/>
    <n v="59"/>
    <n v="2"/>
    <x v="3"/>
    <x v="3"/>
  </r>
  <r>
    <n v="1109331"/>
    <n v="68"/>
    <n v="5"/>
    <x v="17"/>
    <x v="3"/>
  </r>
  <r>
    <n v="1109332"/>
    <n v="86"/>
    <n v="79"/>
    <x v="23"/>
    <x v="19"/>
  </r>
  <r>
    <n v="1109337"/>
    <n v="55"/>
    <n v="0"/>
    <x v="1"/>
    <x v="1"/>
  </r>
  <r>
    <n v="1109346"/>
    <n v="84"/>
    <n v="60"/>
    <x v="67"/>
    <x v="78"/>
  </r>
  <r>
    <n v="1109347"/>
    <n v="86"/>
    <n v="82"/>
    <x v="16"/>
    <x v="27"/>
  </r>
  <r>
    <n v="1109357"/>
    <n v="57"/>
    <n v="0"/>
    <x v="1"/>
    <x v="1"/>
  </r>
  <r>
    <n v="1109363"/>
    <n v="71"/>
    <n v="61"/>
    <x v="40"/>
    <x v="66"/>
  </r>
  <r>
    <n v="1109364"/>
    <n v="86"/>
    <n v="81"/>
    <x v="22"/>
    <x v="31"/>
  </r>
  <r>
    <n v="1109366"/>
    <n v="50"/>
    <n v="0"/>
    <x v="1"/>
    <x v="1"/>
  </r>
  <r>
    <n v="1109368"/>
    <n v="65"/>
    <n v="56"/>
    <x v="49"/>
    <x v="31"/>
  </r>
  <r>
    <n v="1109370"/>
    <n v="27"/>
    <n v="7"/>
    <x v="26"/>
    <x v="22"/>
  </r>
  <r>
    <n v="1109371"/>
    <n v="62"/>
    <n v="37"/>
    <x v="18"/>
    <x v="90"/>
  </r>
  <r>
    <n v="1109372"/>
    <n v="73"/>
    <n v="72"/>
    <x v="11"/>
    <x v="80"/>
  </r>
  <r>
    <n v="1109376"/>
    <n v="57"/>
    <n v="0"/>
    <x v="1"/>
    <x v="1"/>
  </r>
  <r>
    <n v="1109378"/>
    <n v="51"/>
    <n v="0"/>
    <x v="1"/>
    <x v="1"/>
  </r>
  <r>
    <n v="1109379"/>
    <n v="73"/>
    <n v="67"/>
    <x v="23"/>
    <x v="47"/>
  </r>
  <r>
    <n v="1110299"/>
    <n v="58"/>
    <n v="1"/>
    <x v="14"/>
    <x v="1"/>
  </r>
  <r>
    <n v="1113479"/>
    <n v="38"/>
    <n v="12"/>
    <x v="76"/>
    <x v="22"/>
  </r>
  <r>
    <n v="1113482"/>
    <n v="67"/>
    <n v="18"/>
    <x v="84"/>
    <x v="21"/>
  </r>
  <r>
    <n v="1113487"/>
    <n v="62"/>
    <n v="39"/>
    <x v="63"/>
    <x v="2"/>
  </r>
  <r>
    <n v="1113490"/>
    <n v="39"/>
    <n v="16"/>
    <x v="53"/>
    <x v="23"/>
  </r>
  <r>
    <n v="1113491"/>
    <n v="69"/>
    <n v="52"/>
    <x v="97"/>
    <x v="70"/>
  </r>
  <r>
    <n v="1113497"/>
    <n v="67"/>
    <n v="43"/>
    <x v="90"/>
    <x v="75"/>
  </r>
  <r>
    <n v="1113502"/>
    <n v="57"/>
    <n v="22"/>
    <x v="36"/>
    <x v="81"/>
  </r>
  <r>
    <n v="1113517"/>
    <n v="66"/>
    <n v="52"/>
    <x v="91"/>
    <x v="12"/>
  </r>
  <r>
    <n v="1113525"/>
    <n v="17"/>
    <n v="0"/>
    <x v="1"/>
    <x v="1"/>
  </r>
  <r>
    <n v="1113532"/>
    <n v="73"/>
    <n v="71"/>
    <x v="46"/>
    <x v="54"/>
  </r>
  <r>
    <n v="1113536"/>
    <n v="53"/>
    <n v="12"/>
    <x v="79"/>
    <x v="7"/>
  </r>
  <r>
    <n v="1113538"/>
    <n v="64"/>
    <n v="16"/>
    <x v="26"/>
    <x v="21"/>
  </r>
  <r>
    <n v="1113639"/>
    <n v="57"/>
    <n v="7"/>
    <x v="69"/>
    <x v="5"/>
  </r>
  <r>
    <n v="1113724"/>
    <n v="44"/>
    <n v="1"/>
    <x v="39"/>
    <x v="1"/>
  </r>
  <r>
    <n v="1113929"/>
    <n v="63"/>
    <n v="63"/>
    <x v="47"/>
    <x v="84"/>
  </r>
  <r>
    <n v="1115599"/>
    <n v="51"/>
    <n v="1"/>
    <x v="14"/>
    <x v="1"/>
  </r>
  <r>
    <n v="1115601"/>
    <n v="51"/>
    <n v="8"/>
    <x v="25"/>
    <x v="5"/>
  </r>
  <r>
    <n v="1115603"/>
    <n v="85"/>
    <n v="81"/>
    <x v="16"/>
    <x v="33"/>
  </r>
  <r>
    <n v="1115611"/>
    <n v="67"/>
    <n v="66"/>
    <x v="11"/>
    <x v="98"/>
  </r>
  <r>
    <n v="1115614"/>
    <n v="68"/>
    <n v="3"/>
    <x v="61"/>
    <x v="3"/>
  </r>
  <r>
    <n v="1115616"/>
    <n v="68"/>
    <n v="3"/>
    <x v="61"/>
    <x v="3"/>
  </r>
  <r>
    <n v="1115621"/>
    <n v="58"/>
    <n v="11"/>
    <x v="15"/>
    <x v="9"/>
  </r>
  <r>
    <n v="1115627"/>
    <n v="69"/>
    <n v="39"/>
    <x v="62"/>
    <x v="77"/>
  </r>
  <r>
    <n v="1115639"/>
    <n v="76"/>
    <n v="26"/>
    <x v="60"/>
    <x v="30"/>
  </r>
  <r>
    <n v="1115645"/>
    <n v="59"/>
    <n v="22"/>
    <x v="55"/>
    <x v="32"/>
  </r>
  <r>
    <n v="1115653"/>
    <n v="67"/>
    <n v="1"/>
    <x v="14"/>
    <x v="1"/>
  </r>
  <r>
    <n v="1115657"/>
    <n v="60"/>
    <n v="26"/>
    <x v="85"/>
    <x v="44"/>
  </r>
  <r>
    <n v="1115671"/>
    <n v="61"/>
    <n v="13"/>
    <x v="43"/>
    <x v="22"/>
  </r>
  <r>
    <n v="1115672"/>
    <n v="69"/>
    <n v="46"/>
    <x v="33"/>
    <x v="61"/>
  </r>
  <r>
    <n v="1115684"/>
    <n v="61"/>
    <n v="50"/>
    <x v="20"/>
    <x v="20"/>
  </r>
  <r>
    <n v="1116295"/>
    <n v="59"/>
    <n v="3"/>
    <x v="0"/>
    <x v="0"/>
  </r>
  <r>
    <n v="1117739"/>
    <n v="69"/>
    <n v="6"/>
    <x v="12"/>
    <x v="0"/>
  </r>
  <r>
    <n v="1117744"/>
    <n v="57"/>
    <n v="8"/>
    <x v="99"/>
    <x v="9"/>
  </r>
  <r>
    <n v="1117746"/>
    <n v="50"/>
    <n v="18"/>
    <x v="96"/>
    <x v="26"/>
  </r>
  <r>
    <n v="1117749"/>
    <n v="62"/>
    <n v="42"/>
    <x v="72"/>
    <x v="89"/>
  </r>
  <r>
    <n v="1117750"/>
    <n v="75"/>
    <n v="28"/>
    <x v="55"/>
    <x v="52"/>
  </r>
  <r>
    <n v="1119823"/>
    <n v="63"/>
    <n v="41"/>
    <x v="56"/>
    <x v="42"/>
  </r>
  <r>
    <n v="1119830"/>
    <n v="86"/>
    <n v="83"/>
    <x v="4"/>
    <x v="34"/>
  </r>
  <r>
    <n v="1119838"/>
    <n v="52"/>
    <n v="18"/>
    <x v="60"/>
    <x v="26"/>
  </r>
  <r>
    <n v="1119840"/>
    <n v="50"/>
    <n v="0"/>
    <x v="1"/>
    <x v="1"/>
  </r>
  <r>
    <n v="1119854"/>
    <n v="69"/>
    <n v="63"/>
    <x v="23"/>
    <x v="33"/>
  </r>
  <r>
    <n v="1119857"/>
    <n v="29"/>
    <n v="0"/>
    <x v="1"/>
    <x v="1"/>
  </r>
  <r>
    <n v="1119861"/>
    <n v="56"/>
    <n v="17"/>
    <x v="8"/>
    <x v="51"/>
  </r>
  <r>
    <n v="1120905"/>
    <n v="66"/>
    <n v="63"/>
    <x v="16"/>
    <x v="96"/>
  </r>
  <r>
    <n v="1120906"/>
    <n v="66"/>
    <n v="28"/>
    <x v="80"/>
    <x v="32"/>
  </r>
  <r>
    <n v="1120907"/>
    <n v="39"/>
    <n v="36"/>
    <x v="32"/>
    <x v="10"/>
  </r>
  <r>
    <n v="1120910"/>
    <n v="67"/>
    <n v="64"/>
    <x v="16"/>
    <x v="29"/>
  </r>
  <r>
    <n v="1120911"/>
    <n v="69"/>
    <n v="22"/>
    <x v="76"/>
    <x v="32"/>
  </r>
  <r>
    <n v="1120918"/>
    <n v="62"/>
    <n v="36"/>
    <x v="89"/>
    <x v="75"/>
  </r>
  <r>
    <n v="1120923"/>
    <n v="82"/>
    <n v="80"/>
    <x v="46"/>
    <x v="85"/>
  </r>
  <r>
    <n v="1120927"/>
    <n v="72"/>
    <n v="59"/>
    <x v="20"/>
    <x v="65"/>
  </r>
  <r>
    <n v="1120937"/>
    <n v="66"/>
    <n v="22"/>
    <x v="75"/>
    <x v="67"/>
  </r>
  <r>
    <n v="1120940"/>
    <n v="69"/>
    <n v="6"/>
    <x v="12"/>
    <x v="0"/>
  </r>
  <r>
    <n v="1120955"/>
    <n v="57"/>
    <n v="15"/>
    <x v="84"/>
    <x v="52"/>
  </r>
  <r>
    <n v="1120967"/>
    <n v="86"/>
    <n v="84"/>
    <x v="46"/>
    <x v="66"/>
  </r>
  <r>
    <n v="1120972"/>
    <n v="52"/>
    <n v="2"/>
    <x v="3"/>
    <x v="3"/>
  </r>
  <r>
    <n v="1120987"/>
    <n v="65"/>
    <n v="57"/>
    <x v="82"/>
    <x v="16"/>
  </r>
  <r>
    <n v="1120994"/>
    <n v="67"/>
    <n v="50"/>
    <x v="93"/>
    <x v="16"/>
  </r>
  <r>
    <n v="1123048"/>
    <n v="51"/>
    <n v="0"/>
    <x v="1"/>
    <x v="1"/>
  </r>
  <r>
    <n v="1123051"/>
    <n v="63"/>
    <n v="55"/>
    <x v="82"/>
    <x v="68"/>
  </r>
  <r>
    <n v="1123060"/>
    <n v="60"/>
    <n v="43"/>
    <x v="67"/>
    <x v="25"/>
  </r>
  <r>
    <n v="1123063"/>
    <n v="70"/>
    <n v="13"/>
    <x v="15"/>
    <x v="9"/>
  </r>
  <r>
    <n v="1123075"/>
    <n v="65"/>
    <n v="48"/>
    <x v="37"/>
    <x v="49"/>
  </r>
  <r>
    <n v="1123078"/>
    <n v="58"/>
    <n v="8"/>
    <x v="24"/>
    <x v="5"/>
  </r>
  <r>
    <n v="1123080"/>
    <n v="54"/>
    <n v="26"/>
    <x v="88"/>
    <x v="42"/>
  </r>
  <r>
    <n v="1123082"/>
    <n v="62"/>
    <n v="45"/>
    <x v="29"/>
    <x v="49"/>
  </r>
  <r>
    <n v="1123083"/>
    <n v="57"/>
    <n v="2"/>
    <x v="3"/>
    <x v="3"/>
  </r>
  <r>
    <n v="1123086"/>
    <n v="67"/>
    <n v="33"/>
    <x v="59"/>
    <x v="23"/>
  </r>
  <r>
    <n v="1123094"/>
    <n v="65"/>
    <n v="60"/>
    <x v="32"/>
    <x v="34"/>
  </r>
  <r>
    <n v="1123106"/>
    <n v="62"/>
    <n v="40"/>
    <x v="90"/>
    <x v="65"/>
  </r>
  <r>
    <n v="1123110"/>
    <n v="73"/>
    <n v="50"/>
    <x v="98"/>
    <x v="70"/>
  </r>
  <r>
    <n v="1123115"/>
    <n v="58"/>
    <n v="37"/>
    <x v="94"/>
    <x v="61"/>
  </r>
  <r>
    <n v="1123116"/>
    <n v="52"/>
    <n v="19"/>
    <x v="96"/>
    <x v="77"/>
  </r>
  <r>
    <n v="1123118"/>
    <n v="72"/>
    <n v="66"/>
    <x v="23"/>
    <x v="17"/>
  </r>
  <r>
    <n v="1127241"/>
    <n v="64"/>
    <n v="48"/>
    <x v="97"/>
    <x v="29"/>
  </r>
  <r>
    <n v="1127244"/>
    <n v="65"/>
    <n v="57"/>
    <x v="82"/>
    <x v="8"/>
  </r>
  <r>
    <n v="1127245"/>
    <n v="64"/>
    <n v="9"/>
    <x v="99"/>
    <x v="15"/>
  </r>
  <r>
    <n v="1127255"/>
    <n v="63"/>
    <n v="33"/>
    <x v="65"/>
    <x v="76"/>
  </r>
  <r>
    <n v="1127259"/>
    <n v="53"/>
    <n v="3"/>
    <x v="0"/>
    <x v="0"/>
  </r>
  <r>
    <n v="1127265"/>
    <n v="81"/>
    <n v="62"/>
    <x v="66"/>
    <x v="38"/>
  </r>
  <r>
    <n v="1127289"/>
    <n v="41"/>
    <n v="17"/>
    <x v="53"/>
    <x v="77"/>
  </r>
  <r>
    <n v="1127502"/>
    <n v="55"/>
    <n v="1"/>
    <x v="14"/>
    <x v="1"/>
  </r>
  <r>
    <n v="1129354"/>
    <n v="63"/>
    <n v="12"/>
    <x v="7"/>
    <x v="87"/>
  </r>
  <r>
    <n v="1129361"/>
    <n v="39"/>
    <n v="34"/>
    <x v="82"/>
    <x v="36"/>
  </r>
  <r>
    <n v="1129362"/>
    <n v="29"/>
    <n v="22"/>
    <x v="97"/>
    <x v="66"/>
  </r>
  <r>
    <n v="1129370"/>
    <n v="38"/>
    <n v="0"/>
    <x v="1"/>
    <x v="1"/>
  </r>
  <r>
    <n v="1129371"/>
    <n v="53"/>
    <n v="31"/>
    <x v="89"/>
    <x v="70"/>
  </r>
  <r>
    <n v="1129375"/>
    <n v="69"/>
    <n v="61"/>
    <x v="44"/>
    <x v="17"/>
  </r>
  <r>
    <n v="1129390"/>
    <n v="67"/>
    <n v="65"/>
    <x v="46"/>
    <x v="96"/>
  </r>
  <r>
    <n v="1129392"/>
    <n v="53"/>
    <n v="22"/>
    <x v="53"/>
    <x v="63"/>
  </r>
  <r>
    <n v="1129405"/>
    <n v="48"/>
    <n v="27"/>
    <x v="62"/>
    <x v="33"/>
  </r>
  <r>
    <n v="1131466"/>
    <n v="51"/>
    <n v="0"/>
    <x v="1"/>
    <x v="1"/>
  </r>
  <r>
    <n v="1131467"/>
    <n v="57"/>
    <n v="1"/>
    <x v="14"/>
    <x v="1"/>
  </r>
  <r>
    <n v="1131469"/>
    <n v="60"/>
    <n v="38"/>
    <x v="94"/>
    <x v="38"/>
  </r>
  <r>
    <n v="1131478"/>
    <n v="50"/>
    <n v="34"/>
    <x v="98"/>
    <x v="18"/>
  </r>
  <r>
    <n v="1131485"/>
    <n v="70"/>
    <n v="50"/>
    <x v="67"/>
    <x v="53"/>
  </r>
  <r>
    <n v="1131486"/>
    <n v="55"/>
    <n v="1"/>
    <x v="14"/>
    <x v="1"/>
  </r>
  <r>
    <n v="1131494"/>
    <n v="66"/>
    <n v="12"/>
    <x v="15"/>
    <x v="5"/>
  </r>
  <r>
    <n v="1131499"/>
    <n v="86"/>
    <n v="84"/>
    <x v="46"/>
    <x v="96"/>
  </r>
  <r>
    <n v="1131501"/>
    <n v="67"/>
    <n v="0"/>
    <x v="1"/>
    <x v="1"/>
  </r>
  <r>
    <n v="1131512"/>
    <n v="26"/>
    <n v="12"/>
    <x v="6"/>
    <x v="38"/>
  </r>
  <r>
    <n v="1131520"/>
    <n v="65"/>
    <n v="38"/>
    <x v="89"/>
    <x v="50"/>
  </r>
  <r>
    <n v="1131523"/>
    <n v="57"/>
    <n v="0"/>
    <x v="1"/>
    <x v="1"/>
  </r>
  <r>
    <n v="1133579"/>
    <n v="54"/>
    <n v="40"/>
    <x v="93"/>
    <x v="31"/>
  </r>
  <r>
    <n v="1133590"/>
    <n v="52"/>
    <n v="1"/>
    <x v="14"/>
    <x v="1"/>
  </r>
  <r>
    <n v="1133593"/>
    <n v="36"/>
    <n v="30"/>
    <x v="13"/>
    <x v="35"/>
  </r>
  <r>
    <n v="1133603"/>
    <n v="70"/>
    <n v="56"/>
    <x v="73"/>
    <x v="16"/>
  </r>
  <r>
    <n v="1133617"/>
    <n v="65"/>
    <n v="44"/>
    <x v="72"/>
    <x v="82"/>
  </r>
  <r>
    <n v="1133631"/>
    <n v="67"/>
    <n v="61"/>
    <x v="23"/>
    <x v="16"/>
  </r>
  <r>
    <n v="1133633"/>
    <n v="67"/>
    <n v="60"/>
    <x v="58"/>
    <x v="65"/>
  </r>
  <r>
    <n v="1133641"/>
    <n v="70"/>
    <n v="70"/>
    <x v="47"/>
    <x v="79"/>
  </r>
  <r>
    <n v="1133648"/>
    <n v="43"/>
    <n v="11"/>
    <x v="26"/>
    <x v="81"/>
  </r>
  <r>
    <n v="1133829"/>
    <n v="30"/>
    <n v="28"/>
    <x v="21"/>
    <x v="89"/>
  </r>
  <r>
    <n v="1133956"/>
    <n v="54"/>
    <n v="45"/>
    <x v="13"/>
    <x v="20"/>
  </r>
  <r>
    <n v="1135715"/>
    <n v="66"/>
    <n v="37"/>
    <x v="62"/>
    <x v="61"/>
  </r>
  <r>
    <n v="1135716"/>
    <n v="61"/>
    <n v="15"/>
    <x v="70"/>
    <x v="52"/>
  </r>
  <r>
    <n v="1135728"/>
    <n v="68"/>
    <n v="62"/>
    <x v="23"/>
    <x v="34"/>
  </r>
  <r>
    <n v="1135734"/>
    <n v="52"/>
    <n v="38"/>
    <x v="37"/>
    <x v="34"/>
  </r>
  <r>
    <n v="1135868"/>
    <n v="56"/>
    <n v="31"/>
    <x v="68"/>
    <x v="44"/>
  </r>
  <r>
    <n v="1135958"/>
    <n v="55"/>
    <n v="0"/>
    <x v="1"/>
    <x v="1"/>
  </r>
  <r>
    <n v="1136798"/>
    <n v="62"/>
    <n v="50"/>
    <x v="73"/>
    <x v="19"/>
  </r>
  <r>
    <n v="1136799"/>
    <n v="59"/>
    <n v="8"/>
    <x v="24"/>
    <x v="15"/>
  </r>
  <r>
    <n v="1136805"/>
    <n v="40"/>
    <n v="34"/>
    <x v="40"/>
    <x v="36"/>
  </r>
  <r>
    <n v="1136842"/>
    <n v="65"/>
    <n v="59"/>
    <x v="9"/>
    <x v="79"/>
  </r>
  <r>
    <n v="1136853"/>
    <n v="61"/>
    <n v="12"/>
    <x v="7"/>
    <x v="81"/>
  </r>
  <r>
    <n v="1136856"/>
    <n v="56"/>
    <n v="7"/>
    <x v="69"/>
    <x v="11"/>
  </r>
  <r>
    <n v="1136869"/>
    <n v="68"/>
    <n v="61"/>
    <x v="58"/>
    <x v="40"/>
  </r>
  <r>
    <n v="1136876"/>
    <n v="21"/>
    <n v="3"/>
    <x v="99"/>
    <x v="22"/>
  </r>
  <r>
    <n v="1138954"/>
    <n v="69"/>
    <n v="66"/>
    <x v="16"/>
    <x v="29"/>
  </r>
  <r>
    <n v="1138965"/>
    <n v="27"/>
    <n v="0"/>
    <x v="1"/>
    <x v="1"/>
  </r>
  <r>
    <n v="1138975"/>
    <n v="46"/>
    <n v="34"/>
    <x v="37"/>
    <x v="90"/>
  </r>
  <r>
    <n v="1138981"/>
    <n v="49"/>
    <n v="0"/>
    <x v="1"/>
    <x v="1"/>
  </r>
  <r>
    <n v="1138989"/>
    <n v="59"/>
    <n v="13"/>
    <x v="79"/>
    <x v="15"/>
  </r>
  <r>
    <n v="1138991"/>
    <n v="55"/>
    <n v="5"/>
    <x v="5"/>
    <x v="0"/>
  </r>
  <r>
    <n v="1139001"/>
    <n v="67"/>
    <n v="22"/>
    <x v="48"/>
    <x v="13"/>
  </r>
  <r>
    <n v="1139007"/>
    <n v="51"/>
    <n v="31"/>
    <x v="87"/>
    <x v="33"/>
  </r>
  <r>
    <n v="1139010"/>
    <n v="66"/>
    <n v="51"/>
    <x v="30"/>
    <x v="37"/>
  </r>
  <r>
    <n v="1139011"/>
    <n v="63"/>
    <n v="30"/>
    <x v="31"/>
    <x v="52"/>
  </r>
  <r>
    <n v="1139017"/>
    <n v="69"/>
    <n v="66"/>
    <x v="16"/>
    <x v="20"/>
  </r>
  <r>
    <n v="1139020"/>
    <n v="65"/>
    <n v="63"/>
    <x v="4"/>
    <x v="35"/>
  </r>
  <r>
    <n v="1139881"/>
    <n v="54"/>
    <n v="15"/>
    <x v="64"/>
    <x v="13"/>
  </r>
  <r>
    <n v="1140078"/>
    <n v="56"/>
    <n v="6"/>
    <x v="10"/>
    <x v="14"/>
  </r>
  <r>
    <n v="1141115"/>
    <n v="69"/>
    <n v="14"/>
    <x v="38"/>
    <x v="81"/>
  </r>
  <r>
    <n v="1141116"/>
    <n v="56"/>
    <n v="53"/>
    <x v="22"/>
    <x v="92"/>
  </r>
  <r>
    <n v="1141117"/>
    <n v="52"/>
    <n v="17"/>
    <x v="48"/>
    <x v="83"/>
  </r>
  <r>
    <n v="1141118"/>
    <n v="63"/>
    <n v="15"/>
    <x v="41"/>
    <x v="44"/>
  </r>
  <r>
    <n v="1141119"/>
    <n v="78"/>
    <n v="13"/>
    <x v="35"/>
    <x v="13"/>
  </r>
  <r>
    <n v="1141126"/>
    <n v="52"/>
    <n v="21"/>
    <x v="78"/>
    <x v="55"/>
  </r>
  <r>
    <n v="1141130"/>
    <n v="84"/>
    <n v="66"/>
    <x v="91"/>
    <x v="38"/>
  </r>
  <r>
    <n v="1141132"/>
    <n v="26"/>
    <n v="23"/>
    <x v="44"/>
    <x v="85"/>
  </r>
  <r>
    <n v="1141136"/>
    <n v="66"/>
    <n v="58"/>
    <x v="82"/>
    <x v="70"/>
  </r>
  <r>
    <n v="1141142"/>
    <n v="59"/>
    <n v="20"/>
    <x v="75"/>
    <x v="28"/>
  </r>
  <r>
    <n v="1141172"/>
    <n v="68"/>
    <n v="6"/>
    <x v="12"/>
    <x v="0"/>
  </r>
  <r>
    <n v="1141178"/>
    <n v="48"/>
    <n v="5"/>
    <x v="10"/>
    <x v="14"/>
  </r>
  <r>
    <n v="1141486"/>
    <n v="54"/>
    <n v="19"/>
    <x v="74"/>
    <x v="87"/>
  </r>
  <r>
    <n v="1143249"/>
    <n v="45"/>
    <n v="35"/>
    <x v="30"/>
    <x v="16"/>
  </r>
  <r>
    <n v="1143255"/>
    <n v="73"/>
    <n v="69"/>
    <x v="22"/>
    <x v="8"/>
  </r>
  <r>
    <n v="1143260"/>
    <n v="51"/>
    <n v="35"/>
    <x v="98"/>
    <x v="66"/>
  </r>
  <r>
    <n v="1143270"/>
    <n v="55"/>
    <n v="0"/>
    <x v="1"/>
    <x v="1"/>
  </r>
  <r>
    <n v="1143277"/>
    <n v="69"/>
    <n v="67"/>
    <x v="46"/>
    <x v="36"/>
  </r>
  <r>
    <n v="1143279"/>
    <n v="73"/>
    <n v="42"/>
    <x v="83"/>
    <x v="88"/>
  </r>
  <r>
    <n v="1143283"/>
    <n v="22"/>
    <n v="8"/>
    <x v="96"/>
    <x v="23"/>
  </r>
  <r>
    <n v="1143308"/>
    <n v="51"/>
    <n v="26"/>
    <x v="54"/>
    <x v="63"/>
  </r>
  <r>
    <n v="1143316"/>
    <n v="57"/>
    <n v="3"/>
    <x v="0"/>
    <x v="3"/>
  </r>
  <r>
    <n v="1143323"/>
    <n v="25"/>
    <n v="0"/>
    <x v="1"/>
    <x v="1"/>
  </r>
  <r>
    <n v="1143344"/>
    <n v="53"/>
    <n v="15"/>
    <x v="19"/>
    <x v="83"/>
  </r>
  <r>
    <n v="1143356"/>
    <n v="23"/>
    <n v="15"/>
    <x v="56"/>
    <x v="72"/>
  </r>
  <r>
    <n v="1143358"/>
    <n v="61"/>
    <n v="19"/>
    <x v="76"/>
    <x v="22"/>
  </r>
  <r>
    <n v="1143363"/>
    <n v="73"/>
    <n v="72"/>
    <x v="11"/>
    <x v="27"/>
  </r>
  <r>
    <n v="1143364"/>
    <n v="73"/>
    <n v="54"/>
    <x v="37"/>
    <x v="62"/>
  </r>
  <r>
    <n v="1145424"/>
    <n v="66"/>
    <n v="25"/>
    <x v="55"/>
    <x v="26"/>
  </r>
  <r>
    <n v="1145440"/>
    <n v="51"/>
    <n v="0"/>
    <x v="1"/>
    <x v="1"/>
  </r>
  <r>
    <n v="1145444"/>
    <n v="60"/>
    <n v="55"/>
    <x v="23"/>
    <x v="43"/>
  </r>
  <r>
    <n v="1145447"/>
    <n v="53"/>
    <n v="40"/>
    <x v="97"/>
    <x v="16"/>
  </r>
  <r>
    <n v="1145453"/>
    <n v="61"/>
    <n v="45"/>
    <x v="37"/>
    <x v="55"/>
  </r>
  <r>
    <n v="1145464"/>
    <n v="63"/>
    <n v="8"/>
    <x v="69"/>
    <x v="5"/>
  </r>
  <r>
    <n v="1145469"/>
    <n v="57"/>
    <n v="53"/>
    <x v="32"/>
    <x v="95"/>
  </r>
  <r>
    <n v="1145484"/>
    <n v="36"/>
    <n v="0"/>
    <x v="1"/>
    <x v="1"/>
  </r>
  <r>
    <n v="1145485"/>
    <n v="55"/>
    <n v="0"/>
    <x v="1"/>
    <x v="1"/>
  </r>
  <r>
    <n v="1145495"/>
    <n v="49"/>
    <n v="23"/>
    <x v="6"/>
    <x v="75"/>
  </r>
  <r>
    <n v="1145496"/>
    <n v="66"/>
    <n v="59"/>
    <x v="58"/>
    <x v="10"/>
  </r>
  <r>
    <n v="1145503"/>
    <n v="55"/>
    <n v="1"/>
    <x v="14"/>
    <x v="1"/>
  </r>
  <r>
    <n v="1145532"/>
    <n v="26"/>
    <n v="16"/>
    <x v="92"/>
    <x v="89"/>
  </r>
  <r>
    <n v="1146056"/>
    <n v="43"/>
    <n v="41"/>
    <x v="16"/>
    <x v="46"/>
  </r>
  <r>
    <n v="1147588"/>
    <n v="42"/>
    <n v="9"/>
    <x v="43"/>
    <x v="30"/>
  </r>
  <r>
    <n v="1147615"/>
    <n v="51"/>
    <n v="0"/>
    <x v="1"/>
    <x v="1"/>
  </r>
  <r>
    <n v="1147616"/>
    <n v="72"/>
    <n v="25"/>
    <x v="60"/>
    <x v="51"/>
  </r>
  <r>
    <n v="1147618"/>
    <n v="25"/>
    <n v="18"/>
    <x v="29"/>
    <x v="4"/>
  </r>
  <r>
    <n v="1147632"/>
    <n v="70"/>
    <n v="5"/>
    <x v="17"/>
    <x v="3"/>
  </r>
  <r>
    <n v="1147635"/>
    <n v="75"/>
    <n v="15"/>
    <x v="38"/>
    <x v="7"/>
  </r>
  <r>
    <n v="1147643"/>
    <n v="45"/>
    <n v="45"/>
    <x v="47"/>
    <x v="84"/>
  </r>
  <r>
    <n v="1147650"/>
    <n v="27"/>
    <n v="18"/>
    <x v="33"/>
    <x v="46"/>
  </r>
  <r>
    <n v="1147652"/>
    <n v="25"/>
    <n v="2"/>
    <x v="12"/>
    <x v="0"/>
  </r>
  <r>
    <n v="1147661"/>
    <n v="70"/>
    <n v="18"/>
    <x v="26"/>
    <x v="28"/>
  </r>
  <r>
    <n v="1147664"/>
    <n v="38"/>
    <n v="35"/>
    <x v="32"/>
    <x v="64"/>
  </r>
  <r>
    <n v="1147668"/>
    <n v="48"/>
    <n v="25"/>
    <x v="65"/>
    <x v="63"/>
  </r>
  <r>
    <n v="1147678"/>
    <n v="54"/>
    <n v="9"/>
    <x v="35"/>
    <x v="13"/>
  </r>
  <r>
    <n v="1147715"/>
    <n v="21"/>
    <n v="12"/>
    <x v="83"/>
    <x v="59"/>
  </r>
  <r>
    <n v="1147805"/>
    <n v="36"/>
    <n v="22"/>
    <x v="92"/>
    <x v="51"/>
  </r>
  <r>
    <n v="1147895"/>
    <n v="72"/>
    <n v="72"/>
    <x v="47"/>
    <x v="95"/>
  </r>
  <r>
    <n v="1149756"/>
    <n v="62"/>
    <n v="46"/>
    <x v="93"/>
    <x v="78"/>
  </r>
  <r>
    <n v="1149781"/>
    <n v="51"/>
    <n v="3"/>
    <x v="0"/>
    <x v="14"/>
  </r>
  <r>
    <n v="1149787"/>
    <n v="55"/>
    <n v="26"/>
    <x v="31"/>
    <x v="61"/>
  </r>
  <r>
    <n v="1149790"/>
    <n v="63"/>
    <n v="16"/>
    <x v="26"/>
    <x v="28"/>
  </r>
  <r>
    <n v="1149792"/>
    <n v="49"/>
    <n v="14"/>
    <x v="19"/>
    <x v="83"/>
  </r>
  <r>
    <n v="1149795"/>
    <n v="62"/>
    <n v="46"/>
    <x v="93"/>
    <x v="34"/>
  </r>
  <r>
    <n v="1149801"/>
    <n v="53"/>
    <n v="49"/>
    <x v="32"/>
    <x v="10"/>
  </r>
  <r>
    <n v="1149810"/>
    <n v="62"/>
    <n v="43"/>
    <x v="86"/>
    <x v="46"/>
  </r>
  <r>
    <n v="1149811"/>
    <n v="72"/>
    <n v="69"/>
    <x v="16"/>
    <x v="91"/>
  </r>
  <r>
    <n v="1150864"/>
    <n v="72"/>
    <n v="42"/>
    <x v="89"/>
    <x v="53"/>
  </r>
  <r>
    <n v="1150869"/>
    <n v="54"/>
    <n v="51"/>
    <x v="22"/>
    <x v="35"/>
  </r>
  <r>
    <n v="1150888"/>
    <n v="49"/>
    <n v="30"/>
    <x v="92"/>
    <x v="49"/>
  </r>
  <r>
    <n v="1150893"/>
    <n v="72"/>
    <n v="67"/>
    <x v="21"/>
    <x v="85"/>
  </r>
  <r>
    <n v="1150903"/>
    <n v="53"/>
    <n v="3"/>
    <x v="0"/>
    <x v="3"/>
  </r>
  <r>
    <n v="1150907"/>
    <n v="78"/>
    <n v="62"/>
    <x v="45"/>
    <x v="49"/>
  </r>
  <r>
    <n v="1150910"/>
    <n v="58"/>
    <n v="3"/>
    <x v="0"/>
    <x v="3"/>
  </r>
  <r>
    <n v="1150937"/>
    <n v="69"/>
    <n v="66"/>
    <x v="16"/>
    <x v="43"/>
  </r>
  <r>
    <n v="1150944"/>
    <n v="58"/>
    <n v="24"/>
    <x v="53"/>
    <x v="87"/>
  </r>
  <r>
    <n v="1150956"/>
    <n v="39"/>
    <n v="2"/>
    <x v="0"/>
    <x v="3"/>
  </r>
  <r>
    <n v="1150961"/>
    <n v="49"/>
    <n v="30"/>
    <x v="92"/>
    <x v="70"/>
  </r>
  <r>
    <n v="1150962"/>
    <n v="51"/>
    <n v="2"/>
    <x v="3"/>
    <x v="14"/>
  </r>
  <r>
    <n v="1150966"/>
    <n v="54"/>
    <n v="0"/>
    <x v="1"/>
    <x v="1"/>
  </r>
  <r>
    <n v="1150969"/>
    <n v="64"/>
    <n v="8"/>
    <x v="69"/>
    <x v="11"/>
  </r>
  <r>
    <n v="1150978"/>
    <n v="62"/>
    <n v="10"/>
    <x v="35"/>
    <x v="15"/>
  </r>
  <r>
    <n v="1150986"/>
    <n v="32"/>
    <n v="19"/>
    <x v="18"/>
    <x v="25"/>
  </r>
  <r>
    <n v="1150999"/>
    <n v="54"/>
    <n v="3"/>
    <x v="0"/>
    <x v="11"/>
  </r>
  <r>
    <n v="1151000"/>
    <n v="61"/>
    <n v="41"/>
    <x v="72"/>
    <x v="42"/>
  </r>
  <r>
    <n v="1151021"/>
    <n v="72"/>
    <n v="61"/>
    <x v="50"/>
    <x v="62"/>
  </r>
  <r>
    <n v="1151538"/>
    <n v="57"/>
    <n v="31"/>
    <x v="71"/>
    <x v="88"/>
  </r>
  <r>
    <n v="1153094"/>
    <n v="57"/>
    <n v="0"/>
    <x v="1"/>
    <x v="1"/>
  </r>
  <r>
    <n v="1153100"/>
    <n v="57"/>
    <n v="13"/>
    <x v="79"/>
    <x v="22"/>
  </r>
  <r>
    <n v="1153106"/>
    <n v="57"/>
    <n v="0"/>
    <x v="1"/>
    <x v="1"/>
  </r>
  <r>
    <n v="1153113"/>
    <n v="33"/>
    <n v="22"/>
    <x v="33"/>
    <x v="69"/>
  </r>
  <r>
    <n v="1153114"/>
    <n v="53"/>
    <n v="7"/>
    <x v="24"/>
    <x v="86"/>
  </r>
  <r>
    <n v="1153119"/>
    <n v="67"/>
    <n v="20"/>
    <x v="95"/>
    <x v="51"/>
  </r>
  <r>
    <n v="1153127"/>
    <n v="39"/>
    <n v="0"/>
    <x v="1"/>
    <x v="1"/>
  </r>
  <r>
    <n v="1153128"/>
    <n v="52"/>
    <n v="1"/>
    <x v="14"/>
    <x v="1"/>
  </r>
  <r>
    <n v="1153152"/>
    <n v="47"/>
    <n v="29"/>
    <x v="92"/>
    <x v="38"/>
  </r>
  <r>
    <n v="1153161"/>
    <n v="71"/>
    <n v="66"/>
    <x v="32"/>
    <x v="60"/>
  </r>
  <r>
    <n v="1153164"/>
    <n v="51"/>
    <n v="0"/>
    <x v="1"/>
    <x v="1"/>
  </r>
  <r>
    <n v="1153171"/>
    <n v="57"/>
    <n v="0"/>
    <x v="1"/>
    <x v="1"/>
  </r>
  <r>
    <n v="1153182"/>
    <n v="27"/>
    <n v="4"/>
    <x v="99"/>
    <x v="7"/>
  </r>
  <r>
    <n v="1153188"/>
    <n v="56"/>
    <n v="15"/>
    <x v="84"/>
    <x v="87"/>
  </r>
  <r>
    <n v="1153191"/>
    <n v="72"/>
    <n v="72"/>
    <x v="47"/>
    <x v="96"/>
  </r>
  <r>
    <n v="1153199"/>
    <n v="65"/>
    <n v="38"/>
    <x v="89"/>
    <x v="40"/>
  </r>
  <r>
    <n v="1153208"/>
    <n v="63"/>
    <n v="58"/>
    <x v="32"/>
    <x v="73"/>
  </r>
  <r>
    <n v="1153213"/>
    <n v="62"/>
    <n v="22"/>
    <x v="74"/>
    <x v="59"/>
  </r>
  <r>
    <n v="1153237"/>
    <n v="67"/>
    <n v="57"/>
    <x v="40"/>
    <x v="50"/>
  </r>
  <r>
    <n v="1153238"/>
    <n v="52"/>
    <n v="38"/>
    <x v="37"/>
    <x v="31"/>
  </r>
  <r>
    <n v="1153245"/>
    <n v="66"/>
    <n v="65"/>
    <x v="11"/>
    <x v="91"/>
  </r>
  <r>
    <n v="1153256"/>
    <n v="53"/>
    <n v="40"/>
    <x v="97"/>
    <x v="79"/>
  </r>
  <r>
    <n v="1153258"/>
    <n v="43"/>
    <n v="0"/>
    <x v="1"/>
    <x v="1"/>
  </r>
  <r>
    <n v="1155310"/>
    <n v="51"/>
    <n v="0"/>
    <x v="1"/>
    <x v="1"/>
  </r>
  <r>
    <n v="1155318"/>
    <n v="60"/>
    <n v="7"/>
    <x v="28"/>
    <x v="9"/>
  </r>
  <r>
    <n v="1155331"/>
    <n v="64"/>
    <n v="60"/>
    <x v="21"/>
    <x v="64"/>
  </r>
  <r>
    <n v="1155339"/>
    <n v="55"/>
    <n v="3"/>
    <x v="0"/>
    <x v="0"/>
  </r>
  <r>
    <n v="1155345"/>
    <n v="48"/>
    <n v="39"/>
    <x v="20"/>
    <x v="47"/>
  </r>
  <r>
    <n v="1155355"/>
    <n v="62"/>
    <n v="45"/>
    <x v="29"/>
    <x v="46"/>
  </r>
  <r>
    <n v="1155358"/>
    <n v="71"/>
    <n v="70"/>
    <x v="11"/>
    <x v="64"/>
  </r>
  <r>
    <n v="1155363"/>
    <n v="62"/>
    <n v="48"/>
    <x v="30"/>
    <x v="75"/>
  </r>
  <r>
    <n v="1155367"/>
    <n v="51"/>
    <n v="0"/>
    <x v="1"/>
    <x v="1"/>
  </r>
  <r>
    <n v="1155373"/>
    <n v="63"/>
    <n v="15"/>
    <x v="41"/>
    <x v="87"/>
  </r>
  <r>
    <n v="1155381"/>
    <n v="67"/>
    <n v="59"/>
    <x v="44"/>
    <x v="46"/>
  </r>
  <r>
    <n v="1155383"/>
    <n v="52"/>
    <n v="1"/>
    <x v="14"/>
    <x v="3"/>
  </r>
  <r>
    <n v="1155391"/>
    <n v="60"/>
    <n v="55"/>
    <x v="23"/>
    <x v="25"/>
  </r>
  <r>
    <n v="1155397"/>
    <n v="67"/>
    <n v="63"/>
    <x v="22"/>
    <x v="94"/>
  </r>
  <r>
    <n v="1155404"/>
    <n v="51"/>
    <n v="0"/>
    <x v="1"/>
    <x v="1"/>
  </r>
  <r>
    <n v="1155408"/>
    <n v="67"/>
    <n v="56"/>
    <x v="13"/>
    <x v="62"/>
  </r>
  <r>
    <n v="1155411"/>
    <n v="69"/>
    <n v="55"/>
    <x v="45"/>
    <x v="20"/>
  </r>
  <r>
    <n v="1155433"/>
    <n v="67"/>
    <n v="51"/>
    <x v="66"/>
    <x v="20"/>
  </r>
  <r>
    <n v="1155436"/>
    <n v="37"/>
    <n v="23"/>
    <x v="63"/>
    <x v="25"/>
  </r>
  <r>
    <n v="1155443"/>
    <n v="35"/>
    <n v="24"/>
    <x v="98"/>
    <x v="90"/>
  </r>
  <r>
    <n v="1155444"/>
    <n v="35"/>
    <n v="28"/>
    <x v="73"/>
    <x v="34"/>
  </r>
  <r>
    <n v="1155451"/>
    <n v="62"/>
    <n v="37"/>
    <x v="18"/>
    <x v="33"/>
  </r>
  <r>
    <n v="1155454"/>
    <n v="61"/>
    <n v="33"/>
    <x v="71"/>
    <x v="76"/>
  </r>
  <r>
    <n v="1155461"/>
    <n v="71"/>
    <n v="52"/>
    <x v="37"/>
    <x v="66"/>
  </r>
  <r>
    <n v="1155470"/>
    <n v="38"/>
    <n v="0"/>
    <x v="1"/>
    <x v="1"/>
  </r>
  <r>
    <n v="1155472"/>
    <n v="64"/>
    <n v="15"/>
    <x v="41"/>
    <x v="87"/>
  </r>
  <r>
    <n v="1155478"/>
    <n v="56"/>
    <n v="9"/>
    <x v="35"/>
    <x v="9"/>
  </r>
  <r>
    <n v="1155497"/>
    <n v="29"/>
    <n v="23"/>
    <x v="45"/>
    <x v="58"/>
  </r>
  <r>
    <n v="1155502"/>
    <n v="65"/>
    <n v="24"/>
    <x v="96"/>
    <x v="52"/>
  </r>
  <r>
    <n v="1155773"/>
    <n v="58"/>
    <n v="5"/>
    <x v="12"/>
    <x v="14"/>
  </r>
  <r>
    <n v="1156696"/>
    <n v="73"/>
    <n v="64"/>
    <x v="82"/>
    <x v="66"/>
  </r>
  <r>
    <n v="1157606"/>
    <n v="64"/>
    <n v="57"/>
    <x v="58"/>
    <x v="79"/>
  </r>
  <r>
    <n v="1157617"/>
    <n v="67"/>
    <n v="62"/>
    <x v="32"/>
    <x v="36"/>
  </r>
  <r>
    <n v="1157624"/>
    <n v="66"/>
    <n v="36"/>
    <x v="71"/>
    <x v="55"/>
  </r>
  <r>
    <n v="1157625"/>
    <n v="58"/>
    <n v="13"/>
    <x v="79"/>
    <x v="15"/>
  </r>
  <r>
    <n v="1157626"/>
    <n v="57"/>
    <n v="15"/>
    <x v="84"/>
    <x v="21"/>
  </r>
  <r>
    <n v="1157644"/>
    <n v="53"/>
    <n v="1"/>
    <x v="14"/>
    <x v="1"/>
  </r>
  <r>
    <n v="1157648"/>
    <n v="67"/>
    <n v="66"/>
    <x v="11"/>
    <x v="39"/>
  </r>
  <r>
    <n v="1157656"/>
    <n v="45"/>
    <n v="7"/>
    <x v="25"/>
    <x v="13"/>
  </r>
  <r>
    <n v="1157672"/>
    <n v="38"/>
    <n v="0"/>
    <x v="1"/>
    <x v="1"/>
  </r>
  <r>
    <n v="1157677"/>
    <n v="52"/>
    <n v="0"/>
    <x v="1"/>
    <x v="1"/>
  </r>
  <r>
    <n v="1157682"/>
    <n v="65"/>
    <n v="57"/>
    <x v="82"/>
    <x v="62"/>
  </r>
  <r>
    <n v="1157683"/>
    <n v="67"/>
    <n v="24"/>
    <x v="74"/>
    <x v="44"/>
  </r>
  <r>
    <n v="1157689"/>
    <n v="49"/>
    <n v="35"/>
    <x v="67"/>
    <x v="68"/>
  </r>
  <r>
    <n v="1157694"/>
    <n v="66"/>
    <n v="40"/>
    <x v="87"/>
    <x v="77"/>
  </r>
  <r>
    <n v="1157696"/>
    <n v="58"/>
    <n v="7"/>
    <x v="69"/>
    <x v="5"/>
  </r>
  <r>
    <n v="1157700"/>
    <n v="59"/>
    <n v="11"/>
    <x v="15"/>
    <x v="5"/>
  </r>
  <r>
    <n v="1157711"/>
    <n v="64"/>
    <n v="15"/>
    <x v="41"/>
    <x v="51"/>
  </r>
  <r>
    <n v="1157736"/>
    <n v="59"/>
    <n v="2"/>
    <x v="3"/>
    <x v="3"/>
  </r>
  <r>
    <n v="1157742"/>
    <n v="46"/>
    <n v="0"/>
    <x v="1"/>
    <x v="1"/>
  </r>
  <r>
    <n v="1157749"/>
    <n v="58"/>
    <n v="6"/>
    <x v="10"/>
    <x v="11"/>
  </r>
  <r>
    <n v="1157762"/>
    <n v="65"/>
    <n v="63"/>
    <x v="4"/>
    <x v="16"/>
  </r>
  <r>
    <n v="1157775"/>
    <n v="39"/>
    <n v="0"/>
    <x v="1"/>
    <x v="1"/>
  </r>
  <r>
    <n v="1157782"/>
    <n v="39"/>
    <n v="1"/>
    <x v="39"/>
    <x v="1"/>
  </r>
  <r>
    <n v="1160883"/>
    <n v="57"/>
    <n v="8"/>
    <x v="99"/>
    <x v="5"/>
  </r>
  <r>
    <n v="1160887"/>
    <n v="54"/>
    <n v="3"/>
    <x v="0"/>
    <x v="0"/>
  </r>
  <r>
    <n v="1160890"/>
    <n v="66"/>
    <n v="41"/>
    <x v="63"/>
    <x v="78"/>
  </r>
  <r>
    <n v="1161588"/>
    <n v="68"/>
    <n v="19"/>
    <x v="64"/>
    <x v="52"/>
  </r>
  <r>
    <n v="1161589"/>
    <n v="81"/>
    <n v="59"/>
    <x v="29"/>
    <x v="38"/>
  </r>
  <r>
    <n v="1161622"/>
    <n v="49"/>
    <n v="30"/>
    <x v="92"/>
    <x v="46"/>
  </r>
  <r>
    <n v="1161632"/>
    <n v="39"/>
    <n v="0"/>
    <x v="1"/>
    <x v="1"/>
  </r>
  <r>
    <n v="1161658"/>
    <n v="67"/>
    <n v="43"/>
    <x v="90"/>
    <x v="70"/>
  </r>
  <r>
    <n v="1161669"/>
    <n v="56"/>
    <n v="16"/>
    <x v="19"/>
    <x v="32"/>
  </r>
  <r>
    <n v="1161671"/>
    <n v="38"/>
    <n v="0"/>
    <x v="1"/>
    <x v="1"/>
  </r>
  <r>
    <n v="1161676"/>
    <n v="57"/>
    <n v="31"/>
    <x v="71"/>
    <x v="26"/>
  </r>
  <r>
    <n v="1161711"/>
    <n v="67"/>
    <n v="15"/>
    <x v="79"/>
    <x v="44"/>
  </r>
  <r>
    <n v="1161724"/>
    <n v="50"/>
    <n v="2"/>
    <x v="61"/>
    <x v="3"/>
  </r>
  <r>
    <n v="1165829"/>
    <n v="54"/>
    <n v="37"/>
    <x v="98"/>
    <x v="57"/>
  </r>
  <r>
    <n v="1165848"/>
    <n v="46"/>
    <n v="39"/>
    <x v="50"/>
    <x v="31"/>
  </r>
  <r>
    <n v="1165853"/>
    <n v="51"/>
    <n v="30"/>
    <x v="89"/>
    <x v="62"/>
  </r>
  <r>
    <n v="1165859"/>
    <n v="38"/>
    <n v="11"/>
    <x v="19"/>
    <x v="24"/>
  </r>
  <r>
    <n v="1165868"/>
    <n v="53"/>
    <n v="2"/>
    <x v="3"/>
    <x v="3"/>
  </r>
  <r>
    <n v="1165875"/>
    <n v="61"/>
    <n v="48"/>
    <x v="91"/>
    <x v="12"/>
  </r>
  <r>
    <n v="1165882"/>
    <n v="59"/>
    <n v="36"/>
    <x v="92"/>
    <x v="77"/>
  </r>
  <r>
    <n v="1165904"/>
    <n v="54"/>
    <n v="5"/>
    <x v="5"/>
    <x v="0"/>
  </r>
  <r>
    <n v="1165909"/>
    <n v="54"/>
    <n v="33"/>
    <x v="92"/>
    <x v="53"/>
  </r>
  <r>
    <n v="1165918"/>
    <n v="60"/>
    <n v="5"/>
    <x v="12"/>
    <x v="0"/>
  </r>
  <r>
    <n v="1165933"/>
    <n v="63"/>
    <n v="42"/>
    <x v="33"/>
    <x v="23"/>
  </r>
  <r>
    <n v="1165955"/>
    <n v="51"/>
    <n v="0"/>
    <x v="1"/>
    <x v="1"/>
  </r>
  <r>
    <n v="1165972"/>
    <n v="54"/>
    <n v="5"/>
    <x v="5"/>
    <x v="11"/>
  </r>
  <r>
    <n v="1166002"/>
    <n v="57"/>
    <n v="14"/>
    <x v="70"/>
    <x v="15"/>
  </r>
  <r>
    <n v="1170124"/>
    <n v="61"/>
    <n v="58"/>
    <x v="16"/>
    <x v="36"/>
  </r>
  <r>
    <n v="1170162"/>
    <n v="48"/>
    <n v="20"/>
    <x v="53"/>
    <x v="55"/>
  </r>
  <r>
    <n v="1170168"/>
    <n v="49"/>
    <n v="0"/>
    <x v="1"/>
    <x v="1"/>
  </r>
  <r>
    <n v="1170172"/>
    <n v="55"/>
    <n v="3"/>
    <x v="0"/>
    <x v="3"/>
  </r>
  <r>
    <n v="1170176"/>
    <n v="39"/>
    <n v="0"/>
    <x v="1"/>
    <x v="1"/>
  </r>
  <r>
    <n v="1170187"/>
    <n v="52"/>
    <n v="2"/>
    <x v="3"/>
    <x v="3"/>
  </r>
  <r>
    <n v="1170193"/>
    <n v="58"/>
    <n v="52"/>
    <x v="58"/>
    <x v="20"/>
  </r>
  <r>
    <n v="1170218"/>
    <n v="67"/>
    <n v="65"/>
    <x v="46"/>
    <x v="72"/>
  </r>
  <r>
    <n v="1170221"/>
    <n v="64"/>
    <n v="14"/>
    <x v="43"/>
    <x v="22"/>
  </r>
  <r>
    <n v="1170236"/>
    <n v="33"/>
    <n v="20"/>
    <x v="87"/>
    <x v="50"/>
  </r>
  <r>
    <n v="1172327"/>
    <n v="53"/>
    <n v="8"/>
    <x v="25"/>
    <x v="15"/>
  </r>
  <r>
    <n v="1172349"/>
    <n v="68"/>
    <n v="58"/>
    <x v="40"/>
    <x v="42"/>
  </r>
  <r>
    <n v="1172351"/>
    <n v="65"/>
    <n v="17"/>
    <x v="84"/>
    <x v="81"/>
  </r>
  <r>
    <n v="1172366"/>
    <n v="27"/>
    <n v="17"/>
    <x v="63"/>
    <x v="29"/>
  </r>
  <r>
    <n v="1172373"/>
    <n v="67"/>
    <n v="59"/>
    <x v="44"/>
    <x v="39"/>
  </r>
  <r>
    <n v="1172389"/>
    <n v="69"/>
    <n v="67"/>
    <x v="46"/>
    <x v="35"/>
  </r>
  <r>
    <n v="1172393"/>
    <n v="51"/>
    <n v="28"/>
    <x v="71"/>
    <x v="42"/>
  </r>
  <r>
    <n v="1172394"/>
    <n v="63"/>
    <n v="12"/>
    <x v="7"/>
    <x v="87"/>
  </r>
  <r>
    <n v="1172410"/>
    <n v="50"/>
    <n v="1"/>
    <x v="39"/>
    <x v="1"/>
  </r>
  <r>
    <n v="1172435"/>
    <n v="67"/>
    <n v="38"/>
    <x v="62"/>
    <x v="83"/>
  </r>
  <r>
    <n v="1172460"/>
    <n v="39"/>
    <n v="20"/>
    <x v="27"/>
    <x v="75"/>
  </r>
  <r>
    <n v="1176561"/>
    <n v="65"/>
    <n v="15"/>
    <x v="41"/>
    <x v="9"/>
  </r>
  <r>
    <n v="1176776"/>
    <n v="54"/>
    <n v="5"/>
    <x v="5"/>
    <x v="0"/>
  </r>
  <r>
    <n v="1176777"/>
    <n v="63"/>
    <n v="16"/>
    <x v="26"/>
    <x v="81"/>
  </r>
  <r>
    <n v="1176784"/>
    <n v="49"/>
    <n v="26"/>
    <x v="2"/>
    <x v="49"/>
  </r>
  <r>
    <n v="1176793"/>
    <n v="55"/>
    <n v="3"/>
    <x v="0"/>
    <x v="3"/>
  </r>
  <r>
    <n v="1176794"/>
    <n v="57"/>
    <n v="1"/>
    <x v="14"/>
    <x v="1"/>
  </r>
  <r>
    <n v="1176799"/>
    <n v="24"/>
    <n v="18"/>
    <x v="97"/>
    <x v="69"/>
  </r>
  <r>
    <n v="1176809"/>
    <n v="39"/>
    <n v="6"/>
    <x v="25"/>
    <x v="9"/>
  </r>
  <r>
    <n v="1176819"/>
    <n v="39"/>
    <n v="33"/>
    <x v="50"/>
    <x v="36"/>
  </r>
  <r>
    <n v="1176852"/>
    <n v="62"/>
    <n v="20"/>
    <x v="48"/>
    <x v="21"/>
  </r>
  <r>
    <n v="1176864"/>
    <n v="68"/>
    <n v="67"/>
    <x v="11"/>
    <x v="92"/>
  </r>
  <r>
    <n v="1178148"/>
    <n v="52"/>
    <n v="1"/>
    <x v="14"/>
    <x v="1"/>
  </r>
  <r>
    <n v="1180976"/>
    <n v="65"/>
    <n v="47"/>
    <x v="29"/>
    <x v="17"/>
  </r>
  <r>
    <n v="1181020"/>
    <n v="69"/>
    <n v="18"/>
    <x v="84"/>
    <x v="21"/>
  </r>
  <r>
    <n v="1181029"/>
    <n v="50"/>
    <n v="32"/>
    <x v="90"/>
    <x v="46"/>
  </r>
  <r>
    <n v="1181036"/>
    <n v="72"/>
    <n v="52"/>
    <x v="29"/>
    <x v="17"/>
  </r>
  <r>
    <n v="1181052"/>
    <n v="42"/>
    <n v="14"/>
    <x v="75"/>
    <x v="83"/>
  </r>
  <r>
    <n v="1181056"/>
    <n v="48"/>
    <n v="28"/>
    <x v="89"/>
    <x v="29"/>
  </r>
  <r>
    <n v="1181060"/>
    <n v="67"/>
    <n v="64"/>
    <x v="16"/>
    <x v="29"/>
  </r>
  <r>
    <n v="1181066"/>
    <n v="54"/>
    <n v="3"/>
    <x v="0"/>
    <x v="0"/>
  </r>
  <r>
    <n v="1181092"/>
    <n v="67"/>
    <n v="39"/>
    <x v="89"/>
    <x v="75"/>
  </r>
  <r>
    <n v="1181095"/>
    <n v="69"/>
    <n v="65"/>
    <x v="22"/>
    <x v="29"/>
  </r>
  <r>
    <n v="1181096"/>
    <n v="19"/>
    <n v="0"/>
    <x v="1"/>
    <x v="1"/>
  </r>
  <r>
    <n v="1185204"/>
    <n v="43"/>
    <n v="20"/>
    <x v="6"/>
    <x v="53"/>
  </r>
  <r>
    <n v="1185207"/>
    <n v="42"/>
    <n v="9"/>
    <x v="43"/>
    <x v="13"/>
  </r>
  <r>
    <n v="1185213"/>
    <n v="61"/>
    <n v="8"/>
    <x v="24"/>
    <x v="9"/>
  </r>
  <r>
    <n v="1185252"/>
    <n v="69"/>
    <n v="61"/>
    <x v="44"/>
    <x v="33"/>
  </r>
  <r>
    <n v="1185260"/>
    <n v="43"/>
    <n v="21"/>
    <x v="88"/>
    <x v="42"/>
  </r>
  <r>
    <n v="1185268"/>
    <n v="54"/>
    <n v="0"/>
    <x v="1"/>
    <x v="1"/>
  </r>
  <r>
    <n v="1185270"/>
    <n v="68"/>
    <n v="30"/>
    <x v="57"/>
    <x v="44"/>
  </r>
  <r>
    <n v="1185279"/>
    <n v="52"/>
    <n v="24"/>
    <x v="6"/>
    <x v="42"/>
  </r>
  <r>
    <n v="1185294"/>
    <n v="48"/>
    <n v="12"/>
    <x v="26"/>
    <x v="52"/>
  </r>
  <r>
    <n v="1185296"/>
    <n v="53"/>
    <n v="51"/>
    <x v="4"/>
    <x v="41"/>
  </r>
  <r>
    <n v="1185305"/>
    <n v="54"/>
    <n v="39"/>
    <x v="29"/>
    <x v="12"/>
  </r>
  <r>
    <n v="1185315"/>
    <n v="40"/>
    <n v="31"/>
    <x v="30"/>
    <x v="20"/>
  </r>
  <r>
    <n v="1185320"/>
    <n v="56"/>
    <n v="8"/>
    <x v="99"/>
    <x v="15"/>
  </r>
  <r>
    <n v="1187398"/>
    <n v="57"/>
    <n v="4"/>
    <x v="17"/>
    <x v="0"/>
  </r>
  <r>
    <n v="1187419"/>
    <n v="60"/>
    <n v="6"/>
    <x v="10"/>
    <x v="14"/>
  </r>
  <r>
    <n v="1187428"/>
    <n v="64"/>
    <n v="39"/>
    <x v="87"/>
    <x v="44"/>
  </r>
  <r>
    <n v="1187443"/>
    <n v="63"/>
    <n v="29"/>
    <x v="6"/>
    <x v="6"/>
  </r>
  <r>
    <n v="1187455"/>
    <n v="72"/>
    <n v="57"/>
    <x v="45"/>
    <x v="70"/>
  </r>
  <r>
    <n v="1187472"/>
    <n v="61"/>
    <n v="51"/>
    <x v="13"/>
    <x v="16"/>
  </r>
  <r>
    <n v="1187484"/>
    <n v="67"/>
    <n v="63"/>
    <x v="22"/>
    <x v="27"/>
  </r>
  <r>
    <n v="1187487"/>
    <n v="57"/>
    <n v="6"/>
    <x v="10"/>
    <x v="9"/>
  </r>
  <r>
    <n v="1189219"/>
    <n v="54"/>
    <n v="0"/>
    <x v="1"/>
    <x v="1"/>
  </r>
  <r>
    <n v="1189569"/>
    <n v="65"/>
    <n v="15"/>
    <x v="41"/>
    <x v="44"/>
  </r>
  <r>
    <n v="1189576"/>
    <n v="57"/>
    <n v="3"/>
    <x v="0"/>
    <x v="3"/>
  </r>
  <r>
    <n v="1189583"/>
    <n v="58"/>
    <n v="10"/>
    <x v="34"/>
    <x v="86"/>
  </r>
  <r>
    <n v="1189593"/>
    <n v="67"/>
    <n v="59"/>
    <x v="44"/>
    <x v="70"/>
  </r>
  <r>
    <n v="1189639"/>
    <n v="53"/>
    <n v="8"/>
    <x v="25"/>
    <x v="15"/>
  </r>
  <r>
    <n v="1189643"/>
    <n v="52"/>
    <n v="38"/>
    <x v="37"/>
    <x v="57"/>
  </r>
  <r>
    <n v="1189677"/>
    <n v="20"/>
    <n v="3"/>
    <x v="25"/>
    <x v="5"/>
  </r>
  <r>
    <n v="1189685"/>
    <n v="23"/>
    <n v="18"/>
    <x v="91"/>
    <x v="37"/>
  </r>
  <r>
    <n v="1191784"/>
    <n v="52"/>
    <n v="0"/>
    <x v="1"/>
    <x v="1"/>
  </r>
  <r>
    <n v="1191797"/>
    <n v="54"/>
    <n v="0"/>
    <x v="1"/>
    <x v="1"/>
  </r>
  <r>
    <n v="1191803"/>
    <n v="72"/>
    <n v="72"/>
    <x v="47"/>
    <x v="95"/>
  </r>
  <r>
    <n v="1191809"/>
    <n v="66"/>
    <n v="35"/>
    <x v="2"/>
    <x v="77"/>
  </r>
  <r>
    <n v="1191852"/>
    <n v="55"/>
    <n v="14"/>
    <x v="26"/>
    <x v="21"/>
  </r>
  <r>
    <n v="1191990"/>
    <n v="21"/>
    <n v="9"/>
    <x v="80"/>
    <x v="52"/>
  </r>
  <r>
    <n v="1193921"/>
    <n v="71"/>
    <n v="53"/>
    <x v="93"/>
    <x v="25"/>
  </r>
  <r>
    <n v="1193933"/>
    <n v="29"/>
    <n v="23"/>
    <x v="45"/>
    <x v="16"/>
  </r>
  <r>
    <n v="1193957"/>
    <n v="66"/>
    <n v="30"/>
    <x v="81"/>
    <x v="24"/>
  </r>
  <r>
    <n v="1193963"/>
    <n v="60"/>
    <n v="41"/>
    <x v="98"/>
    <x v="56"/>
  </r>
  <r>
    <n v="1193965"/>
    <n v="39"/>
    <n v="1"/>
    <x v="39"/>
    <x v="3"/>
  </r>
  <r>
    <n v="1193975"/>
    <n v="61"/>
    <n v="12"/>
    <x v="7"/>
    <x v="81"/>
  </r>
  <r>
    <n v="1193976"/>
    <n v="65"/>
    <n v="57"/>
    <x v="82"/>
    <x v="61"/>
  </r>
  <r>
    <n v="1193979"/>
    <n v="60"/>
    <n v="53"/>
    <x v="44"/>
    <x v="4"/>
  </r>
  <r>
    <n v="1194005"/>
    <n v="26"/>
    <n v="19"/>
    <x v="37"/>
    <x v="68"/>
  </r>
  <r>
    <n v="1194009"/>
    <n v="43"/>
    <n v="27"/>
    <x v="63"/>
    <x v="20"/>
  </r>
  <r>
    <n v="1194019"/>
    <n v="52"/>
    <n v="30"/>
    <x v="83"/>
    <x v="62"/>
  </r>
  <r>
    <n v="1196109"/>
    <n v="37"/>
    <n v="11"/>
    <x v="95"/>
    <x v="6"/>
  </r>
  <r>
    <n v="1196132"/>
    <n v="52"/>
    <n v="28"/>
    <x v="2"/>
    <x v="45"/>
  </r>
  <r>
    <n v="1196142"/>
    <n v="57"/>
    <n v="39"/>
    <x v="98"/>
    <x v="72"/>
  </r>
  <r>
    <n v="1196143"/>
    <n v="55"/>
    <n v="9"/>
    <x v="35"/>
    <x v="5"/>
  </r>
  <r>
    <n v="1196160"/>
    <n v="62"/>
    <n v="57"/>
    <x v="23"/>
    <x v="74"/>
  </r>
  <r>
    <n v="1196166"/>
    <n v="61"/>
    <n v="15"/>
    <x v="70"/>
    <x v="87"/>
  </r>
  <r>
    <n v="1196169"/>
    <n v="66"/>
    <n v="62"/>
    <x v="21"/>
    <x v="34"/>
  </r>
  <r>
    <n v="1196182"/>
    <n v="67"/>
    <n v="59"/>
    <x v="44"/>
    <x v="45"/>
  </r>
  <r>
    <n v="1196185"/>
    <n v="51"/>
    <n v="30"/>
    <x v="89"/>
    <x v="77"/>
  </r>
  <r>
    <n v="1196190"/>
    <n v="60"/>
    <n v="11"/>
    <x v="15"/>
    <x v="15"/>
  </r>
  <r>
    <n v="1196191"/>
    <n v="67"/>
    <n v="14"/>
    <x v="38"/>
    <x v="30"/>
  </r>
  <r>
    <n v="1196196"/>
    <n v="64"/>
    <n v="17"/>
    <x v="84"/>
    <x v="44"/>
  </r>
  <r>
    <n v="1196219"/>
    <n v="61"/>
    <n v="57"/>
    <x v="21"/>
    <x v="48"/>
  </r>
  <r>
    <n v="1196221"/>
    <n v="39"/>
    <n v="2"/>
    <x v="0"/>
    <x v="3"/>
  </r>
  <r>
    <n v="1196236"/>
    <n v="35"/>
    <n v="23"/>
    <x v="56"/>
    <x v="48"/>
  </r>
  <r>
    <n v="1200351"/>
    <n v="62"/>
    <n v="60"/>
    <x v="4"/>
    <x v="71"/>
  </r>
  <r>
    <n v="1200356"/>
    <n v="70"/>
    <n v="37"/>
    <x v="65"/>
    <x v="53"/>
  </r>
  <r>
    <n v="1200376"/>
    <n v="67"/>
    <n v="11"/>
    <x v="35"/>
    <x v="51"/>
  </r>
  <r>
    <n v="1200382"/>
    <n v="66"/>
    <n v="17"/>
    <x v="26"/>
    <x v="59"/>
  </r>
  <r>
    <n v="1200400"/>
    <n v="65"/>
    <n v="46"/>
    <x v="42"/>
    <x v="72"/>
  </r>
  <r>
    <n v="1200409"/>
    <n v="62"/>
    <n v="18"/>
    <x v="95"/>
    <x v="24"/>
  </r>
  <r>
    <n v="1200429"/>
    <n v="66"/>
    <n v="32"/>
    <x v="88"/>
    <x v="89"/>
  </r>
  <r>
    <n v="1200430"/>
    <n v="56"/>
    <n v="44"/>
    <x v="91"/>
    <x v="66"/>
  </r>
  <r>
    <n v="1200445"/>
    <n v="59"/>
    <n v="9"/>
    <x v="25"/>
    <x v="9"/>
  </r>
  <r>
    <n v="1200454"/>
    <n v="43"/>
    <n v="19"/>
    <x v="57"/>
    <x v="77"/>
  </r>
  <r>
    <n v="1200458"/>
    <n v="66"/>
    <n v="45"/>
    <x v="98"/>
    <x v="29"/>
  </r>
  <r>
    <n v="1200460"/>
    <n v="48"/>
    <n v="14"/>
    <x v="95"/>
    <x v="44"/>
  </r>
  <r>
    <n v="1200463"/>
    <n v="28"/>
    <n v="14"/>
    <x v="54"/>
    <x v="40"/>
  </r>
  <r>
    <n v="1200467"/>
    <n v="69"/>
    <n v="67"/>
    <x v="46"/>
    <x v="95"/>
  </r>
  <r>
    <n v="1200486"/>
    <n v="50"/>
    <n v="34"/>
    <x v="98"/>
    <x v="25"/>
  </r>
  <r>
    <n v="1200487"/>
    <n v="72"/>
    <n v="71"/>
    <x v="11"/>
    <x v="96"/>
  </r>
  <r>
    <n v="1200491"/>
    <n v="65"/>
    <n v="30"/>
    <x v="6"/>
    <x v="56"/>
  </r>
  <r>
    <n v="1200497"/>
    <n v="51"/>
    <n v="0"/>
    <x v="1"/>
    <x v="1"/>
  </r>
  <r>
    <n v="1200506"/>
    <n v="59"/>
    <n v="35"/>
    <x v="18"/>
    <x v="88"/>
  </r>
  <r>
    <n v="1200516"/>
    <n v="55"/>
    <n v="34"/>
    <x v="92"/>
    <x v="33"/>
  </r>
  <r>
    <n v="1202602"/>
    <n v="71"/>
    <n v="31"/>
    <x v="85"/>
    <x v="23"/>
  </r>
  <r>
    <n v="1202635"/>
    <n v="61"/>
    <n v="51"/>
    <x v="13"/>
    <x v="47"/>
  </r>
  <r>
    <n v="1202637"/>
    <n v="64"/>
    <n v="15"/>
    <x v="41"/>
    <x v="28"/>
  </r>
  <r>
    <n v="1202641"/>
    <n v="66"/>
    <n v="65"/>
    <x v="11"/>
    <x v="71"/>
  </r>
  <r>
    <n v="1202651"/>
    <n v="66"/>
    <n v="34"/>
    <x v="27"/>
    <x v="78"/>
  </r>
  <r>
    <n v="1202652"/>
    <n v="58"/>
    <n v="1"/>
    <x v="14"/>
    <x v="1"/>
  </r>
  <r>
    <n v="1202660"/>
    <n v="54"/>
    <n v="3"/>
    <x v="0"/>
    <x v="0"/>
  </r>
  <r>
    <n v="1202664"/>
    <n v="62"/>
    <n v="9"/>
    <x v="99"/>
    <x v="7"/>
  </r>
  <r>
    <n v="1202666"/>
    <n v="62"/>
    <n v="53"/>
    <x v="40"/>
    <x v="33"/>
  </r>
  <r>
    <n v="1202669"/>
    <n v="66"/>
    <n v="8"/>
    <x v="69"/>
    <x v="13"/>
  </r>
  <r>
    <n v="1202674"/>
    <n v="82"/>
    <n v="72"/>
    <x v="82"/>
    <x v="57"/>
  </r>
  <r>
    <n v="1202689"/>
    <n v="57"/>
    <n v="6"/>
    <x v="10"/>
    <x v="13"/>
  </r>
  <r>
    <n v="1202702"/>
    <n v="59"/>
    <n v="5"/>
    <x v="12"/>
    <x v="11"/>
  </r>
  <r>
    <n v="1202737"/>
    <n v="53"/>
    <n v="3"/>
    <x v="0"/>
    <x v="11"/>
  </r>
  <r>
    <n v="1204835"/>
    <n v="65"/>
    <n v="55"/>
    <x v="50"/>
    <x v="17"/>
  </r>
  <r>
    <n v="1204848"/>
    <n v="53"/>
    <n v="3"/>
    <x v="0"/>
    <x v="14"/>
  </r>
  <r>
    <n v="1204853"/>
    <n v="63"/>
    <n v="51"/>
    <x v="73"/>
    <x v="62"/>
  </r>
  <r>
    <n v="1204856"/>
    <n v="58"/>
    <n v="1"/>
    <x v="14"/>
    <x v="1"/>
  </r>
  <r>
    <n v="1204859"/>
    <n v="76"/>
    <n v="75"/>
    <x v="11"/>
    <x v="98"/>
  </r>
  <r>
    <n v="1204895"/>
    <n v="53"/>
    <n v="2"/>
    <x v="3"/>
    <x v="14"/>
  </r>
  <r>
    <n v="1204898"/>
    <n v="61"/>
    <n v="29"/>
    <x v="31"/>
    <x v="24"/>
  </r>
  <r>
    <n v="1204910"/>
    <n v="62"/>
    <n v="12"/>
    <x v="7"/>
    <x v="59"/>
  </r>
  <r>
    <n v="1204923"/>
    <n v="72"/>
    <n v="50"/>
    <x v="86"/>
    <x v="70"/>
  </r>
  <r>
    <n v="1204938"/>
    <n v="72"/>
    <n v="44"/>
    <x v="92"/>
    <x v="89"/>
  </r>
  <r>
    <n v="1207025"/>
    <n v="64"/>
    <n v="14"/>
    <x v="43"/>
    <x v="44"/>
  </r>
  <r>
    <n v="1207027"/>
    <n v="66"/>
    <n v="32"/>
    <x v="88"/>
    <x v="55"/>
  </r>
  <r>
    <n v="1207037"/>
    <n v="61"/>
    <n v="41"/>
    <x v="72"/>
    <x v="23"/>
  </r>
  <r>
    <n v="1207063"/>
    <n v="39"/>
    <n v="32"/>
    <x v="51"/>
    <x v="58"/>
  </r>
  <r>
    <n v="1207067"/>
    <n v="67"/>
    <n v="65"/>
    <x v="46"/>
    <x v="73"/>
  </r>
  <r>
    <n v="1207074"/>
    <n v="66"/>
    <n v="58"/>
    <x v="82"/>
    <x v="93"/>
  </r>
  <r>
    <n v="1207086"/>
    <n v="65"/>
    <n v="57"/>
    <x v="82"/>
    <x v="39"/>
  </r>
  <r>
    <n v="1207087"/>
    <n v="59"/>
    <n v="17"/>
    <x v="19"/>
    <x v="13"/>
  </r>
  <r>
    <n v="1207113"/>
    <n v="66"/>
    <n v="40"/>
    <x v="87"/>
    <x v="56"/>
  </r>
  <r>
    <n v="1207123"/>
    <n v="66"/>
    <n v="55"/>
    <x v="13"/>
    <x v="68"/>
  </r>
  <r>
    <n v="1207126"/>
    <n v="66"/>
    <n v="66"/>
    <x v="47"/>
    <x v="95"/>
  </r>
  <r>
    <n v="1207128"/>
    <n v="62"/>
    <n v="57"/>
    <x v="23"/>
    <x v="62"/>
  </r>
  <r>
    <n v="1207131"/>
    <n v="72"/>
    <n v="68"/>
    <x v="22"/>
    <x v="64"/>
  </r>
  <r>
    <n v="1207143"/>
    <n v="66"/>
    <n v="65"/>
    <x v="11"/>
    <x v="41"/>
  </r>
  <r>
    <n v="1209297"/>
    <n v="55"/>
    <n v="2"/>
    <x v="3"/>
    <x v="0"/>
  </r>
  <r>
    <n v="1209314"/>
    <n v="66"/>
    <n v="15"/>
    <x v="79"/>
    <x v="32"/>
  </r>
  <r>
    <n v="1209356"/>
    <n v="66"/>
    <n v="48"/>
    <x v="29"/>
    <x v="17"/>
  </r>
  <r>
    <n v="1209385"/>
    <n v="62"/>
    <n v="10"/>
    <x v="35"/>
    <x v="13"/>
  </r>
  <r>
    <n v="1209408"/>
    <n v="54"/>
    <n v="3"/>
    <x v="0"/>
    <x v="11"/>
  </r>
  <r>
    <n v="1210461"/>
    <n v="66"/>
    <n v="48"/>
    <x v="29"/>
    <x v="25"/>
  </r>
  <r>
    <n v="1210469"/>
    <n v="61"/>
    <n v="46"/>
    <x v="97"/>
    <x v="33"/>
  </r>
  <r>
    <n v="1210501"/>
    <n v="62"/>
    <n v="61"/>
    <x v="11"/>
    <x v="19"/>
  </r>
  <r>
    <n v="1210514"/>
    <n v="56"/>
    <n v="6"/>
    <x v="10"/>
    <x v="5"/>
  </r>
  <r>
    <n v="1210526"/>
    <n v="65"/>
    <n v="10"/>
    <x v="25"/>
    <x v="22"/>
  </r>
  <r>
    <n v="1210534"/>
    <n v="65"/>
    <n v="16"/>
    <x v="70"/>
    <x v="81"/>
  </r>
  <r>
    <n v="1210544"/>
    <n v="33"/>
    <n v="29"/>
    <x v="82"/>
    <x v="19"/>
  </r>
  <r>
    <n v="1210545"/>
    <n v="57"/>
    <n v="34"/>
    <x v="18"/>
    <x v="63"/>
  </r>
  <r>
    <n v="1210548"/>
    <n v="55"/>
    <n v="6"/>
    <x v="10"/>
    <x v="13"/>
  </r>
  <r>
    <n v="1211136"/>
    <n v="58"/>
    <n v="23"/>
    <x v="77"/>
    <x v="59"/>
  </r>
  <r>
    <n v="1214690"/>
    <n v="63"/>
    <n v="59"/>
    <x v="21"/>
    <x v="96"/>
  </r>
  <r>
    <n v="1214735"/>
    <n v="66"/>
    <n v="66"/>
    <x v="47"/>
    <x v="80"/>
  </r>
  <r>
    <n v="1214743"/>
    <n v="66"/>
    <n v="57"/>
    <x v="49"/>
    <x v="34"/>
  </r>
  <r>
    <n v="1214746"/>
    <n v="70"/>
    <n v="13"/>
    <x v="15"/>
    <x v="87"/>
  </r>
  <r>
    <n v="1214758"/>
    <n v="74"/>
    <n v="40"/>
    <x v="71"/>
    <x v="18"/>
  </r>
  <r>
    <n v="1214764"/>
    <n v="53"/>
    <n v="2"/>
    <x v="3"/>
    <x v="0"/>
  </r>
  <r>
    <n v="1214785"/>
    <n v="37"/>
    <n v="7"/>
    <x v="15"/>
    <x v="15"/>
  </r>
  <r>
    <n v="1214796"/>
    <n v="52"/>
    <n v="2"/>
    <x v="3"/>
    <x v="3"/>
  </r>
  <r>
    <n v="1214798"/>
    <n v="60"/>
    <n v="19"/>
    <x v="76"/>
    <x v="30"/>
  </r>
  <r>
    <n v="1214802"/>
    <n v="59"/>
    <n v="14"/>
    <x v="41"/>
    <x v="7"/>
  </r>
  <r>
    <n v="1214809"/>
    <n v="57"/>
    <n v="15"/>
    <x v="84"/>
    <x v="87"/>
  </r>
  <r>
    <n v="1214821"/>
    <n v="66"/>
    <n v="65"/>
    <x v="11"/>
    <x v="71"/>
  </r>
  <r>
    <n v="1214824"/>
    <n v="66"/>
    <n v="34"/>
    <x v="27"/>
    <x v="75"/>
  </r>
  <r>
    <n v="1214832"/>
    <n v="36"/>
    <n v="13"/>
    <x v="96"/>
    <x v="32"/>
  </r>
  <r>
    <n v="1218951"/>
    <n v="61"/>
    <n v="10"/>
    <x v="35"/>
    <x v="21"/>
  </r>
  <r>
    <n v="1218952"/>
    <n v="64"/>
    <n v="40"/>
    <x v="63"/>
    <x v="89"/>
  </r>
  <r>
    <n v="1218961"/>
    <n v="65"/>
    <n v="31"/>
    <x v="31"/>
    <x v="75"/>
  </r>
  <r>
    <n v="1218973"/>
    <n v="61"/>
    <n v="46"/>
    <x v="97"/>
    <x v="53"/>
  </r>
  <r>
    <n v="1218987"/>
    <n v="58"/>
    <n v="15"/>
    <x v="26"/>
    <x v="22"/>
  </r>
  <r>
    <n v="1218990"/>
    <n v="62"/>
    <n v="32"/>
    <x v="27"/>
    <x v="50"/>
  </r>
  <r>
    <n v="1218997"/>
    <n v="65"/>
    <n v="65"/>
    <x v="47"/>
    <x v="98"/>
  </r>
  <r>
    <n v="1219000"/>
    <n v="66"/>
    <n v="13"/>
    <x v="7"/>
    <x v="22"/>
  </r>
  <r>
    <n v="1219003"/>
    <n v="65"/>
    <n v="63"/>
    <x v="4"/>
    <x v="98"/>
  </r>
  <r>
    <n v="1219025"/>
    <n v="58"/>
    <n v="50"/>
    <x v="49"/>
    <x v="69"/>
  </r>
  <r>
    <n v="1219030"/>
    <n v="66"/>
    <n v="60"/>
    <x v="9"/>
    <x v="29"/>
  </r>
  <r>
    <n v="1219037"/>
    <n v="63"/>
    <n v="31"/>
    <x v="59"/>
    <x v="83"/>
  </r>
  <r>
    <n v="1219038"/>
    <n v="62"/>
    <n v="56"/>
    <x v="9"/>
    <x v="68"/>
  </r>
  <r>
    <n v="1219057"/>
    <n v="62"/>
    <n v="16"/>
    <x v="26"/>
    <x v="21"/>
  </r>
  <r>
    <n v="1221122"/>
    <n v="31"/>
    <n v="11"/>
    <x v="74"/>
    <x v="83"/>
  </r>
  <r>
    <n v="1221130"/>
    <n v="71"/>
    <n v="60"/>
    <x v="50"/>
    <x v="37"/>
  </r>
  <r>
    <n v="1221148"/>
    <n v="64"/>
    <n v="56"/>
    <x v="82"/>
    <x v="36"/>
  </r>
  <r>
    <n v="1221150"/>
    <n v="64"/>
    <n v="60"/>
    <x v="21"/>
    <x v="73"/>
  </r>
  <r>
    <n v="1221153"/>
    <n v="31"/>
    <n v="5"/>
    <x v="35"/>
    <x v="7"/>
  </r>
  <r>
    <n v="1221154"/>
    <n v="62"/>
    <n v="54"/>
    <x v="82"/>
    <x v="10"/>
  </r>
  <r>
    <n v="1221158"/>
    <n v="50"/>
    <n v="28"/>
    <x v="62"/>
    <x v="74"/>
  </r>
  <r>
    <n v="1221168"/>
    <n v="51"/>
    <n v="1"/>
    <x v="14"/>
    <x v="1"/>
  </r>
  <r>
    <n v="1221170"/>
    <n v="61"/>
    <n v="53"/>
    <x v="49"/>
    <x v="46"/>
  </r>
  <r>
    <n v="1221178"/>
    <n v="64"/>
    <n v="49"/>
    <x v="66"/>
    <x v="47"/>
  </r>
  <r>
    <n v="1221180"/>
    <n v="60"/>
    <n v="33"/>
    <x v="68"/>
    <x v="23"/>
  </r>
  <r>
    <n v="1221227"/>
    <n v="64"/>
    <n v="32"/>
    <x v="54"/>
    <x v="83"/>
  </r>
  <r>
    <n v="1222986"/>
    <n v="45"/>
    <n v="32"/>
    <x v="67"/>
    <x v="49"/>
  </r>
  <r>
    <n v="1223055"/>
    <n v="49"/>
    <n v="45"/>
    <x v="23"/>
    <x v="54"/>
  </r>
  <r>
    <n v="1225339"/>
    <n v="67"/>
    <n v="40"/>
    <x v="18"/>
    <x v="77"/>
  </r>
  <r>
    <n v="1225349"/>
    <n v="57"/>
    <n v="0"/>
    <x v="1"/>
    <x v="1"/>
  </r>
  <r>
    <n v="1225350"/>
    <n v="53"/>
    <n v="37"/>
    <x v="86"/>
    <x v="20"/>
  </r>
  <r>
    <n v="1225356"/>
    <n v="70"/>
    <n v="49"/>
    <x v="42"/>
    <x v="18"/>
  </r>
  <r>
    <n v="1225362"/>
    <n v="67"/>
    <n v="61"/>
    <x v="23"/>
    <x v="73"/>
  </r>
  <r>
    <n v="1225403"/>
    <n v="61"/>
    <n v="14"/>
    <x v="79"/>
    <x v="21"/>
  </r>
  <r>
    <n v="1225881"/>
    <n v="54"/>
    <n v="0"/>
    <x v="1"/>
    <x v="1"/>
  </r>
  <r>
    <n v="1227509"/>
    <n v="56"/>
    <n v="3"/>
    <x v="0"/>
    <x v="3"/>
  </r>
  <r>
    <n v="1227522"/>
    <n v="55"/>
    <n v="55"/>
    <x v="47"/>
    <x v="99"/>
  </r>
  <r>
    <n v="1227549"/>
    <n v="56"/>
    <n v="14"/>
    <x v="26"/>
    <x v="9"/>
  </r>
  <r>
    <n v="1227554"/>
    <n v="63"/>
    <n v="62"/>
    <x v="11"/>
    <x v="60"/>
  </r>
  <r>
    <n v="1227578"/>
    <n v="58"/>
    <n v="7"/>
    <x v="69"/>
    <x v="14"/>
  </r>
  <r>
    <n v="1227584"/>
    <n v="67"/>
    <n v="65"/>
    <x v="46"/>
    <x v="39"/>
  </r>
  <r>
    <n v="1227593"/>
    <n v="57"/>
    <n v="37"/>
    <x v="90"/>
    <x v="26"/>
  </r>
  <r>
    <n v="1227620"/>
    <n v="53"/>
    <n v="6"/>
    <x v="28"/>
    <x v="11"/>
  </r>
  <r>
    <n v="1229697"/>
    <n v="57"/>
    <n v="0"/>
    <x v="1"/>
    <x v="1"/>
  </r>
  <r>
    <n v="1229724"/>
    <n v="60"/>
    <n v="57"/>
    <x v="16"/>
    <x v="36"/>
  </r>
  <r>
    <n v="1229754"/>
    <n v="58"/>
    <n v="12"/>
    <x v="38"/>
    <x v="21"/>
  </r>
  <r>
    <n v="1230562"/>
    <n v="57"/>
    <n v="1"/>
    <x v="14"/>
    <x v="1"/>
  </r>
  <r>
    <n v="1230816"/>
    <n v="38"/>
    <n v="25"/>
    <x v="56"/>
    <x v="33"/>
  </r>
  <r>
    <n v="1230822"/>
    <n v="66"/>
    <n v="53"/>
    <x v="73"/>
    <x v="17"/>
  </r>
  <r>
    <n v="1230865"/>
    <n v="39"/>
    <n v="17"/>
    <x v="85"/>
    <x v="53"/>
  </r>
  <r>
    <n v="1230866"/>
    <n v="67"/>
    <n v="23"/>
    <x v="60"/>
    <x v="88"/>
  </r>
  <r>
    <n v="1230870"/>
    <n v="34"/>
    <n v="16"/>
    <x v="31"/>
    <x v="45"/>
  </r>
  <r>
    <n v="1230872"/>
    <n v="52"/>
    <n v="3"/>
    <x v="0"/>
    <x v="0"/>
  </r>
  <r>
    <n v="1230880"/>
    <n v="36"/>
    <n v="6"/>
    <x v="35"/>
    <x v="9"/>
  </r>
  <r>
    <n v="1230882"/>
    <n v="42"/>
    <n v="25"/>
    <x v="18"/>
    <x v="53"/>
  </r>
  <r>
    <n v="1230884"/>
    <n v="39"/>
    <n v="30"/>
    <x v="66"/>
    <x v="68"/>
  </r>
  <r>
    <n v="1230907"/>
    <n v="52"/>
    <n v="2"/>
    <x v="3"/>
    <x v="3"/>
  </r>
  <r>
    <n v="1230915"/>
    <n v="57"/>
    <n v="11"/>
    <x v="7"/>
    <x v="86"/>
  </r>
  <r>
    <n v="1230918"/>
    <n v="63"/>
    <n v="38"/>
    <x v="87"/>
    <x v="26"/>
  </r>
  <r>
    <n v="1232993"/>
    <n v="34"/>
    <n v="11"/>
    <x v="48"/>
    <x v="87"/>
  </r>
  <r>
    <n v="1233000"/>
    <n v="53"/>
    <n v="51"/>
    <x v="4"/>
    <x v="68"/>
  </r>
  <r>
    <n v="1233013"/>
    <n v="39"/>
    <n v="16"/>
    <x v="53"/>
    <x v="76"/>
  </r>
  <r>
    <n v="1233014"/>
    <n v="56"/>
    <n v="23"/>
    <x v="53"/>
    <x v="28"/>
  </r>
  <r>
    <n v="1233023"/>
    <n v="67"/>
    <n v="63"/>
    <x v="22"/>
    <x v="58"/>
  </r>
  <r>
    <n v="1233024"/>
    <n v="55"/>
    <n v="4"/>
    <x v="17"/>
    <x v="15"/>
  </r>
  <r>
    <n v="1233058"/>
    <n v="52"/>
    <n v="42"/>
    <x v="73"/>
    <x v="47"/>
  </r>
  <r>
    <n v="1235166"/>
    <n v="55"/>
    <n v="1"/>
    <x v="14"/>
    <x v="1"/>
  </r>
  <r>
    <n v="1235179"/>
    <n v="58"/>
    <n v="57"/>
    <x v="11"/>
    <x v="97"/>
  </r>
  <r>
    <n v="1235206"/>
    <n v="63"/>
    <n v="32"/>
    <x v="54"/>
    <x v="26"/>
  </r>
  <r>
    <n v="1235211"/>
    <n v="51"/>
    <n v="43"/>
    <x v="50"/>
    <x v="48"/>
  </r>
  <r>
    <n v="1235228"/>
    <n v="42"/>
    <n v="33"/>
    <x v="91"/>
    <x v="43"/>
  </r>
  <r>
    <n v="1235229"/>
    <n v="65"/>
    <n v="61"/>
    <x v="21"/>
    <x v="54"/>
  </r>
  <r>
    <n v="1235233"/>
    <n v="54"/>
    <n v="2"/>
    <x v="3"/>
    <x v="0"/>
  </r>
  <r>
    <n v="1235238"/>
    <n v="62"/>
    <n v="49"/>
    <x v="45"/>
    <x v="29"/>
  </r>
  <r>
    <n v="1237334"/>
    <n v="39"/>
    <n v="33"/>
    <x v="50"/>
    <x v="39"/>
  </r>
  <r>
    <n v="1237342"/>
    <n v="53"/>
    <n v="4"/>
    <x v="17"/>
    <x v="14"/>
  </r>
  <r>
    <n v="1237349"/>
    <n v="63"/>
    <n v="47"/>
    <x v="93"/>
    <x v="25"/>
  </r>
  <r>
    <n v="1237355"/>
    <n v="56"/>
    <n v="52"/>
    <x v="32"/>
    <x v="58"/>
  </r>
  <r>
    <n v="1237363"/>
    <n v="54"/>
    <n v="6"/>
    <x v="28"/>
    <x v="0"/>
  </r>
  <r>
    <n v="1237364"/>
    <n v="58"/>
    <n v="58"/>
    <x v="47"/>
    <x v="99"/>
  </r>
  <r>
    <n v="1237384"/>
    <n v="64"/>
    <n v="62"/>
    <x v="4"/>
    <x v="91"/>
  </r>
  <r>
    <n v="1237391"/>
    <n v="29"/>
    <n v="6"/>
    <x v="38"/>
    <x v="22"/>
  </r>
  <r>
    <n v="1237409"/>
    <n v="60"/>
    <n v="9"/>
    <x v="25"/>
    <x v="9"/>
  </r>
  <r>
    <n v="1237719"/>
    <n v="53"/>
    <n v="4"/>
    <x v="17"/>
    <x v="14"/>
  </r>
  <r>
    <n v="1239498"/>
    <n v="64"/>
    <n v="50"/>
    <x v="91"/>
    <x v="18"/>
  </r>
  <r>
    <n v="1239511"/>
    <n v="56"/>
    <n v="24"/>
    <x v="80"/>
    <x v="59"/>
  </r>
  <r>
    <n v="1239514"/>
    <n v="39"/>
    <n v="0"/>
    <x v="1"/>
    <x v="1"/>
  </r>
  <r>
    <n v="1239536"/>
    <n v="36"/>
    <n v="26"/>
    <x v="29"/>
    <x v="27"/>
  </r>
  <r>
    <n v="1239562"/>
    <n v="57"/>
    <n v="3"/>
    <x v="0"/>
    <x v="14"/>
  </r>
  <r>
    <n v="1239569"/>
    <n v="58"/>
    <n v="7"/>
    <x v="69"/>
    <x v="5"/>
  </r>
  <r>
    <n v="1241685"/>
    <n v="56"/>
    <n v="26"/>
    <x v="6"/>
    <x v="81"/>
  </r>
  <r>
    <n v="1241708"/>
    <n v="55"/>
    <n v="29"/>
    <x v="65"/>
    <x v="2"/>
  </r>
  <r>
    <n v="1241723"/>
    <n v="37"/>
    <n v="21"/>
    <x v="62"/>
    <x v="40"/>
  </r>
  <r>
    <n v="1243806"/>
    <n v="54"/>
    <n v="1"/>
    <x v="14"/>
    <x v="1"/>
  </r>
  <r>
    <n v="1243824"/>
    <n v="42"/>
    <n v="10"/>
    <x v="41"/>
    <x v="30"/>
  </r>
  <r>
    <n v="1243825"/>
    <n v="56"/>
    <n v="16"/>
    <x v="19"/>
    <x v="28"/>
  </r>
  <r>
    <n v="1243831"/>
    <n v="54"/>
    <n v="49"/>
    <x v="9"/>
    <x v="29"/>
  </r>
  <r>
    <n v="1243842"/>
    <n v="53"/>
    <n v="0"/>
    <x v="1"/>
    <x v="1"/>
  </r>
  <r>
    <n v="1243847"/>
    <n v="52"/>
    <n v="35"/>
    <x v="72"/>
    <x v="82"/>
  </r>
  <r>
    <n v="1243852"/>
    <n v="56"/>
    <n v="52"/>
    <x v="32"/>
    <x v="27"/>
  </r>
  <r>
    <n v="1243878"/>
    <n v="52"/>
    <n v="44"/>
    <x v="50"/>
    <x v="27"/>
  </r>
  <r>
    <n v="1243911"/>
    <n v="38"/>
    <n v="0"/>
    <x v="1"/>
    <x v="1"/>
  </r>
  <r>
    <n v="1243915"/>
    <n v="31"/>
    <n v="23"/>
    <x v="93"/>
    <x v="8"/>
  </r>
  <r>
    <n v="1243925"/>
    <n v="57"/>
    <n v="51"/>
    <x v="58"/>
    <x v="25"/>
  </r>
  <r>
    <n v="1243934"/>
    <n v="56"/>
    <n v="52"/>
    <x v="32"/>
    <x v="84"/>
  </r>
  <r>
    <n v="1243963"/>
    <n v="55"/>
    <n v="54"/>
    <x v="11"/>
    <x v="39"/>
  </r>
  <r>
    <n v="1243977"/>
    <n v="54"/>
    <n v="24"/>
    <x v="57"/>
    <x v="28"/>
  </r>
  <r>
    <n v="1243990"/>
    <n v="54"/>
    <n v="52"/>
    <x v="4"/>
    <x v="41"/>
  </r>
  <r>
    <n v="1244011"/>
    <n v="54"/>
    <n v="49"/>
    <x v="9"/>
    <x v="46"/>
  </r>
  <r>
    <n v="1244013"/>
    <n v="56"/>
    <n v="1"/>
    <x v="14"/>
    <x v="1"/>
  </r>
  <r>
    <n v="1244026"/>
    <n v="54"/>
    <n v="27"/>
    <x v="54"/>
    <x v="76"/>
  </r>
  <r>
    <n v="1244030"/>
    <n v="35"/>
    <n v="0"/>
    <x v="1"/>
    <x v="1"/>
  </r>
  <r>
    <n v="1244033"/>
    <n v="39"/>
    <n v="18"/>
    <x v="6"/>
    <x v="76"/>
  </r>
  <r>
    <n v="1244049"/>
    <n v="53"/>
    <n v="0"/>
    <x v="1"/>
    <x v="1"/>
  </r>
  <r>
    <n v="1244051"/>
    <n v="55"/>
    <n v="39"/>
    <x v="42"/>
    <x v="56"/>
  </r>
  <r>
    <n v="1244054"/>
    <n v="54"/>
    <n v="2"/>
    <x v="3"/>
    <x v="3"/>
  </r>
  <r>
    <n v="1244056"/>
    <n v="55"/>
    <n v="53"/>
    <x v="4"/>
    <x v="31"/>
  </r>
  <r>
    <n v="1244064"/>
    <n v="29"/>
    <n v="26"/>
    <x v="58"/>
    <x v="4"/>
  </r>
  <r>
    <n v="1244074"/>
    <n v="39"/>
    <n v="10"/>
    <x v="26"/>
    <x v="86"/>
  </r>
  <r>
    <n v="1244077"/>
    <n v="53"/>
    <n v="5"/>
    <x v="5"/>
    <x v="9"/>
  </r>
  <r>
    <n v="1244102"/>
    <n v="54"/>
    <n v="52"/>
    <x v="4"/>
    <x v="93"/>
  </r>
  <r>
    <n v="1244123"/>
    <n v="54"/>
    <n v="53"/>
    <x v="11"/>
    <x v="58"/>
  </r>
  <r>
    <n v="1244132"/>
    <n v="47"/>
    <n v="44"/>
    <x v="21"/>
    <x v="4"/>
  </r>
  <r>
    <n v="1244139"/>
    <n v="53"/>
    <n v="0"/>
    <x v="1"/>
    <x v="1"/>
  </r>
  <r>
    <n v="1244150"/>
    <n v="45"/>
    <n v="3"/>
    <x v="52"/>
    <x v="14"/>
  </r>
  <r>
    <n v="1244153"/>
    <n v="53"/>
    <n v="5"/>
    <x v="5"/>
    <x v="14"/>
  </r>
  <r>
    <n v="1244158"/>
    <n v="55"/>
    <n v="48"/>
    <x v="82"/>
    <x v="20"/>
  </r>
  <r>
    <n v="1244159"/>
    <n v="59"/>
    <n v="57"/>
    <x v="4"/>
    <x v="93"/>
  </r>
  <r>
    <n v="1244167"/>
    <n v="63"/>
    <n v="41"/>
    <x v="56"/>
    <x v="47"/>
  </r>
  <r>
    <n v="1244240"/>
    <n v="54"/>
    <n v="35"/>
    <x v="90"/>
    <x v="76"/>
  </r>
  <r>
    <n v="1244261"/>
    <n v="48"/>
    <n v="3"/>
    <x v="52"/>
    <x v="3"/>
  </r>
  <r>
    <n v="1244263"/>
    <n v="57"/>
    <n v="40"/>
    <x v="42"/>
    <x v="61"/>
  </r>
  <r>
    <n v="1244266"/>
    <n v="54"/>
    <n v="54"/>
    <x v="47"/>
    <x v="4"/>
  </r>
  <r>
    <n v="1244271"/>
    <n v="56"/>
    <n v="17"/>
    <x v="8"/>
    <x v="52"/>
  </r>
  <r>
    <n v="1244273"/>
    <n v="56"/>
    <n v="17"/>
    <x v="8"/>
    <x v="28"/>
  </r>
  <r>
    <n v="1244288"/>
    <n v="54"/>
    <n v="52"/>
    <x v="4"/>
    <x v="27"/>
  </r>
  <r>
    <n v="1244297"/>
    <n v="55"/>
    <n v="48"/>
    <x v="82"/>
    <x v="48"/>
  </r>
  <r>
    <n v="1244303"/>
    <n v="54"/>
    <n v="41"/>
    <x v="97"/>
    <x v="40"/>
  </r>
  <r>
    <n v="1244313"/>
    <n v="55"/>
    <n v="51"/>
    <x v="32"/>
    <x v="16"/>
  </r>
  <r>
    <n v="1244322"/>
    <n v="45"/>
    <n v="34"/>
    <x v="97"/>
    <x v="8"/>
  </r>
  <r>
    <n v="1244328"/>
    <n v="54"/>
    <n v="16"/>
    <x v="95"/>
    <x v="30"/>
  </r>
  <r>
    <n v="1244331"/>
    <n v="45"/>
    <n v="0"/>
    <x v="1"/>
    <x v="1"/>
  </r>
  <r>
    <n v="1244340"/>
    <n v="55"/>
    <n v="35"/>
    <x v="94"/>
    <x v="67"/>
  </r>
  <r>
    <n v="1244348"/>
    <n v="36"/>
    <n v="19"/>
    <x v="65"/>
    <x v="90"/>
  </r>
  <r>
    <n v="1244366"/>
    <n v="54"/>
    <n v="10"/>
    <x v="15"/>
    <x v="21"/>
  </r>
  <r>
    <n v="1244370"/>
    <n v="55"/>
    <n v="3"/>
    <x v="0"/>
    <x v="0"/>
  </r>
  <r>
    <n v="1244376"/>
    <n v="49"/>
    <n v="41"/>
    <x v="13"/>
    <x v="58"/>
  </r>
  <r>
    <n v="1244391"/>
    <n v="52"/>
    <n v="21"/>
    <x v="78"/>
    <x v="23"/>
  </r>
  <r>
    <n v="1244443"/>
    <n v="37"/>
    <n v="29"/>
    <x v="91"/>
    <x v="16"/>
  </r>
  <r>
    <n v="1244444"/>
    <n v="54"/>
    <n v="0"/>
    <x v="1"/>
    <x v="1"/>
  </r>
  <r>
    <n v="1244462"/>
    <n v="54"/>
    <n v="48"/>
    <x v="44"/>
    <x v="18"/>
  </r>
  <r>
    <n v="1244467"/>
    <n v="55"/>
    <n v="53"/>
    <x v="4"/>
    <x v="35"/>
  </r>
  <r>
    <n v="1244471"/>
    <n v="54"/>
    <n v="1"/>
    <x v="14"/>
    <x v="1"/>
  </r>
  <r>
    <n v="1244481"/>
    <n v="48"/>
    <n v="8"/>
    <x v="35"/>
    <x v="15"/>
  </r>
  <r>
    <n v="1244487"/>
    <n v="54"/>
    <n v="15"/>
    <x v="64"/>
    <x v="15"/>
  </r>
  <r>
    <n v="1244496"/>
    <n v="55"/>
    <n v="1"/>
    <x v="14"/>
    <x v="1"/>
  </r>
  <r>
    <n v="1244508"/>
    <n v="34"/>
    <n v="2"/>
    <x v="0"/>
    <x v="14"/>
  </r>
  <r>
    <n v="1244552"/>
    <n v="39"/>
    <n v="32"/>
    <x v="51"/>
    <x v="36"/>
  </r>
  <r>
    <n v="1244584"/>
    <n v="56"/>
    <n v="1"/>
    <x v="14"/>
    <x v="1"/>
  </r>
  <r>
    <n v="1244621"/>
    <n v="56"/>
    <n v="4"/>
    <x v="17"/>
    <x v="0"/>
  </r>
  <r>
    <n v="1244685"/>
    <n v="54"/>
    <n v="31"/>
    <x v="83"/>
    <x v="24"/>
  </r>
  <r>
    <n v="1244718"/>
    <n v="49"/>
    <n v="47"/>
    <x v="16"/>
    <x v="39"/>
  </r>
  <r>
    <n v="1244732"/>
    <n v="48"/>
    <n v="3"/>
    <x v="52"/>
    <x v="3"/>
  </r>
  <r>
    <n v="1244737"/>
    <n v="46"/>
    <n v="27"/>
    <x v="89"/>
    <x v="24"/>
  </r>
  <r>
    <n v="1244764"/>
    <n v="55"/>
    <n v="19"/>
    <x v="60"/>
    <x v="87"/>
  </r>
  <r>
    <n v="1244769"/>
    <n v="54"/>
    <n v="53"/>
    <x v="11"/>
    <x v="84"/>
  </r>
  <r>
    <n v="1244780"/>
    <n v="54"/>
    <n v="1"/>
    <x v="14"/>
    <x v="3"/>
  </r>
  <r>
    <n v="1244786"/>
    <n v="54"/>
    <n v="53"/>
    <x v="11"/>
    <x v="8"/>
  </r>
  <r>
    <n v="1244804"/>
    <n v="51"/>
    <n v="44"/>
    <x v="49"/>
    <x v="70"/>
  </r>
  <r>
    <n v="1244807"/>
    <n v="57"/>
    <n v="54"/>
    <x v="22"/>
    <x v="82"/>
  </r>
  <r>
    <n v="1244824"/>
    <n v="56"/>
    <n v="15"/>
    <x v="84"/>
    <x v="30"/>
  </r>
  <r>
    <n v="1244833"/>
    <n v="55"/>
    <n v="53"/>
    <x v="4"/>
    <x v="92"/>
  </r>
  <r>
    <n v="1244880"/>
    <n v="29"/>
    <n v="23"/>
    <x v="45"/>
    <x v="4"/>
  </r>
  <r>
    <n v="1244888"/>
    <n v="55"/>
    <n v="55"/>
    <x v="47"/>
    <x v="98"/>
  </r>
  <r>
    <n v="1244936"/>
    <n v="55"/>
    <n v="35"/>
    <x v="94"/>
    <x v="6"/>
  </r>
  <r>
    <n v="1244947"/>
    <n v="54"/>
    <n v="0"/>
    <x v="1"/>
    <x v="1"/>
  </r>
  <r>
    <n v="1244951"/>
    <n v="54"/>
    <n v="47"/>
    <x v="82"/>
    <x v="37"/>
  </r>
  <r>
    <n v="1244964"/>
    <n v="56"/>
    <n v="48"/>
    <x v="40"/>
    <x v="18"/>
  </r>
  <r>
    <n v="1250381"/>
    <n v="55"/>
    <n v="5"/>
    <x v="5"/>
    <x v="14"/>
  </r>
  <r>
    <n v="1255980"/>
    <n v="58"/>
    <n v="23"/>
    <x v="77"/>
    <x v="44"/>
  </r>
  <r>
    <n v="1261563"/>
    <n v="57"/>
    <n v="26"/>
    <x v="81"/>
    <x v="56"/>
  </r>
  <r>
    <n v="1261565"/>
    <n v="54"/>
    <n v="5"/>
    <x v="5"/>
    <x v="0"/>
  </r>
  <r>
    <n v="1261582"/>
    <n v="52"/>
    <n v="5"/>
    <x v="5"/>
    <x v="15"/>
  </r>
  <r>
    <n v="1261658"/>
    <n v="54"/>
    <n v="21"/>
    <x v="36"/>
    <x v="30"/>
  </r>
  <r>
    <n v="1262720"/>
    <n v="54"/>
    <n v="49"/>
    <x v="9"/>
    <x v="94"/>
  </r>
  <r>
    <n v="1262733"/>
    <n v="54"/>
    <n v="52"/>
    <x v="4"/>
    <x v="69"/>
  </r>
  <r>
    <n v="1262750"/>
    <n v="56"/>
    <n v="24"/>
    <x v="80"/>
    <x v="75"/>
  </r>
  <r>
    <n v="1262787"/>
    <n v="37"/>
    <n v="31"/>
    <x v="13"/>
    <x v="27"/>
  </r>
  <r>
    <n v="1262798"/>
    <n v="54"/>
    <n v="3"/>
    <x v="0"/>
    <x v="3"/>
  </r>
  <r>
    <n v="1262825"/>
    <n v="54"/>
    <n v="40"/>
    <x v="93"/>
    <x v="40"/>
  </r>
  <r>
    <n v="1262897"/>
    <n v="57"/>
    <n v="51"/>
    <x v="58"/>
    <x v="10"/>
  </r>
  <r>
    <n v="1263963"/>
    <n v="54"/>
    <n v="35"/>
    <x v="90"/>
    <x v="78"/>
  </r>
  <r>
    <n v="1263970"/>
    <n v="57"/>
    <n v="2"/>
    <x v="3"/>
    <x v="3"/>
  </r>
  <r>
    <n v="1264003"/>
    <n v="54"/>
    <n v="0"/>
    <x v="1"/>
    <x v="1"/>
  </r>
  <r>
    <n v="1266106"/>
    <n v="54"/>
    <n v="9"/>
    <x v="35"/>
    <x v="11"/>
  </r>
  <r>
    <n v="1266185"/>
    <n v="36"/>
    <n v="0"/>
    <x v="1"/>
    <x v="1"/>
  </r>
  <r>
    <n v="1266187"/>
    <n v="52"/>
    <n v="20"/>
    <x v="36"/>
    <x v="63"/>
  </r>
  <r>
    <n v="1266196"/>
    <n v="42"/>
    <n v="25"/>
    <x v="18"/>
    <x v="76"/>
  </r>
  <r>
    <n v="1266222"/>
    <n v="54"/>
    <n v="22"/>
    <x v="78"/>
    <x v="22"/>
  </r>
  <r>
    <n v="1266223"/>
    <n v="55"/>
    <n v="35"/>
    <x v="94"/>
    <x v="29"/>
  </r>
  <r>
    <n v="1266239"/>
    <n v="54"/>
    <n v="33"/>
    <x v="92"/>
    <x v="89"/>
  </r>
  <r>
    <n v="1266253"/>
    <n v="54"/>
    <n v="43"/>
    <x v="45"/>
    <x v="23"/>
  </r>
  <r>
    <n v="1266255"/>
    <n v="57"/>
    <n v="5"/>
    <x v="12"/>
    <x v="14"/>
  </r>
  <r>
    <n v="1266266"/>
    <n v="39"/>
    <n v="29"/>
    <x v="93"/>
    <x v="60"/>
  </r>
  <r>
    <n v="1266269"/>
    <n v="55"/>
    <n v="32"/>
    <x v="89"/>
    <x v="17"/>
  </r>
  <r>
    <n v="1266272"/>
    <n v="54"/>
    <n v="10"/>
    <x v="15"/>
    <x v="30"/>
  </r>
  <r>
    <n v="1266307"/>
    <n v="34"/>
    <n v="24"/>
    <x v="42"/>
    <x v="12"/>
  </r>
  <r>
    <n v="1268395"/>
    <n v="36"/>
    <n v="28"/>
    <x v="30"/>
    <x v="12"/>
  </r>
  <r>
    <n v="1268399"/>
    <n v="57"/>
    <n v="46"/>
    <x v="73"/>
    <x v="34"/>
  </r>
  <r>
    <n v="1268408"/>
    <n v="58"/>
    <n v="41"/>
    <x v="42"/>
    <x v="38"/>
  </r>
  <r>
    <n v="1268412"/>
    <n v="58"/>
    <n v="5"/>
    <x v="12"/>
    <x v="5"/>
  </r>
  <r>
    <n v="1268414"/>
    <n v="54"/>
    <n v="5"/>
    <x v="5"/>
    <x v="14"/>
  </r>
  <r>
    <n v="1268422"/>
    <n v="48"/>
    <n v="42"/>
    <x v="82"/>
    <x v="90"/>
  </r>
  <r>
    <n v="1268426"/>
    <n v="58"/>
    <n v="27"/>
    <x v="6"/>
    <x v="24"/>
  </r>
  <r>
    <n v="1268427"/>
    <n v="57"/>
    <n v="56"/>
    <x v="11"/>
    <x v="8"/>
  </r>
  <r>
    <n v="1268444"/>
    <n v="58"/>
    <n v="58"/>
    <x v="47"/>
    <x v="98"/>
  </r>
  <r>
    <n v="1268445"/>
    <n v="55"/>
    <n v="48"/>
    <x v="82"/>
    <x v="93"/>
  </r>
  <r>
    <n v="1268465"/>
    <n v="36"/>
    <n v="29"/>
    <x v="73"/>
    <x v="85"/>
  </r>
  <r>
    <n v="1268468"/>
    <n v="54"/>
    <n v="1"/>
    <x v="14"/>
    <x v="1"/>
  </r>
  <r>
    <n v="1268471"/>
    <n v="33"/>
    <n v="10"/>
    <x v="8"/>
    <x v="21"/>
  </r>
  <r>
    <n v="1268472"/>
    <n v="57"/>
    <n v="55"/>
    <x v="4"/>
    <x v="96"/>
  </r>
  <r>
    <n v="1268491"/>
    <n v="54"/>
    <n v="19"/>
    <x v="74"/>
    <x v="30"/>
  </r>
  <r>
    <n v="1268494"/>
    <n v="57"/>
    <n v="31"/>
    <x v="71"/>
    <x v="63"/>
  </r>
  <r>
    <n v="1268498"/>
    <n v="48"/>
    <n v="38"/>
    <x v="45"/>
    <x v="33"/>
  </r>
  <r>
    <n v="1268511"/>
    <n v="37"/>
    <n v="16"/>
    <x v="85"/>
    <x v="83"/>
  </r>
  <r>
    <n v="1268538"/>
    <n v="36"/>
    <n v="27"/>
    <x v="97"/>
    <x v="19"/>
  </r>
  <r>
    <n v="1268540"/>
    <n v="55"/>
    <n v="32"/>
    <x v="89"/>
    <x v="33"/>
  </r>
  <r>
    <n v="1268561"/>
    <n v="57"/>
    <n v="3"/>
    <x v="0"/>
    <x v="3"/>
  </r>
  <r>
    <n v="1270649"/>
    <n v="54"/>
    <n v="20"/>
    <x v="55"/>
    <x v="30"/>
  </r>
  <r>
    <n v="1270663"/>
    <n v="54"/>
    <n v="37"/>
    <x v="98"/>
    <x v="76"/>
  </r>
  <r>
    <n v="1270665"/>
    <n v="34"/>
    <n v="0"/>
    <x v="1"/>
    <x v="1"/>
  </r>
  <r>
    <n v="1270681"/>
    <n v="54"/>
    <n v="22"/>
    <x v="78"/>
    <x v="30"/>
  </r>
  <r>
    <n v="1270683"/>
    <n v="52"/>
    <n v="1"/>
    <x v="14"/>
    <x v="3"/>
  </r>
  <r>
    <n v="1270699"/>
    <n v="37"/>
    <n v="25"/>
    <x v="72"/>
    <x v="48"/>
  </r>
  <r>
    <n v="1270718"/>
    <n v="57"/>
    <n v="55"/>
    <x v="4"/>
    <x v="85"/>
  </r>
  <r>
    <n v="1270739"/>
    <n v="56"/>
    <n v="0"/>
    <x v="1"/>
    <x v="1"/>
  </r>
  <r>
    <n v="1270761"/>
    <n v="56"/>
    <n v="15"/>
    <x v="84"/>
    <x v="86"/>
  </r>
  <r>
    <n v="1270766"/>
    <n v="56"/>
    <n v="50"/>
    <x v="58"/>
    <x v="73"/>
  </r>
  <r>
    <n v="1270788"/>
    <n v="35"/>
    <n v="0"/>
    <x v="1"/>
    <x v="1"/>
  </r>
  <r>
    <n v="1272864"/>
    <n v="56"/>
    <n v="12"/>
    <x v="43"/>
    <x v="51"/>
  </r>
  <r>
    <n v="1272870"/>
    <n v="33"/>
    <n v="0"/>
    <x v="1"/>
    <x v="1"/>
  </r>
  <r>
    <n v="1272877"/>
    <n v="58"/>
    <n v="50"/>
    <x v="49"/>
    <x v="37"/>
  </r>
  <r>
    <n v="1272886"/>
    <n v="54"/>
    <n v="4"/>
    <x v="17"/>
    <x v="0"/>
  </r>
  <r>
    <n v="1272926"/>
    <n v="29"/>
    <n v="18"/>
    <x v="63"/>
    <x v="90"/>
  </r>
  <r>
    <n v="1272961"/>
    <n v="46"/>
    <n v="17"/>
    <x v="96"/>
    <x v="30"/>
  </r>
  <r>
    <n v="1272964"/>
    <n v="54"/>
    <n v="36"/>
    <x v="33"/>
    <x v="24"/>
  </r>
  <r>
    <n v="1272980"/>
    <n v="54"/>
    <n v="49"/>
    <x v="9"/>
    <x v="4"/>
  </r>
  <r>
    <n v="1273021"/>
    <n v="34"/>
    <n v="28"/>
    <x v="51"/>
    <x v="39"/>
  </r>
  <r>
    <n v="1274383"/>
    <n v="56"/>
    <n v="6"/>
    <x v="10"/>
    <x v="11"/>
  </r>
  <r>
    <n v="1275081"/>
    <n v="37"/>
    <n v="33"/>
    <x v="58"/>
    <x v="35"/>
  </r>
  <r>
    <n v="1275111"/>
    <n v="56"/>
    <n v="37"/>
    <x v="33"/>
    <x v="61"/>
  </r>
  <r>
    <n v="1275112"/>
    <n v="54"/>
    <n v="1"/>
    <x v="14"/>
    <x v="1"/>
  </r>
  <r>
    <n v="1275162"/>
    <n v="55"/>
    <n v="0"/>
    <x v="1"/>
    <x v="1"/>
  </r>
  <r>
    <n v="1275204"/>
    <n v="34"/>
    <n v="31"/>
    <x v="23"/>
    <x v="4"/>
  </r>
  <r>
    <n v="1275223"/>
    <n v="37"/>
    <n v="31"/>
    <x v="13"/>
    <x v="35"/>
  </r>
  <r>
    <n v="1275232"/>
    <n v="34"/>
    <n v="0"/>
    <x v="1"/>
    <x v="1"/>
  </r>
  <r>
    <n v="1275255"/>
    <n v="55"/>
    <n v="0"/>
    <x v="1"/>
    <x v="1"/>
  </r>
  <r>
    <n v="1275271"/>
    <n v="37"/>
    <n v="20"/>
    <x v="71"/>
    <x v="40"/>
  </r>
  <r>
    <n v="1275277"/>
    <n v="42"/>
    <n v="27"/>
    <x v="90"/>
    <x v="29"/>
  </r>
  <r>
    <n v="1275298"/>
    <n v="35"/>
    <n v="28"/>
    <x v="73"/>
    <x v="10"/>
  </r>
  <r>
    <n v="1275318"/>
    <n v="54"/>
    <n v="43"/>
    <x v="45"/>
    <x v="29"/>
  </r>
  <r>
    <n v="1275322"/>
    <n v="58"/>
    <n v="41"/>
    <x v="42"/>
    <x v="70"/>
  </r>
  <r>
    <n v="1275342"/>
    <n v="56"/>
    <n v="0"/>
    <x v="1"/>
    <x v="1"/>
  </r>
  <r>
    <n v="1275355"/>
    <n v="45"/>
    <n v="29"/>
    <x v="90"/>
    <x v="25"/>
  </r>
  <r>
    <n v="1275368"/>
    <n v="56"/>
    <n v="15"/>
    <x v="84"/>
    <x v="21"/>
  </r>
  <r>
    <n v="1277447"/>
    <n v="55"/>
    <n v="22"/>
    <x v="78"/>
    <x v="32"/>
  </r>
  <r>
    <n v="1277552"/>
    <n v="42"/>
    <n v="23"/>
    <x v="71"/>
    <x v="40"/>
  </r>
  <r>
    <n v="1277576"/>
    <n v="37"/>
    <n v="36"/>
    <x v="46"/>
    <x v="58"/>
  </r>
  <r>
    <n v="1277611"/>
    <n v="33"/>
    <n v="24"/>
    <x v="29"/>
    <x v="37"/>
  </r>
  <r>
    <n v="1277630"/>
    <n v="33"/>
    <n v="0"/>
    <x v="1"/>
    <x v="1"/>
  </r>
  <r>
    <n v="1278210"/>
    <n v="56"/>
    <n v="43"/>
    <x v="66"/>
    <x v="69"/>
  </r>
  <r>
    <n v="1278255"/>
    <n v="58"/>
    <n v="7"/>
    <x v="69"/>
    <x v="7"/>
  </r>
  <r>
    <n v="1278366"/>
    <n v="58"/>
    <n v="8"/>
    <x v="24"/>
    <x v="5"/>
  </r>
  <r>
    <n v="1278416"/>
    <n v="56"/>
    <n v="49"/>
    <x v="82"/>
    <x v="73"/>
  </r>
  <r>
    <n v="1278423"/>
    <n v="50"/>
    <n v="3"/>
    <x v="52"/>
    <x v="0"/>
  </r>
  <r>
    <n v="1278434"/>
    <n v="58"/>
    <n v="45"/>
    <x v="30"/>
    <x v="57"/>
  </r>
  <r>
    <n v="1278436"/>
    <n v="45"/>
    <n v="29"/>
    <x v="90"/>
    <x v="65"/>
  </r>
  <r>
    <n v="1278507"/>
    <n v="56"/>
    <n v="35"/>
    <x v="63"/>
    <x v="76"/>
  </r>
  <r>
    <n v="1278515"/>
    <n v="34"/>
    <n v="3"/>
    <x v="12"/>
    <x v="11"/>
  </r>
  <r>
    <n v="1278522"/>
    <n v="58"/>
    <n v="28"/>
    <x v="88"/>
    <x v="28"/>
  </r>
  <r>
    <n v="1278534"/>
    <n v="56"/>
    <n v="39"/>
    <x v="86"/>
    <x v="83"/>
  </r>
  <r>
    <n v="1278542"/>
    <n v="34"/>
    <n v="13"/>
    <x v="36"/>
    <x v="24"/>
  </r>
  <r>
    <n v="1280640"/>
    <n v="58"/>
    <n v="19"/>
    <x v="48"/>
    <x v="87"/>
  </r>
  <r>
    <n v="1280651"/>
    <n v="55"/>
    <n v="0"/>
    <x v="1"/>
    <x v="1"/>
  </r>
  <r>
    <n v="1280709"/>
    <n v="36"/>
    <n v="6"/>
    <x v="35"/>
    <x v="11"/>
  </r>
  <r>
    <n v="1280746"/>
    <n v="39"/>
    <n v="3"/>
    <x v="17"/>
    <x v="14"/>
  </r>
  <r>
    <n v="1280772"/>
    <n v="49"/>
    <n v="49"/>
    <x v="47"/>
    <x v="71"/>
  </r>
  <r>
    <n v="1280841"/>
    <n v="34"/>
    <n v="28"/>
    <x v="51"/>
    <x v="93"/>
  </r>
  <r>
    <n v="1280929"/>
    <n v="34"/>
    <n v="24"/>
    <x v="42"/>
    <x v="66"/>
  </r>
  <r>
    <n v="1280930"/>
    <n v="58"/>
    <n v="52"/>
    <x v="58"/>
    <x v="92"/>
  </r>
  <r>
    <n v="1282090"/>
    <n v="54"/>
    <n v="51"/>
    <x v="22"/>
    <x v="60"/>
  </r>
  <r>
    <n v="1283006"/>
    <n v="52"/>
    <n v="4"/>
    <x v="17"/>
    <x v="5"/>
  </r>
  <r>
    <n v="1283047"/>
    <n v="58"/>
    <n v="1"/>
    <x v="14"/>
    <x v="1"/>
  </r>
  <r>
    <n v="1283088"/>
    <n v="56"/>
    <n v="53"/>
    <x v="22"/>
    <x v="41"/>
  </r>
  <r>
    <n v="1283130"/>
    <n v="34"/>
    <n v="26"/>
    <x v="66"/>
    <x v="12"/>
  </r>
  <r>
    <n v="1283177"/>
    <n v="29"/>
    <n v="26"/>
    <x v="58"/>
    <x v="35"/>
  </r>
  <r>
    <n v="1283243"/>
    <n v="58"/>
    <n v="58"/>
    <x v="47"/>
    <x v="98"/>
  </r>
  <r>
    <n v="1283257"/>
    <n v="34"/>
    <n v="21"/>
    <x v="92"/>
    <x v="68"/>
  </r>
  <r>
    <n v="1284355"/>
    <n v="58"/>
    <n v="13"/>
    <x v="79"/>
    <x v="21"/>
  </r>
  <r>
    <n v="1284396"/>
    <n v="57"/>
    <n v="4"/>
    <x v="17"/>
    <x v="3"/>
  </r>
  <r>
    <n v="1284471"/>
    <n v="56"/>
    <n v="54"/>
    <x v="4"/>
    <x v="41"/>
  </r>
  <r>
    <n v="1284489"/>
    <n v="34"/>
    <n v="15"/>
    <x v="57"/>
    <x v="75"/>
  </r>
  <r>
    <n v="1284530"/>
    <n v="57"/>
    <n v="2"/>
    <x v="3"/>
    <x v="0"/>
  </r>
  <r>
    <n v="1284555"/>
    <n v="42"/>
    <n v="17"/>
    <x v="78"/>
    <x v="59"/>
  </r>
  <r>
    <n v="1285739"/>
    <n v="57"/>
    <n v="15"/>
    <x v="84"/>
    <x v="22"/>
  </r>
  <r>
    <n v="1285752"/>
    <n v="45"/>
    <n v="33"/>
    <x v="37"/>
    <x v="38"/>
  </r>
  <r>
    <n v="1285779"/>
    <n v="46"/>
    <n v="45"/>
    <x v="46"/>
    <x v="71"/>
  </r>
  <r>
    <n v="1285780"/>
    <n v="46"/>
    <n v="43"/>
    <x v="21"/>
    <x v="39"/>
  </r>
  <r>
    <n v="1285844"/>
    <n v="57"/>
    <n v="42"/>
    <x v="37"/>
    <x v="40"/>
  </r>
  <r>
    <n v="1285871"/>
    <n v="54"/>
    <n v="0"/>
    <x v="1"/>
    <x v="1"/>
  </r>
  <r>
    <n v="1285911"/>
    <n v="57"/>
    <n v="52"/>
    <x v="23"/>
    <x v="57"/>
  </r>
  <r>
    <n v="1285924"/>
    <n v="45"/>
    <n v="31"/>
    <x v="98"/>
    <x v="70"/>
  </r>
  <r>
    <n v="1287060"/>
    <n v="33"/>
    <n v="22"/>
    <x v="33"/>
    <x v="46"/>
  </r>
  <r>
    <n v="1287164"/>
    <n v="27"/>
    <n v="19"/>
    <x v="42"/>
    <x v="82"/>
  </r>
  <r>
    <n v="1287240"/>
    <n v="57"/>
    <n v="32"/>
    <x v="62"/>
    <x v="55"/>
  </r>
  <r>
    <n v="1289492"/>
    <n v="57"/>
    <n v="26"/>
    <x v="81"/>
    <x v="75"/>
  </r>
  <r>
    <n v="1289737"/>
    <n v="58"/>
    <n v="54"/>
    <x v="21"/>
    <x v="10"/>
  </r>
  <r>
    <n v="1290961"/>
    <n v="58"/>
    <n v="5"/>
    <x v="12"/>
    <x v="0"/>
  </r>
  <r>
    <n v="1291039"/>
    <n v="58"/>
    <n v="29"/>
    <x v="54"/>
    <x v="88"/>
  </r>
  <r>
    <n v="1291093"/>
    <n v="58"/>
    <n v="2"/>
    <x v="3"/>
    <x v="1"/>
  </r>
  <r>
    <n v="1291165"/>
    <n v="58"/>
    <n v="57"/>
    <x v="11"/>
    <x v="36"/>
  </r>
  <r>
    <n v="1291321"/>
    <n v="33"/>
    <n v="5"/>
    <x v="25"/>
    <x v="9"/>
  </r>
  <r>
    <n v="1291337"/>
    <n v="37"/>
    <n v="1"/>
    <x v="39"/>
    <x v="14"/>
  </r>
  <r>
    <n v="1291341"/>
    <n v="58"/>
    <n v="26"/>
    <x v="57"/>
    <x v="88"/>
  </r>
  <r>
    <n v="1293420"/>
    <n v="57"/>
    <n v="0"/>
    <x v="1"/>
    <x v="1"/>
  </r>
  <r>
    <n v="1293589"/>
    <n v="58"/>
    <n v="13"/>
    <x v="79"/>
    <x v="22"/>
  </r>
  <r>
    <n v="1293596"/>
    <n v="58"/>
    <n v="56"/>
    <x v="4"/>
    <x v="39"/>
  </r>
  <r>
    <n v="1293603"/>
    <n v="58"/>
    <n v="0"/>
    <x v="1"/>
    <x v="1"/>
  </r>
  <r>
    <n v="1293636"/>
    <n v="45"/>
    <n v="2"/>
    <x v="61"/>
    <x v="3"/>
  </r>
  <r>
    <n v="1293693"/>
    <n v="58"/>
    <n v="21"/>
    <x v="96"/>
    <x v="67"/>
  </r>
  <r>
    <n v="1293725"/>
    <n v="58"/>
    <n v="0"/>
    <x v="1"/>
    <x v="1"/>
  </r>
  <r>
    <n v="1293741"/>
    <n v="58"/>
    <n v="51"/>
    <x v="82"/>
    <x v="90"/>
  </r>
  <r>
    <n v="1293753"/>
    <n v="55"/>
    <n v="6"/>
    <x v="10"/>
    <x v="11"/>
  </r>
  <r>
    <n v="1293779"/>
    <n v="36"/>
    <n v="20"/>
    <x v="68"/>
    <x v="76"/>
  </r>
  <r>
    <n v="1293800"/>
    <n v="58"/>
    <n v="48"/>
    <x v="51"/>
    <x v="79"/>
  </r>
  <r>
    <n v="1295907"/>
    <n v="45"/>
    <n v="42"/>
    <x v="21"/>
    <x v="27"/>
  </r>
  <r>
    <n v="1295924"/>
    <n v="58"/>
    <n v="20"/>
    <x v="60"/>
    <x v="52"/>
  </r>
  <r>
    <n v="1295993"/>
    <n v="58"/>
    <n v="31"/>
    <x v="2"/>
    <x v="78"/>
  </r>
  <r>
    <n v="1296079"/>
    <n v="57"/>
    <n v="2"/>
    <x v="3"/>
    <x v="1"/>
  </r>
  <r>
    <n v="1296158"/>
    <n v="58"/>
    <n v="18"/>
    <x v="76"/>
    <x v="52"/>
  </r>
  <r>
    <n v="1296171"/>
    <n v="53"/>
    <n v="43"/>
    <x v="20"/>
    <x v="39"/>
  </r>
  <r>
    <n v="1298308"/>
    <n v="34"/>
    <n v="5"/>
    <x v="99"/>
    <x v="21"/>
  </r>
  <r>
    <n v="1298407"/>
    <n v="36"/>
    <n v="1"/>
    <x v="39"/>
    <x v="1"/>
  </r>
  <r>
    <n v="1298453"/>
    <n v="49"/>
    <n v="31"/>
    <x v="94"/>
    <x v="70"/>
  </r>
  <r>
    <n v="1298496"/>
    <n v="54"/>
    <n v="50"/>
    <x v="32"/>
    <x v="74"/>
  </r>
  <r>
    <n v="1298529"/>
    <n v="35"/>
    <n v="27"/>
    <x v="30"/>
    <x v="62"/>
  </r>
  <r>
    <n v="1299743"/>
    <n v="58"/>
    <n v="0"/>
    <x v="1"/>
    <x v="1"/>
  </r>
  <r>
    <n v="1299796"/>
    <n v="54"/>
    <n v="2"/>
    <x v="3"/>
    <x v="1"/>
  </r>
  <r>
    <n v="1299809"/>
    <n v="58"/>
    <n v="4"/>
    <x v="52"/>
    <x v="0"/>
  </r>
  <r>
    <n v="1299880"/>
    <n v="45"/>
    <n v="20"/>
    <x v="57"/>
    <x v="45"/>
  </r>
  <r>
    <n v="1299935"/>
    <n v="34"/>
    <n v="20"/>
    <x v="89"/>
    <x v="55"/>
  </r>
  <r>
    <n v="1301145"/>
    <n v="58"/>
    <n v="39"/>
    <x v="72"/>
    <x v="88"/>
  </r>
  <r>
    <n v="1301267"/>
    <n v="58"/>
    <n v="43"/>
    <x v="93"/>
    <x v="53"/>
  </r>
  <r>
    <n v="1301330"/>
    <n v="52"/>
    <n v="23"/>
    <x v="57"/>
    <x v="42"/>
  </r>
  <r>
    <n v="1301363"/>
    <n v="34"/>
    <n v="32"/>
    <x v="22"/>
    <x v="94"/>
  </r>
  <r>
    <n v="1301397"/>
    <n v="52"/>
    <n v="18"/>
    <x v="60"/>
    <x v="2"/>
  </r>
  <r>
    <n v="1301406"/>
    <n v="53"/>
    <n v="42"/>
    <x v="45"/>
    <x v="66"/>
  </r>
  <r>
    <n v="1302155"/>
    <n v="26"/>
    <n v="20"/>
    <x v="66"/>
    <x v="66"/>
  </r>
  <r>
    <n v="1302672"/>
    <n v="36"/>
    <n v="22"/>
    <x v="92"/>
    <x v="33"/>
  </r>
  <r>
    <n v="1302717"/>
    <n v="58"/>
    <n v="57"/>
    <x v="11"/>
    <x v="95"/>
  </r>
  <r>
    <n v="1302792"/>
    <n v="48"/>
    <n v="4"/>
    <x v="12"/>
    <x v="5"/>
  </r>
  <r>
    <n v="1303174"/>
    <n v="37"/>
    <n v="26"/>
    <x v="42"/>
    <x v="48"/>
  </r>
  <r>
    <n v="1303190"/>
    <n v="29"/>
    <n v="15"/>
    <x v="27"/>
    <x v="53"/>
  </r>
  <r>
    <n v="1303197"/>
    <n v="45"/>
    <n v="27"/>
    <x v="87"/>
    <x v="63"/>
  </r>
  <r>
    <n v="1303201"/>
    <n v="36"/>
    <n v="3"/>
    <x v="12"/>
    <x v="11"/>
  </r>
  <r>
    <n v="1303204"/>
    <n v="50"/>
    <n v="19"/>
    <x v="36"/>
    <x v="67"/>
  </r>
  <r>
    <n v="1303230"/>
    <n v="49"/>
    <n v="9"/>
    <x v="15"/>
    <x v="22"/>
  </r>
  <r>
    <n v="1303234"/>
    <n v="39"/>
    <n v="34"/>
    <x v="82"/>
    <x v="10"/>
  </r>
  <r>
    <n v="1303246"/>
    <n v="53"/>
    <n v="7"/>
    <x v="24"/>
    <x v="13"/>
  </r>
  <r>
    <n v="1303322"/>
    <n v="44"/>
    <n v="23"/>
    <x v="65"/>
    <x v="6"/>
  </r>
  <r>
    <n v="1306483"/>
    <n v="55"/>
    <n v="49"/>
    <x v="58"/>
    <x v="57"/>
  </r>
  <r>
    <n v="1306488"/>
    <n v="53"/>
    <n v="12"/>
    <x v="79"/>
    <x v="87"/>
  </r>
  <r>
    <n v="1306491"/>
    <n v="53"/>
    <n v="52"/>
    <x v="11"/>
    <x v="71"/>
  </r>
  <r>
    <n v="1306495"/>
    <n v="54"/>
    <n v="51"/>
    <x v="22"/>
    <x v="84"/>
  </r>
  <r>
    <n v="1306569"/>
    <n v="52"/>
    <n v="1"/>
    <x v="14"/>
    <x v="1"/>
  </r>
  <r>
    <n v="1306624"/>
    <n v="54"/>
    <n v="51"/>
    <x v="22"/>
    <x v="64"/>
  </r>
  <r>
    <n v="1306770"/>
    <n v="53"/>
    <n v="37"/>
    <x v="86"/>
    <x v="76"/>
  </r>
  <r>
    <n v="1307944"/>
    <n v="52"/>
    <n v="51"/>
    <x v="11"/>
    <x v="96"/>
  </r>
  <r>
    <n v="1308002"/>
    <n v="48"/>
    <n v="4"/>
    <x v="12"/>
    <x v="11"/>
  </r>
  <r>
    <n v="1308110"/>
    <n v="54"/>
    <n v="44"/>
    <x v="20"/>
    <x v="47"/>
  </r>
  <r>
    <n v="1310219"/>
    <n v="32"/>
    <n v="9"/>
    <x v="19"/>
    <x v="88"/>
  </r>
  <r>
    <n v="1310230"/>
    <n v="51"/>
    <n v="27"/>
    <x v="65"/>
    <x v="32"/>
  </r>
  <r>
    <n v="1310320"/>
    <n v="32"/>
    <n v="20"/>
    <x v="63"/>
    <x v="90"/>
  </r>
  <r>
    <n v="1310371"/>
    <n v="36"/>
    <n v="17"/>
    <x v="31"/>
    <x v="76"/>
  </r>
  <r>
    <n v="1311675"/>
    <n v="30"/>
    <n v="25"/>
    <x v="13"/>
    <x v="60"/>
  </r>
  <r>
    <n v="1319364"/>
    <n v="35"/>
    <n v="4"/>
    <x v="28"/>
    <x v="11"/>
  </r>
  <r>
    <n v="1319399"/>
    <n v="37"/>
    <n v="2"/>
    <x v="0"/>
    <x v="3"/>
  </r>
  <r>
    <n v="1331940"/>
    <n v="18"/>
    <n v="0"/>
    <x v="1"/>
    <x v="1"/>
  </r>
  <r>
    <n v="1336635"/>
    <n v="5"/>
    <n v="5"/>
    <x v="47"/>
    <x v="62"/>
  </r>
  <r>
    <n v="789331"/>
    <n v="74"/>
    <n v="74"/>
    <x v="47"/>
    <x v="99"/>
  </r>
  <r>
    <n v="791197"/>
    <n v="48"/>
    <n v="2"/>
    <x v="61"/>
    <x v="1"/>
  </r>
  <r>
    <n v="796602"/>
    <n v="66"/>
    <n v="62"/>
    <x v="21"/>
    <x v="94"/>
  </r>
  <r>
    <n v="797579"/>
    <n v="44"/>
    <n v="4"/>
    <x v="5"/>
    <x v="14"/>
  </r>
  <r>
    <n v="800525"/>
    <n v="42"/>
    <n v="1"/>
    <x v="39"/>
    <x v="1"/>
  </r>
  <r>
    <n v="802616"/>
    <n v="27"/>
    <n v="10"/>
    <x v="55"/>
    <x v="21"/>
  </r>
  <r>
    <n v="804755"/>
    <n v="33"/>
    <n v="4"/>
    <x v="69"/>
    <x v="11"/>
  </r>
  <r>
    <n v="807194"/>
    <n v="40"/>
    <n v="6"/>
    <x v="25"/>
    <x v="22"/>
  </r>
  <r>
    <n v="816131"/>
    <n v="39"/>
    <n v="36"/>
    <x v="32"/>
    <x v="33"/>
  </r>
  <r>
    <n v="816746"/>
    <n v="74"/>
    <n v="73"/>
    <x v="11"/>
    <x v="99"/>
  </r>
  <r>
    <n v="821052"/>
    <n v="56"/>
    <n v="39"/>
    <x v="86"/>
    <x v="40"/>
  </r>
  <r>
    <n v="829646"/>
    <n v="21"/>
    <n v="0"/>
    <x v="1"/>
    <x v="1"/>
  </r>
  <r>
    <n v="845592"/>
    <n v="50"/>
    <n v="31"/>
    <x v="63"/>
    <x v="24"/>
  </r>
  <r>
    <n v="846894"/>
    <n v="37"/>
    <n v="0"/>
    <x v="1"/>
    <x v="1"/>
  </r>
  <r>
    <n v="849621"/>
    <n v="72"/>
    <n v="70"/>
    <x v="46"/>
    <x v="10"/>
  </r>
  <r>
    <n v="853512"/>
    <n v="41"/>
    <n v="26"/>
    <x v="94"/>
    <x v="46"/>
  </r>
  <r>
    <n v="854278"/>
    <n v="47"/>
    <n v="43"/>
    <x v="23"/>
    <x v="69"/>
  </r>
  <r>
    <n v="855578"/>
    <n v="28"/>
    <n v="26"/>
    <x v="32"/>
    <x v="64"/>
  </r>
  <r>
    <n v="870117"/>
    <n v="7"/>
    <n v="2"/>
    <x v="19"/>
    <x v="9"/>
  </r>
  <r>
    <n v="870524"/>
    <n v="33"/>
    <n v="2"/>
    <x v="52"/>
    <x v="14"/>
  </r>
  <r>
    <n v="870816"/>
    <n v="46"/>
    <n v="43"/>
    <x v="21"/>
    <x v="98"/>
  </r>
  <r>
    <n v="871503"/>
    <n v="49"/>
    <n v="1"/>
    <x v="39"/>
    <x v="1"/>
  </r>
  <r>
    <n v="873295"/>
    <n v="19"/>
    <n v="6"/>
    <x v="76"/>
    <x v="86"/>
  </r>
  <r>
    <n v="874208"/>
    <n v="43"/>
    <n v="22"/>
    <x v="27"/>
    <x v="76"/>
  </r>
  <r>
    <n v="874250"/>
    <n v="60"/>
    <n v="59"/>
    <x v="11"/>
    <x v="98"/>
  </r>
  <r>
    <n v="887050"/>
    <n v="42"/>
    <n v="4"/>
    <x v="5"/>
    <x v="14"/>
  </r>
  <r>
    <n v="887313"/>
    <n v="29"/>
    <n v="25"/>
    <x v="49"/>
    <x v="69"/>
  </r>
  <r>
    <n v="895379"/>
    <n v="34"/>
    <n v="26"/>
    <x v="66"/>
    <x v="48"/>
  </r>
  <r>
    <n v="898708"/>
    <n v="21"/>
    <n v="2"/>
    <x v="5"/>
    <x v="0"/>
  </r>
  <r>
    <n v="900204"/>
    <n v="31"/>
    <n v="6"/>
    <x v="7"/>
    <x v="21"/>
  </r>
  <r>
    <n v="911666"/>
    <n v="65"/>
    <n v="65"/>
    <x v="47"/>
    <x v="98"/>
  </r>
  <r>
    <n v="912731"/>
    <n v="37"/>
    <n v="21"/>
    <x v="62"/>
    <x v="25"/>
  </r>
  <r>
    <n v="913717"/>
    <n v="8"/>
    <n v="2"/>
    <x v="26"/>
    <x v="9"/>
  </r>
  <r>
    <n v="914491"/>
    <n v="69"/>
    <n v="68"/>
    <x v="11"/>
    <x v="64"/>
  </r>
  <r>
    <n v="914668"/>
    <n v="31"/>
    <n v="27"/>
    <x v="82"/>
    <x v="2"/>
  </r>
  <r>
    <n v="922385"/>
    <n v="25"/>
    <n v="19"/>
    <x v="66"/>
    <x v="39"/>
  </r>
  <r>
    <n v="924751"/>
    <n v="33"/>
    <n v="17"/>
    <x v="27"/>
    <x v="77"/>
  </r>
  <r>
    <n v="925163"/>
    <n v="12"/>
    <n v="12"/>
    <x v="47"/>
    <x v="98"/>
  </r>
  <r>
    <n v="925674"/>
    <n v="21"/>
    <n v="5"/>
    <x v="41"/>
    <x v="86"/>
  </r>
  <r>
    <n v="933748"/>
    <n v="33"/>
    <n v="32"/>
    <x v="4"/>
    <x v="46"/>
  </r>
  <r>
    <n v="938825"/>
    <n v="12"/>
    <n v="8"/>
    <x v="33"/>
    <x v="18"/>
  </r>
  <r>
    <n v="938835"/>
    <n v="47"/>
    <n v="43"/>
    <x v="23"/>
    <x v="64"/>
  </r>
  <r>
    <n v="944297"/>
    <n v="11"/>
    <n v="4"/>
    <x v="96"/>
    <x v="2"/>
  </r>
  <r>
    <n v="944330"/>
    <n v="4"/>
    <n v="4"/>
    <x v="47"/>
    <x v="100"/>
  </r>
  <r>
    <n v="958908"/>
    <n v="10"/>
    <n v="2"/>
    <x v="38"/>
    <x v="5"/>
  </r>
  <r>
    <n v="961402"/>
    <n v="28"/>
    <n v="27"/>
    <x v="4"/>
    <x v="95"/>
  </r>
  <r>
    <n v="962802"/>
    <n v="23"/>
    <n v="2"/>
    <x v="12"/>
    <x v="3"/>
  </r>
  <r>
    <n v="965178"/>
    <n v="27"/>
    <n v="19"/>
    <x v="42"/>
    <x v="2"/>
  </r>
  <r>
    <n v="965991"/>
    <n v="66"/>
    <n v="37"/>
    <x v="62"/>
    <x v="17"/>
  </r>
  <r>
    <n v="975585"/>
    <n v="2"/>
    <n v="1"/>
    <x v="54"/>
    <x v="51"/>
  </r>
  <r>
    <n v="976648"/>
    <n v="36"/>
    <n v="36"/>
    <x v="47"/>
    <x v="100"/>
  </r>
  <r>
    <n v="976650"/>
    <n v="68"/>
    <n v="68"/>
    <x v="47"/>
    <x v="100"/>
  </r>
  <r>
    <n v="976653"/>
    <n v="15"/>
    <n v="15"/>
    <x v="47"/>
    <x v="100"/>
  </r>
  <r>
    <n v="977126"/>
    <n v="56"/>
    <n v="56"/>
    <x v="47"/>
    <x v="100"/>
  </r>
  <r>
    <n v="977128"/>
    <n v="64"/>
    <n v="64"/>
    <x v="47"/>
    <x v="100"/>
  </r>
  <r>
    <n v="977138"/>
    <n v="74"/>
    <n v="74"/>
    <x v="47"/>
    <x v="100"/>
  </r>
  <r>
    <n v="977147"/>
    <n v="74"/>
    <n v="62"/>
    <x v="13"/>
    <x v="35"/>
  </r>
  <r>
    <n v="977162"/>
    <n v="4"/>
    <n v="3"/>
    <x v="97"/>
    <x v="27"/>
  </r>
  <r>
    <n v="977168"/>
    <n v="84"/>
    <n v="84"/>
    <x v="47"/>
    <x v="100"/>
  </r>
  <r>
    <n v="977184"/>
    <n v="70"/>
    <n v="65"/>
    <x v="32"/>
    <x v="54"/>
  </r>
  <r>
    <n v="977190"/>
    <n v="72"/>
    <n v="72"/>
    <x v="47"/>
    <x v="100"/>
  </r>
  <r>
    <n v="977192"/>
    <n v="71"/>
    <n v="71"/>
    <x v="47"/>
    <x v="100"/>
  </r>
  <r>
    <n v="977203"/>
    <n v="66"/>
    <n v="65"/>
    <x v="11"/>
    <x v="97"/>
  </r>
  <r>
    <n v="977204"/>
    <n v="50"/>
    <n v="50"/>
    <x v="47"/>
    <x v="100"/>
  </r>
  <r>
    <n v="977206"/>
    <n v="70"/>
    <n v="69"/>
    <x v="11"/>
    <x v="97"/>
  </r>
  <r>
    <n v="977210"/>
    <n v="73"/>
    <n v="73"/>
    <x v="47"/>
    <x v="100"/>
  </r>
  <r>
    <n v="977217"/>
    <n v="72"/>
    <n v="72"/>
    <x v="47"/>
    <x v="100"/>
  </r>
  <r>
    <n v="977221"/>
    <n v="77"/>
    <n v="77"/>
    <x v="47"/>
    <x v="100"/>
  </r>
  <r>
    <n v="977228"/>
    <n v="5"/>
    <n v="5"/>
    <x v="47"/>
    <x v="100"/>
  </r>
  <r>
    <n v="977234"/>
    <n v="72"/>
    <n v="72"/>
    <x v="47"/>
    <x v="100"/>
  </r>
  <r>
    <n v="977247"/>
    <n v="5"/>
    <n v="5"/>
    <x v="47"/>
    <x v="100"/>
  </r>
  <r>
    <n v="977249"/>
    <n v="62"/>
    <n v="62"/>
    <x v="47"/>
    <x v="100"/>
  </r>
  <r>
    <n v="977250"/>
    <n v="66"/>
    <n v="66"/>
    <x v="47"/>
    <x v="100"/>
  </r>
  <r>
    <n v="977251"/>
    <n v="54"/>
    <n v="54"/>
    <x v="47"/>
    <x v="100"/>
  </r>
  <r>
    <n v="977254"/>
    <n v="53"/>
    <n v="53"/>
    <x v="47"/>
    <x v="100"/>
  </r>
  <r>
    <n v="977273"/>
    <n v="72"/>
    <n v="72"/>
    <x v="47"/>
    <x v="100"/>
  </r>
  <r>
    <n v="977278"/>
    <n v="72"/>
    <n v="72"/>
    <x v="47"/>
    <x v="100"/>
  </r>
  <r>
    <n v="977286"/>
    <n v="22"/>
    <n v="22"/>
    <x v="47"/>
    <x v="100"/>
  </r>
  <r>
    <n v="977287"/>
    <n v="79"/>
    <n v="78"/>
    <x v="11"/>
    <x v="97"/>
  </r>
  <r>
    <n v="977289"/>
    <n v="71"/>
    <n v="71"/>
    <x v="47"/>
    <x v="100"/>
  </r>
  <r>
    <n v="977291"/>
    <n v="3"/>
    <n v="2"/>
    <x v="33"/>
    <x v="66"/>
  </r>
  <r>
    <n v="977298"/>
    <n v="63"/>
    <n v="63"/>
    <x v="47"/>
    <x v="100"/>
  </r>
  <r>
    <n v="977314"/>
    <n v="86"/>
    <n v="85"/>
    <x v="11"/>
    <x v="43"/>
  </r>
  <r>
    <n v="977318"/>
    <n v="73"/>
    <n v="73"/>
    <x v="47"/>
    <x v="100"/>
  </r>
  <r>
    <n v="977322"/>
    <n v="84"/>
    <n v="84"/>
    <x v="47"/>
    <x v="100"/>
  </r>
  <r>
    <n v="977343"/>
    <n v="61"/>
    <n v="60"/>
    <x v="11"/>
    <x v="99"/>
  </r>
  <r>
    <n v="977344"/>
    <n v="55"/>
    <n v="44"/>
    <x v="73"/>
    <x v="46"/>
  </r>
  <r>
    <n v="977347"/>
    <n v="14"/>
    <n v="13"/>
    <x v="32"/>
    <x v="96"/>
  </r>
  <r>
    <n v="977353"/>
    <n v="64"/>
    <n v="63"/>
    <x v="11"/>
    <x v="80"/>
  </r>
  <r>
    <n v="977354"/>
    <n v="5"/>
    <n v="5"/>
    <x v="47"/>
    <x v="100"/>
  </r>
  <r>
    <n v="977363"/>
    <n v="26"/>
    <n v="26"/>
    <x v="47"/>
    <x v="100"/>
  </r>
  <r>
    <n v="977366"/>
    <n v="72"/>
    <n v="72"/>
    <x v="47"/>
    <x v="100"/>
  </r>
  <r>
    <n v="977378"/>
    <n v="84"/>
    <n v="83"/>
    <x v="11"/>
    <x v="4"/>
  </r>
  <r>
    <n v="977379"/>
    <n v="32"/>
    <n v="32"/>
    <x v="47"/>
    <x v="100"/>
  </r>
  <r>
    <n v="977382"/>
    <n v="73"/>
    <n v="73"/>
    <x v="47"/>
    <x v="100"/>
  </r>
  <r>
    <n v="977386"/>
    <n v="75"/>
    <n v="74"/>
    <x v="11"/>
    <x v="97"/>
  </r>
  <r>
    <n v="977403"/>
    <n v="64"/>
    <n v="64"/>
    <x v="47"/>
    <x v="100"/>
  </r>
  <r>
    <n v="977411"/>
    <n v="52"/>
    <n v="51"/>
    <x v="11"/>
    <x v="99"/>
  </r>
  <r>
    <n v="977414"/>
    <n v="30"/>
    <n v="30"/>
    <x v="47"/>
    <x v="100"/>
  </r>
  <r>
    <n v="977416"/>
    <n v="73"/>
    <n v="73"/>
    <x v="47"/>
    <x v="100"/>
  </r>
  <r>
    <n v="977427"/>
    <n v="83"/>
    <n v="82"/>
    <x v="11"/>
    <x v="97"/>
  </r>
  <r>
    <n v="977428"/>
    <n v="37"/>
    <n v="36"/>
    <x v="46"/>
    <x v="99"/>
  </r>
  <r>
    <n v="977433"/>
    <n v="71"/>
    <n v="70"/>
    <x v="11"/>
    <x v="97"/>
  </r>
  <r>
    <n v="977441"/>
    <n v="79"/>
    <n v="78"/>
    <x v="11"/>
    <x v="97"/>
  </r>
  <r>
    <n v="977443"/>
    <n v="54"/>
    <n v="54"/>
    <x v="47"/>
    <x v="100"/>
  </r>
  <r>
    <n v="977446"/>
    <n v="12"/>
    <n v="11"/>
    <x v="23"/>
    <x v="96"/>
  </r>
  <r>
    <n v="977453"/>
    <n v="2"/>
    <n v="1"/>
    <x v="54"/>
    <x v="25"/>
  </r>
  <r>
    <n v="977456"/>
    <n v="66"/>
    <n v="65"/>
    <x v="11"/>
    <x v="97"/>
  </r>
  <r>
    <n v="977476"/>
    <n v="72"/>
    <n v="72"/>
    <x v="47"/>
    <x v="100"/>
  </r>
  <r>
    <n v="977478"/>
    <n v="2"/>
    <n v="2"/>
    <x v="47"/>
    <x v="100"/>
  </r>
  <r>
    <n v="977484"/>
    <n v="55"/>
    <n v="55"/>
    <x v="47"/>
    <x v="100"/>
  </r>
  <r>
    <n v="977505"/>
    <n v="80"/>
    <n v="80"/>
    <x v="47"/>
    <x v="100"/>
  </r>
  <r>
    <n v="977508"/>
    <n v="80"/>
    <n v="80"/>
    <x v="47"/>
    <x v="100"/>
  </r>
  <r>
    <n v="977513"/>
    <n v="33"/>
    <n v="33"/>
    <x v="47"/>
    <x v="100"/>
  </r>
  <r>
    <n v="977524"/>
    <n v="73"/>
    <n v="73"/>
    <x v="47"/>
    <x v="100"/>
  </r>
  <r>
    <n v="977526"/>
    <n v="73"/>
    <n v="73"/>
    <x v="47"/>
    <x v="100"/>
  </r>
  <r>
    <n v="977535"/>
    <n v="69"/>
    <n v="69"/>
    <x v="47"/>
    <x v="100"/>
  </r>
  <r>
    <n v="977538"/>
    <n v="19"/>
    <n v="18"/>
    <x v="22"/>
    <x v="95"/>
  </r>
  <r>
    <n v="977540"/>
    <n v="45"/>
    <n v="45"/>
    <x v="47"/>
    <x v="100"/>
  </r>
  <r>
    <n v="977550"/>
    <n v="74"/>
    <n v="74"/>
    <x v="47"/>
    <x v="100"/>
  </r>
  <r>
    <n v="977566"/>
    <n v="75"/>
    <n v="73"/>
    <x v="46"/>
    <x v="71"/>
  </r>
  <r>
    <n v="977581"/>
    <n v="70"/>
    <n v="64"/>
    <x v="23"/>
    <x v="92"/>
  </r>
  <r>
    <n v="977585"/>
    <n v="72"/>
    <n v="70"/>
    <x v="46"/>
    <x v="71"/>
  </r>
  <r>
    <n v="977592"/>
    <n v="84"/>
    <n v="84"/>
    <x v="47"/>
    <x v="100"/>
  </r>
  <r>
    <n v="977595"/>
    <n v="84"/>
    <n v="84"/>
    <x v="47"/>
    <x v="100"/>
  </r>
  <r>
    <n v="977602"/>
    <n v="45"/>
    <n v="45"/>
    <x v="47"/>
    <x v="100"/>
  </r>
  <r>
    <n v="977618"/>
    <n v="84"/>
    <n v="84"/>
    <x v="47"/>
    <x v="100"/>
  </r>
  <r>
    <n v="977626"/>
    <n v="81"/>
    <n v="81"/>
    <x v="47"/>
    <x v="100"/>
  </r>
  <r>
    <n v="977631"/>
    <n v="74"/>
    <n v="71"/>
    <x v="16"/>
    <x v="84"/>
  </r>
  <r>
    <n v="977639"/>
    <n v="51"/>
    <n v="51"/>
    <x v="47"/>
    <x v="100"/>
  </r>
  <r>
    <n v="977641"/>
    <n v="61"/>
    <n v="61"/>
    <x v="47"/>
    <x v="100"/>
  </r>
  <r>
    <n v="977644"/>
    <n v="67"/>
    <n v="67"/>
    <x v="47"/>
    <x v="100"/>
  </r>
  <r>
    <n v="977649"/>
    <n v="23"/>
    <n v="22"/>
    <x v="16"/>
    <x v="71"/>
  </r>
  <r>
    <n v="977651"/>
    <n v="69"/>
    <n v="68"/>
    <x v="11"/>
    <x v="97"/>
  </r>
  <r>
    <n v="977655"/>
    <n v="82"/>
    <n v="82"/>
    <x v="47"/>
    <x v="100"/>
  </r>
  <r>
    <n v="977660"/>
    <n v="72"/>
    <n v="72"/>
    <x v="47"/>
    <x v="100"/>
  </r>
  <r>
    <n v="977669"/>
    <n v="67"/>
    <n v="66"/>
    <x v="11"/>
    <x v="97"/>
  </r>
  <r>
    <n v="977670"/>
    <n v="68"/>
    <n v="68"/>
    <x v="47"/>
    <x v="100"/>
  </r>
  <r>
    <n v="977674"/>
    <n v="60"/>
    <n v="56"/>
    <x v="21"/>
    <x v="60"/>
  </r>
  <r>
    <n v="977677"/>
    <n v="26"/>
    <n v="26"/>
    <x v="47"/>
    <x v="100"/>
  </r>
  <r>
    <n v="977693"/>
    <n v="75"/>
    <n v="74"/>
    <x v="11"/>
    <x v="95"/>
  </r>
  <r>
    <n v="977708"/>
    <n v="71"/>
    <n v="70"/>
    <x v="11"/>
    <x v="71"/>
  </r>
  <r>
    <n v="977710"/>
    <n v="73"/>
    <n v="73"/>
    <x v="47"/>
    <x v="100"/>
  </r>
  <r>
    <n v="977711"/>
    <n v="74"/>
    <n v="74"/>
    <x v="47"/>
    <x v="100"/>
  </r>
  <r>
    <n v="977717"/>
    <n v="73"/>
    <n v="73"/>
    <x v="47"/>
    <x v="100"/>
  </r>
  <r>
    <n v="977731"/>
    <n v="82"/>
    <n v="82"/>
    <x v="47"/>
    <x v="100"/>
  </r>
  <r>
    <n v="977740"/>
    <n v="26"/>
    <n v="26"/>
    <x v="47"/>
    <x v="100"/>
  </r>
  <r>
    <n v="977741"/>
    <n v="73"/>
    <n v="73"/>
    <x v="47"/>
    <x v="100"/>
  </r>
  <r>
    <n v="977743"/>
    <n v="49"/>
    <n v="49"/>
    <x v="47"/>
    <x v="100"/>
  </r>
  <r>
    <n v="977744"/>
    <n v="24"/>
    <n v="24"/>
    <x v="47"/>
    <x v="100"/>
  </r>
  <r>
    <n v="977751"/>
    <n v="80"/>
    <n v="79"/>
    <x v="11"/>
    <x v="97"/>
  </r>
  <r>
    <n v="977756"/>
    <n v="42"/>
    <n v="41"/>
    <x v="46"/>
    <x v="71"/>
  </r>
  <r>
    <n v="977757"/>
    <n v="75"/>
    <n v="75"/>
    <x v="47"/>
    <x v="100"/>
  </r>
  <r>
    <n v="977783"/>
    <n v="67"/>
    <n v="66"/>
    <x v="11"/>
    <x v="91"/>
  </r>
  <r>
    <n v="977785"/>
    <n v="41"/>
    <n v="41"/>
    <x v="47"/>
    <x v="100"/>
  </r>
  <r>
    <n v="977787"/>
    <n v="59"/>
    <n v="59"/>
    <x v="47"/>
    <x v="100"/>
  </r>
  <r>
    <n v="977797"/>
    <n v="73"/>
    <n v="73"/>
    <x v="47"/>
    <x v="100"/>
  </r>
  <r>
    <n v="977801"/>
    <n v="63"/>
    <n v="63"/>
    <x v="47"/>
    <x v="100"/>
  </r>
  <r>
    <n v="977804"/>
    <n v="64"/>
    <n v="64"/>
    <x v="47"/>
    <x v="100"/>
  </r>
  <r>
    <n v="977809"/>
    <n v="68"/>
    <n v="68"/>
    <x v="47"/>
    <x v="100"/>
  </r>
  <r>
    <n v="977815"/>
    <n v="11"/>
    <n v="10"/>
    <x v="9"/>
    <x v="91"/>
  </r>
  <r>
    <n v="977820"/>
    <n v="68"/>
    <n v="68"/>
    <x v="47"/>
    <x v="100"/>
  </r>
  <r>
    <n v="977821"/>
    <n v="51"/>
    <n v="50"/>
    <x v="11"/>
    <x v="99"/>
  </r>
  <r>
    <n v="977838"/>
    <n v="60"/>
    <n v="60"/>
    <x v="47"/>
    <x v="100"/>
  </r>
  <r>
    <n v="977864"/>
    <n v="67"/>
    <n v="66"/>
    <x v="11"/>
    <x v="97"/>
  </r>
  <r>
    <n v="977880"/>
    <n v="43"/>
    <n v="43"/>
    <x v="47"/>
    <x v="100"/>
  </r>
  <r>
    <n v="977884"/>
    <n v="62"/>
    <n v="61"/>
    <x v="11"/>
    <x v="99"/>
  </r>
  <r>
    <n v="977892"/>
    <n v="66"/>
    <n v="65"/>
    <x v="11"/>
    <x v="97"/>
  </r>
  <r>
    <n v="977907"/>
    <n v="16"/>
    <n v="16"/>
    <x v="47"/>
    <x v="100"/>
  </r>
  <r>
    <n v="977914"/>
    <n v="4"/>
    <n v="3"/>
    <x v="97"/>
    <x v="10"/>
  </r>
  <r>
    <n v="977917"/>
    <n v="20"/>
    <n v="19"/>
    <x v="16"/>
    <x v="95"/>
  </r>
  <r>
    <n v="977942"/>
    <n v="72"/>
    <n v="71"/>
    <x v="11"/>
    <x v="97"/>
  </r>
  <r>
    <n v="977947"/>
    <n v="69"/>
    <n v="69"/>
    <x v="47"/>
    <x v="100"/>
  </r>
  <r>
    <n v="977952"/>
    <n v="85"/>
    <n v="84"/>
    <x v="11"/>
    <x v="8"/>
  </r>
  <r>
    <n v="977957"/>
    <n v="14"/>
    <n v="14"/>
    <x v="47"/>
    <x v="100"/>
  </r>
  <r>
    <n v="977964"/>
    <n v="58"/>
    <n v="58"/>
    <x v="47"/>
    <x v="100"/>
  </r>
  <r>
    <n v="977973"/>
    <n v="84"/>
    <n v="84"/>
    <x v="47"/>
    <x v="100"/>
  </r>
  <r>
    <n v="977975"/>
    <n v="47"/>
    <n v="47"/>
    <x v="47"/>
    <x v="100"/>
  </r>
  <r>
    <n v="977986"/>
    <n v="73"/>
    <n v="73"/>
    <x v="47"/>
    <x v="100"/>
  </r>
  <r>
    <n v="977989"/>
    <n v="2"/>
    <n v="2"/>
    <x v="47"/>
    <x v="100"/>
  </r>
  <r>
    <n v="977990"/>
    <n v="45"/>
    <n v="44"/>
    <x v="46"/>
    <x v="99"/>
  </r>
  <r>
    <n v="978004"/>
    <n v="56"/>
    <n v="56"/>
    <x v="47"/>
    <x v="100"/>
  </r>
  <r>
    <n v="978010"/>
    <n v="68"/>
    <n v="68"/>
    <x v="47"/>
    <x v="100"/>
  </r>
  <r>
    <n v="978015"/>
    <n v="48"/>
    <n v="48"/>
    <x v="47"/>
    <x v="100"/>
  </r>
  <r>
    <n v="978017"/>
    <n v="65"/>
    <n v="65"/>
    <x v="47"/>
    <x v="100"/>
  </r>
  <r>
    <n v="978026"/>
    <n v="2"/>
    <n v="1"/>
    <x v="54"/>
    <x v="25"/>
  </r>
  <r>
    <n v="978030"/>
    <n v="22"/>
    <n v="22"/>
    <x v="47"/>
    <x v="100"/>
  </r>
  <r>
    <n v="978034"/>
    <n v="73"/>
    <n v="73"/>
    <x v="47"/>
    <x v="100"/>
  </r>
  <r>
    <n v="978039"/>
    <n v="66"/>
    <n v="66"/>
    <x v="47"/>
    <x v="100"/>
  </r>
  <r>
    <n v="978045"/>
    <n v="75"/>
    <n v="74"/>
    <x v="11"/>
    <x v="99"/>
  </r>
  <r>
    <n v="978052"/>
    <n v="77"/>
    <n v="77"/>
    <x v="47"/>
    <x v="100"/>
  </r>
  <r>
    <n v="978057"/>
    <n v="83"/>
    <n v="83"/>
    <x v="47"/>
    <x v="100"/>
  </r>
  <r>
    <n v="978071"/>
    <n v="61"/>
    <n v="61"/>
    <x v="47"/>
    <x v="100"/>
  </r>
  <r>
    <n v="978073"/>
    <n v="42"/>
    <n v="42"/>
    <x v="47"/>
    <x v="100"/>
  </r>
  <r>
    <n v="978074"/>
    <n v="74"/>
    <n v="74"/>
    <x v="47"/>
    <x v="100"/>
  </r>
  <r>
    <n v="978077"/>
    <n v="38"/>
    <n v="37"/>
    <x v="46"/>
    <x v="99"/>
  </r>
  <r>
    <n v="978083"/>
    <n v="70"/>
    <n v="70"/>
    <x v="47"/>
    <x v="100"/>
  </r>
  <r>
    <n v="978091"/>
    <n v="71"/>
    <n v="68"/>
    <x v="16"/>
    <x v="80"/>
  </r>
  <r>
    <n v="978093"/>
    <n v="74"/>
    <n v="74"/>
    <x v="47"/>
    <x v="100"/>
  </r>
  <r>
    <n v="978097"/>
    <n v="43"/>
    <n v="43"/>
    <x v="47"/>
    <x v="100"/>
  </r>
  <r>
    <n v="978099"/>
    <n v="44"/>
    <n v="44"/>
    <x v="47"/>
    <x v="100"/>
  </r>
  <r>
    <n v="978104"/>
    <n v="70"/>
    <n v="69"/>
    <x v="11"/>
    <x v="97"/>
  </r>
  <r>
    <n v="978106"/>
    <n v="73"/>
    <n v="73"/>
    <x v="47"/>
    <x v="100"/>
  </r>
  <r>
    <n v="978109"/>
    <n v="39"/>
    <n v="39"/>
    <x v="47"/>
    <x v="100"/>
  </r>
  <r>
    <n v="978119"/>
    <n v="65"/>
    <n v="65"/>
    <x v="47"/>
    <x v="100"/>
  </r>
  <r>
    <n v="978122"/>
    <n v="74"/>
    <n v="74"/>
    <x v="47"/>
    <x v="100"/>
  </r>
  <r>
    <n v="978123"/>
    <n v="74"/>
    <n v="74"/>
    <x v="47"/>
    <x v="100"/>
  </r>
  <r>
    <n v="978136"/>
    <n v="74"/>
    <n v="74"/>
    <x v="47"/>
    <x v="100"/>
  </r>
  <r>
    <n v="978153"/>
    <n v="27"/>
    <n v="27"/>
    <x v="47"/>
    <x v="100"/>
  </r>
  <r>
    <n v="978162"/>
    <n v="74"/>
    <n v="74"/>
    <x v="47"/>
    <x v="100"/>
  </r>
  <r>
    <n v="978176"/>
    <n v="74"/>
    <n v="73"/>
    <x v="11"/>
    <x v="95"/>
  </r>
  <r>
    <n v="978179"/>
    <n v="81"/>
    <n v="80"/>
    <x v="11"/>
    <x v="97"/>
  </r>
  <r>
    <n v="978201"/>
    <n v="84"/>
    <n v="84"/>
    <x v="47"/>
    <x v="100"/>
  </r>
  <r>
    <n v="978203"/>
    <n v="71"/>
    <n v="71"/>
    <x v="47"/>
    <x v="100"/>
  </r>
  <r>
    <n v="978204"/>
    <n v="21"/>
    <n v="21"/>
    <x v="47"/>
    <x v="100"/>
  </r>
  <r>
    <n v="978207"/>
    <n v="78"/>
    <n v="78"/>
    <x v="47"/>
    <x v="100"/>
  </r>
  <r>
    <n v="978217"/>
    <n v="65"/>
    <n v="65"/>
    <x v="47"/>
    <x v="100"/>
  </r>
  <r>
    <n v="978225"/>
    <n v="62"/>
    <n v="62"/>
    <x v="47"/>
    <x v="100"/>
  </r>
  <r>
    <n v="978227"/>
    <n v="75"/>
    <n v="75"/>
    <x v="47"/>
    <x v="100"/>
  </r>
  <r>
    <n v="978232"/>
    <n v="70"/>
    <n v="70"/>
    <x v="47"/>
    <x v="100"/>
  </r>
  <r>
    <n v="978239"/>
    <n v="59"/>
    <n v="59"/>
    <x v="47"/>
    <x v="100"/>
  </r>
  <r>
    <n v="978243"/>
    <n v="81"/>
    <n v="81"/>
    <x v="47"/>
    <x v="100"/>
  </r>
  <r>
    <n v="978253"/>
    <n v="69"/>
    <n v="67"/>
    <x v="46"/>
    <x v="95"/>
  </r>
  <r>
    <n v="978254"/>
    <n v="72"/>
    <n v="72"/>
    <x v="47"/>
    <x v="100"/>
  </r>
  <r>
    <n v="978256"/>
    <n v="69"/>
    <n v="69"/>
    <x v="47"/>
    <x v="100"/>
  </r>
  <r>
    <n v="978265"/>
    <n v="71"/>
    <n v="71"/>
    <x v="47"/>
    <x v="100"/>
  </r>
  <r>
    <n v="978270"/>
    <n v="9"/>
    <n v="9"/>
    <x v="47"/>
    <x v="100"/>
  </r>
  <r>
    <n v="978273"/>
    <n v="28"/>
    <n v="28"/>
    <x v="47"/>
    <x v="100"/>
  </r>
  <r>
    <n v="978286"/>
    <n v="29"/>
    <n v="28"/>
    <x v="4"/>
    <x v="71"/>
  </r>
  <r>
    <n v="978287"/>
    <n v="36"/>
    <n v="36"/>
    <x v="47"/>
    <x v="100"/>
  </r>
  <r>
    <n v="978300"/>
    <n v="58"/>
    <n v="58"/>
    <x v="47"/>
    <x v="100"/>
  </r>
  <r>
    <n v="978310"/>
    <n v="37"/>
    <n v="36"/>
    <x v="46"/>
    <x v="99"/>
  </r>
  <r>
    <n v="978321"/>
    <n v="2"/>
    <n v="2"/>
    <x v="47"/>
    <x v="100"/>
  </r>
  <r>
    <n v="978327"/>
    <n v="73"/>
    <n v="73"/>
    <x v="47"/>
    <x v="95"/>
  </r>
  <r>
    <n v="978329"/>
    <n v="1"/>
    <n v="1"/>
    <x v="47"/>
    <x v="100"/>
  </r>
  <r>
    <n v="978344"/>
    <n v="63"/>
    <n v="63"/>
    <x v="47"/>
    <x v="100"/>
  </r>
  <r>
    <n v="978349"/>
    <n v="46"/>
    <n v="46"/>
    <x v="47"/>
    <x v="100"/>
  </r>
  <r>
    <n v="978375"/>
    <n v="56"/>
    <n v="56"/>
    <x v="47"/>
    <x v="100"/>
  </r>
  <r>
    <n v="978377"/>
    <n v="60"/>
    <n v="60"/>
    <x v="47"/>
    <x v="100"/>
  </r>
  <r>
    <n v="978378"/>
    <n v="7"/>
    <n v="7"/>
    <x v="47"/>
    <x v="100"/>
  </r>
  <r>
    <n v="978382"/>
    <n v="27"/>
    <n v="27"/>
    <x v="47"/>
    <x v="100"/>
  </r>
  <r>
    <n v="978383"/>
    <n v="51"/>
    <n v="51"/>
    <x v="47"/>
    <x v="100"/>
  </r>
  <r>
    <n v="978384"/>
    <n v="66"/>
    <n v="66"/>
    <x v="47"/>
    <x v="100"/>
  </r>
  <r>
    <n v="978385"/>
    <n v="57"/>
    <n v="57"/>
    <x v="47"/>
    <x v="100"/>
  </r>
  <r>
    <n v="978387"/>
    <n v="70"/>
    <n v="70"/>
    <x v="47"/>
    <x v="100"/>
  </r>
  <r>
    <n v="978389"/>
    <n v="70"/>
    <n v="70"/>
    <x v="47"/>
    <x v="100"/>
  </r>
  <r>
    <n v="978406"/>
    <n v="74"/>
    <n v="73"/>
    <x v="11"/>
    <x v="80"/>
  </r>
  <r>
    <n v="978407"/>
    <n v="64"/>
    <n v="64"/>
    <x v="47"/>
    <x v="100"/>
  </r>
  <r>
    <n v="978409"/>
    <n v="84"/>
    <n v="84"/>
    <x v="47"/>
    <x v="100"/>
  </r>
  <r>
    <n v="978411"/>
    <n v="62"/>
    <n v="58"/>
    <x v="21"/>
    <x v="39"/>
  </r>
  <r>
    <n v="978412"/>
    <n v="38"/>
    <n v="38"/>
    <x v="47"/>
    <x v="100"/>
  </r>
  <r>
    <n v="978421"/>
    <n v="26"/>
    <n v="26"/>
    <x v="47"/>
    <x v="100"/>
  </r>
  <r>
    <n v="978423"/>
    <n v="48"/>
    <n v="48"/>
    <x v="47"/>
    <x v="100"/>
  </r>
  <r>
    <n v="978429"/>
    <n v="84"/>
    <n v="84"/>
    <x v="47"/>
    <x v="100"/>
  </r>
  <r>
    <n v="978431"/>
    <n v="47"/>
    <n v="47"/>
    <x v="47"/>
    <x v="100"/>
  </r>
  <r>
    <n v="978451"/>
    <n v="41"/>
    <n v="41"/>
    <x v="47"/>
    <x v="100"/>
  </r>
  <r>
    <n v="978457"/>
    <n v="32"/>
    <n v="32"/>
    <x v="47"/>
    <x v="100"/>
  </r>
  <r>
    <n v="978458"/>
    <n v="73"/>
    <n v="73"/>
    <x v="47"/>
    <x v="100"/>
  </r>
  <r>
    <n v="978465"/>
    <n v="75"/>
    <n v="74"/>
    <x v="11"/>
    <x v="97"/>
  </r>
  <r>
    <n v="978479"/>
    <n v="83"/>
    <n v="83"/>
    <x v="47"/>
    <x v="100"/>
  </r>
  <r>
    <n v="978480"/>
    <n v="63"/>
    <n v="63"/>
    <x v="47"/>
    <x v="100"/>
  </r>
  <r>
    <n v="978491"/>
    <n v="59"/>
    <n v="59"/>
    <x v="47"/>
    <x v="100"/>
  </r>
  <r>
    <n v="978496"/>
    <n v="63"/>
    <n v="63"/>
    <x v="47"/>
    <x v="100"/>
  </r>
  <r>
    <n v="978499"/>
    <n v="62"/>
    <n v="62"/>
    <x v="47"/>
    <x v="100"/>
  </r>
  <r>
    <n v="978502"/>
    <n v="52"/>
    <n v="52"/>
    <x v="47"/>
    <x v="100"/>
  </r>
  <r>
    <n v="978505"/>
    <n v="68"/>
    <n v="68"/>
    <x v="47"/>
    <x v="100"/>
  </r>
  <r>
    <n v="978511"/>
    <n v="10"/>
    <n v="9"/>
    <x v="9"/>
    <x v="91"/>
  </r>
  <r>
    <n v="978512"/>
    <n v="68"/>
    <n v="68"/>
    <x v="47"/>
    <x v="100"/>
  </r>
  <r>
    <n v="978521"/>
    <n v="64"/>
    <n v="64"/>
    <x v="47"/>
    <x v="100"/>
  </r>
  <r>
    <n v="978523"/>
    <n v="51"/>
    <n v="51"/>
    <x v="47"/>
    <x v="100"/>
  </r>
  <r>
    <n v="978530"/>
    <n v="77"/>
    <n v="76"/>
    <x v="11"/>
    <x v="97"/>
  </r>
  <r>
    <n v="978538"/>
    <n v="16"/>
    <n v="15"/>
    <x v="21"/>
    <x v="95"/>
  </r>
  <r>
    <n v="978551"/>
    <n v="65"/>
    <n v="65"/>
    <x v="47"/>
    <x v="100"/>
  </r>
  <r>
    <n v="978554"/>
    <n v="80"/>
    <n v="80"/>
    <x v="47"/>
    <x v="100"/>
  </r>
  <r>
    <n v="978555"/>
    <n v="84"/>
    <n v="84"/>
    <x v="47"/>
    <x v="100"/>
  </r>
  <r>
    <n v="978557"/>
    <n v="18"/>
    <n v="18"/>
    <x v="47"/>
    <x v="100"/>
  </r>
  <r>
    <n v="978559"/>
    <n v="63"/>
    <n v="62"/>
    <x v="11"/>
    <x v="99"/>
  </r>
  <r>
    <n v="978562"/>
    <n v="81"/>
    <n v="81"/>
    <x v="47"/>
    <x v="73"/>
  </r>
  <r>
    <n v="978563"/>
    <n v="49"/>
    <n v="48"/>
    <x v="46"/>
    <x v="99"/>
  </r>
  <r>
    <n v="978567"/>
    <n v="64"/>
    <n v="64"/>
    <x v="47"/>
    <x v="100"/>
  </r>
  <r>
    <n v="978569"/>
    <n v="82"/>
    <n v="81"/>
    <x v="11"/>
    <x v="97"/>
  </r>
  <r>
    <n v="978570"/>
    <n v="68"/>
    <n v="68"/>
    <x v="47"/>
    <x v="100"/>
  </r>
  <r>
    <n v="978572"/>
    <n v="1"/>
    <n v="1"/>
    <x v="47"/>
    <x v="100"/>
  </r>
  <r>
    <n v="978576"/>
    <n v="7"/>
    <n v="7"/>
    <x v="47"/>
    <x v="100"/>
  </r>
  <r>
    <n v="978580"/>
    <n v="42"/>
    <n v="42"/>
    <x v="47"/>
    <x v="100"/>
  </r>
  <r>
    <n v="978589"/>
    <n v="1"/>
    <n v="0"/>
    <x v="1"/>
    <x v="1"/>
  </r>
  <r>
    <n v="978597"/>
    <n v="16"/>
    <n v="15"/>
    <x v="21"/>
    <x v="96"/>
  </r>
  <r>
    <n v="978598"/>
    <n v="57"/>
    <n v="56"/>
    <x v="11"/>
    <x v="99"/>
  </r>
  <r>
    <n v="978608"/>
    <n v="83"/>
    <n v="82"/>
    <x v="11"/>
    <x v="97"/>
  </r>
  <r>
    <n v="978609"/>
    <n v="29"/>
    <n v="29"/>
    <x v="47"/>
    <x v="100"/>
  </r>
  <r>
    <n v="978613"/>
    <n v="65"/>
    <n v="65"/>
    <x v="47"/>
    <x v="100"/>
  </r>
  <r>
    <n v="978624"/>
    <n v="73"/>
    <n v="60"/>
    <x v="51"/>
    <x v="92"/>
  </r>
  <r>
    <n v="978640"/>
    <n v="13"/>
    <n v="13"/>
    <x v="47"/>
    <x v="100"/>
  </r>
  <r>
    <n v="978643"/>
    <n v="22"/>
    <n v="21"/>
    <x v="16"/>
    <x v="71"/>
  </r>
  <r>
    <n v="978647"/>
    <n v="83"/>
    <n v="82"/>
    <x v="11"/>
    <x v="97"/>
  </r>
  <r>
    <n v="978650"/>
    <n v="5"/>
    <n v="5"/>
    <x v="47"/>
    <x v="100"/>
  </r>
  <r>
    <n v="978651"/>
    <n v="65"/>
    <n v="65"/>
    <x v="47"/>
    <x v="100"/>
  </r>
  <r>
    <n v="978656"/>
    <n v="50"/>
    <n v="49"/>
    <x v="11"/>
    <x v="99"/>
  </r>
  <r>
    <n v="978675"/>
    <n v="73"/>
    <n v="73"/>
    <x v="47"/>
    <x v="100"/>
  </r>
  <r>
    <n v="978693"/>
    <n v="22"/>
    <n v="21"/>
    <x v="16"/>
    <x v="95"/>
  </r>
  <r>
    <n v="978707"/>
    <n v="48"/>
    <n v="48"/>
    <x v="47"/>
    <x v="100"/>
  </r>
  <r>
    <n v="978719"/>
    <n v="69"/>
    <n v="69"/>
    <x v="47"/>
    <x v="100"/>
  </r>
  <r>
    <n v="978722"/>
    <n v="68"/>
    <n v="68"/>
    <x v="47"/>
    <x v="100"/>
  </r>
  <r>
    <n v="978733"/>
    <n v="66"/>
    <n v="66"/>
    <x v="47"/>
    <x v="100"/>
  </r>
  <r>
    <n v="978735"/>
    <n v="78"/>
    <n v="77"/>
    <x v="11"/>
    <x v="97"/>
  </r>
  <r>
    <n v="978736"/>
    <n v="20"/>
    <n v="19"/>
    <x v="16"/>
    <x v="96"/>
  </r>
  <r>
    <n v="978739"/>
    <n v="72"/>
    <n v="72"/>
    <x v="47"/>
    <x v="100"/>
  </r>
  <r>
    <n v="978744"/>
    <n v="64"/>
    <n v="64"/>
    <x v="47"/>
    <x v="100"/>
  </r>
  <r>
    <n v="978745"/>
    <n v="61"/>
    <n v="61"/>
    <x v="47"/>
    <x v="100"/>
  </r>
  <r>
    <n v="978751"/>
    <n v="81"/>
    <n v="80"/>
    <x v="11"/>
    <x v="97"/>
  </r>
  <r>
    <n v="978762"/>
    <n v="65"/>
    <n v="65"/>
    <x v="47"/>
    <x v="100"/>
  </r>
  <r>
    <n v="978765"/>
    <n v="83"/>
    <n v="83"/>
    <x v="47"/>
    <x v="100"/>
  </r>
  <r>
    <n v="978775"/>
    <n v="68"/>
    <n v="68"/>
    <x v="47"/>
    <x v="100"/>
  </r>
  <r>
    <n v="978776"/>
    <n v="56"/>
    <n v="56"/>
    <x v="47"/>
    <x v="100"/>
  </r>
  <r>
    <n v="978777"/>
    <n v="70"/>
    <n v="70"/>
    <x v="47"/>
    <x v="100"/>
  </r>
  <r>
    <n v="978782"/>
    <n v="66"/>
    <n v="66"/>
    <x v="47"/>
    <x v="100"/>
  </r>
  <r>
    <n v="978793"/>
    <n v="54"/>
    <n v="54"/>
    <x v="47"/>
    <x v="100"/>
  </r>
  <r>
    <n v="978800"/>
    <n v="64"/>
    <n v="64"/>
    <x v="47"/>
    <x v="100"/>
  </r>
  <r>
    <n v="978819"/>
    <n v="82"/>
    <n v="81"/>
    <x v="11"/>
    <x v="97"/>
  </r>
  <r>
    <n v="978827"/>
    <n v="74"/>
    <n v="74"/>
    <x v="47"/>
    <x v="100"/>
  </r>
  <r>
    <n v="978836"/>
    <n v="16"/>
    <n v="16"/>
    <x v="47"/>
    <x v="100"/>
  </r>
  <r>
    <n v="978840"/>
    <n v="42"/>
    <n v="41"/>
    <x v="46"/>
    <x v="99"/>
  </r>
  <r>
    <n v="978841"/>
    <n v="82"/>
    <n v="82"/>
    <x v="47"/>
    <x v="100"/>
  </r>
  <r>
    <n v="978848"/>
    <n v="36"/>
    <n v="36"/>
    <x v="47"/>
    <x v="100"/>
  </r>
  <r>
    <n v="978858"/>
    <n v="29"/>
    <n v="28"/>
    <x v="4"/>
    <x v="71"/>
  </r>
  <r>
    <n v="978861"/>
    <n v="73"/>
    <n v="71"/>
    <x v="46"/>
    <x v="80"/>
  </r>
  <r>
    <n v="978863"/>
    <n v="55"/>
    <n v="54"/>
    <x v="11"/>
    <x v="99"/>
  </r>
  <r>
    <n v="978869"/>
    <n v="10"/>
    <n v="10"/>
    <x v="47"/>
    <x v="100"/>
  </r>
  <r>
    <n v="978877"/>
    <n v="62"/>
    <n v="62"/>
    <x v="47"/>
    <x v="100"/>
  </r>
  <r>
    <n v="978885"/>
    <n v="64"/>
    <n v="63"/>
    <x v="11"/>
    <x v="97"/>
  </r>
  <r>
    <n v="978889"/>
    <n v="72"/>
    <n v="71"/>
    <x v="11"/>
    <x v="97"/>
  </r>
  <r>
    <n v="978894"/>
    <n v="56"/>
    <n v="56"/>
    <x v="47"/>
    <x v="100"/>
  </r>
  <r>
    <n v="978899"/>
    <n v="51"/>
    <n v="51"/>
    <x v="47"/>
    <x v="100"/>
  </r>
  <r>
    <n v="978900"/>
    <n v="71"/>
    <n v="71"/>
    <x v="47"/>
    <x v="100"/>
  </r>
  <r>
    <n v="978904"/>
    <n v="67"/>
    <n v="67"/>
    <x v="47"/>
    <x v="100"/>
  </r>
  <r>
    <n v="978911"/>
    <n v="64"/>
    <n v="64"/>
    <x v="47"/>
    <x v="100"/>
  </r>
  <r>
    <n v="978914"/>
    <n v="45"/>
    <n v="44"/>
    <x v="46"/>
    <x v="71"/>
  </r>
  <r>
    <n v="978930"/>
    <n v="71"/>
    <n v="71"/>
    <x v="47"/>
    <x v="100"/>
  </r>
  <r>
    <n v="978940"/>
    <n v="74"/>
    <n v="74"/>
    <x v="47"/>
    <x v="100"/>
  </r>
  <r>
    <n v="978941"/>
    <n v="75"/>
    <n v="75"/>
    <x v="47"/>
    <x v="100"/>
  </r>
  <r>
    <n v="978942"/>
    <n v="65"/>
    <n v="65"/>
    <x v="47"/>
    <x v="100"/>
  </r>
  <r>
    <n v="978944"/>
    <n v="35"/>
    <n v="35"/>
    <x v="47"/>
    <x v="100"/>
  </r>
  <r>
    <n v="978952"/>
    <n v="63"/>
    <n v="63"/>
    <x v="47"/>
    <x v="100"/>
  </r>
  <r>
    <n v="978953"/>
    <n v="9"/>
    <n v="9"/>
    <x v="47"/>
    <x v="100"/>
  </r>
  <r>
    <n v="978961"/>
    <n v="64"/>
    <n v="64"/>
    <x v="47"/>
    <x v="100"/>
  </r>
  <r>
    <n v="978977"/>
    <n v="65"/>
    <n v="65"/>
    <x v="47"/>
    <x v="100"/>
  </r>
  <r>
    <n v="978979"/>
    <n v="70"/>
    <n v="65"/>
    <x v="32"/>
    <x v="64"/>
  </r>
  <r>
    <n v="978988"/>
    <n v="64"/>
    <n v="51"/>
    <x v="45"/>
    <x v="4"/>
  </r>
  <r>
    <n v="978996"/>
    <n v="69"/>
    <n v="69"/>
    <x v="47"/>
    <x v="100"/>
  </r>
  <r>
    <n v="979009"/>
    <n v="83"/>
    <n v="83"/>
    <x v="47"/>
    <x v="100"/>
  </r>
  <r>
    <n v="979010"/>
    <n v="76"/>
    <n v="76"/>
    <x v="47"/>
    <x v="100"/>
  </r>
  <r>
    <n v="979028"/>
    <n v="40"/>
    <n v="40"/>
    <x v="47"/>
    <x v="100"/>
  </r>
  <r>
    <n v="979029"/>
    <n v="66"/>
    <n v="66"/>
    <x v="47"/>
    <x v="100"/>
  </r>
  <r>
    <n v="979030"/>
    <n v="31"/>
    <n v="31"/>
    <x v="47"/>
    <x v="100"/>
  </r>
  <r>
    <n v="979045"/>
    <n v="46"/>
    <n v="46"/>
    <x v="47"/>
    <x v="100"/>
  </r>
  <r>
    <n v="979051"/>
    <n v="18"/>
    <n v="2"/>
    <x v="28"/>
    <x v="11"/>
  </r>
  <r>
    <n v="979059"/>
    <n v="67"/>
    <n v="67"/>
    <x v="47"/>
    <x v="100"/>
  </r>
  <r>
    <n v="979061"/>
    <n v="59"/>
    <n v="59"/>
    <x v="47"/>
    <x v="100"/>
  </r>
  <r>
    <n v="979065"/>
    <n v="65"/>
    <n v="65"/>
    <x v="47"/>
    <x v="100"/>
  </r>
  <r>
    <n v="979077"/>
    <n v="15"/>
    <n v="15"/>
    <x v="47"/>
    <x v="100"/>
  </r>
  <r>
    <n v="979080"/>
    <n v="43"/>
    <n v="43"/>
    <x v="47"/>
    <x v="100"/>
  </r>
  <r>
    <n v="979101"/>
    <n v="9"/>
    <n v="9"/>
    <x v="47"/>
    <x v="100"/>
  </r>
  <r>
    <n v="979104"/>
    <n v="17"/>
    <n v="17"/>
    <x v="47"/>
    <x v="100"/>
  </r>
  <r>
    <n v="979107"/>
    <n v="61"/>
    <n v="61"/>
    <x v="47"/>
    <x v="100"/>
  </r>
  <r>
    <n v="979128"/>
    <n v="30"/>
    <n v="30"/>
    <x v="47"/>
    <x v="100"/>
  </r>
  <r>
    <n v="979133"/>
    <n v="66"/>
    <n v="65"/>
    <x v="11"/>
    <x v="97"/>
  </r>
  <r>
    <n v="979140"/>
    <n v="67"/>
    <n v="67"/>
    <x v="47"/>
    <x v="100"/>
  </r>
  <r>
    <n v="979148"/>
    <n v="80"/>
    <n v="80"/>
    <x v="47"/>
    <x v="100"/>
  </r>
  <r>
    <n v="979175"/>
    <n v="64"/>
    <n v="64"/>
    <x v="47"/>
    <x v="100"/>
  </r>
  <r>
    <n v="979179"/>
    <n v="65"/>
    <n v="64"/>
    <x v="11"/>
    <x v="71"/>
  </r>
  <r>
    <n v="979201"/>
    <n v="65"/>
    <n v="62"/>
    <x v="16"/>
    <x v="39"/>
  </r>
  <r>
    <n v="979208"/>
    <n v="70"/>
    <n v="70"/>
    <x v="47"/>
    <x v="100"/>
  </r>
  <r>
    <n v="979213"/>
    <n v="58"/>
    <n v="50"/>
    <x v="49"/>
    <x v="93"/>
  </r>
  <r>
    <n v="979240"/>
    <n v="71"/>
    <n v="71"/>
    <x v="47"/>
    <x v="100"/>
  </r>
  <r>
    <n v="979256"/>
    <n v="22"/>
    <n v="22"/>
    <x v="47"/>
    <x v="100"/>
  </r>
  <r>
    <n v="979262"/>
    <n v="57"/>
    <n v="57"/>
    <x v="47"/>
    <x v="100"/>
  </r>
  <r>
    <n v="979269"/>
    <n v="60"/>
    <n v="60"/>
    <x v="47"/>
    <x v="100"/>
  </r>
  <r>
    <n v="979285"/>
    <n v="5"/>
    <n v="5"/>
    <x v="47"/>
    <x v="100"/>
  </r>
  <r>
    <n v="979298"/>
    <n v="10"/>
    <n v="10"/>
    <x v="47"/>
    <x v="100"/>
  </r>
  <r>
    <n v="979299"/>
    <n v="73"/>
    <n v="73"/>
    <x v="47"/>
    <x v="100"/>
  </r>
  <r>
    <n v="979312"/>
    <n v="75"/>
    <n v="75"/>
    <x v="47"/>
    <x v="100"/>
  </r>
  <r>
    <n v="979319"/>
    <n v="73"/>
    <n v="71"/>
    <x v="46"/>
    <x v="71"/>
  </r>
  <r>
    <n v="979321"/>
    <n v="30"/>
    <n v="9"/>
    <x v="8"/>
    <x v="6"/>
  </r>
  <r>
    <n v="979350"/>
    <n v="69"/>
    <n v="69"/>
    <x v="47"/>
    <x v="100"/>
  </r>
  <r>
    <n v="979353"/>
    <n v="71"/>
    <n v="71"/>
    <x v="47"/>
    <x v="100"/>
  </r>
  <r>
    <n v="979359"/>
    <n v="66"/>
    <n v="66"/>
    <x v="47"/>
    <x v="100"/>
  </r>
  <r>
    <n v="979374"/>
    <n v="9"/>
    <n v="9"/>
    <x v="47"/>
    <x v="100"/>
  </r>
  <r>
    <n v="979377"/>
    <n v="74"/>
    <n v="74"/>
    <x v="47"/>
    <x v="100"/>
  </r>
  <r>
    <n v="979386"/>
    <n v="61"/>
    <n v="61"/>
    <x v="47"/>
    <x v="100"/>
  </r>
  <r>
    <n v="979391"/>
    <n v="46"/>
    <n v="46"/>
    <x v="47"/>
    <x v="100"/>
  </r>
  <r>
    <n v="979395"/>
    <n v="65"/>
    <n v="65"/>
    <x v="47"/>
    <x v="100"/>
  </r>
  <r>
    <n v="979437"/>
    <n v="73"/>
    <n v="72"/>
    <x v="11"/>
    <x v="99"/>
  </r>
  <r>
    <n v="979447"/>
    <n v="74"/>
    <n v="73"/>
    <x v="11"/>
    <x v="95"/>
  </r>
  <r>
    <n v="979448"/>
    <n v="74"/>
    <n v="73"/>
    <x v="11"/>
    <x v="99"/>
  </r>
  <r>
    <n v="979454"/>
    <n v="34"/>
    <n v="34"/>
    <x v="47"/>
    <x v="100"/>
  </r>
  <r>
    <n v="979477"/>
    <n v="7"/>
    <n v="7"/>
    <x v="47"/>
    <x v="100"/>
  </r>
  <r>
    <n v="979478"/>
    <n v="30"/>
    <n v="29"/>
    <x v="4"/>
    <x v="99"/>
  </r>
  <r>
    <n v="979481"/>
    <n v="66"/>
    <n v="66"/>
    <x v="47"/>
    <x v="100"/>
  </r>
  <r>
    <n v="979488"/>
    <n v="75"/>
    <n v="75"/>
    <x v="47"/>
    <x v="100"/>
  </r>
  <r>
    <n v="979495"/>
    <n v="6"/>
    <n v="6"/>
    <x v="47"/>
    <x v="100"/>
  </r>
  <r>
    <n v="979496"/>
    <n v="70"/>
    <n v="70"/>
    <x v="47"/>
    <x v="100"/>
  </r>
  <r>
    <n v="979499"/>
    <n v="79"/>
    <n v="79"/>
    <x v="47"/>
    <x v="100"/>
  </r>
  <r>
    <n v="979505"/>
    <n v="65"/>
    <n v="65"/>
    <x v="47"/>
    <x v="100"/>
  </r>
  <r>
    <n v="979506"/>
    <n v="75"/>
    <n v="74"/>
    <x v="11"/>
    <x v="97"/>
  </r>
  <r>
    <n v="979515"/>
    <n v="83"/>
    <n v="83"/>
    <x v="47"/>
    <x v="100"/>
  </r>
  <r>
    <n v="979519"/>
    <n v="66"/>
    <n v="66"/>
    <x v="47"/>
    <x v="100"/>
  </r>
  <r>
    <n v="979525"/>
    <n v="63"/>
    <n v="63"/>
    <x v="47"/>
    <x v="100"/>
  </r>
  <r>
    <n v="979538"/>
    <n v="55"/>
    <n v="55"/>
    <x v="47"/>
    <x v="100"/>
  </r>
  <r>
    <n v="1256159"/>
    <n v="1"/>
    <n v="0"/>
    <x v="1"/>
    <x v="1"/>
  </r>
  <r>
    <n v="1261576"/>
    <n v="54"/>
    <n v="54"/>
    <x v="47"/>
    <x v="99"/>
  </r>
  <r>
    <n v="1261589"/>
    <n v="54"/>
    <n v="53"/>
    <x v="11"/>
    <x v="94"/>
  </r>
  <r>
    <n v="1261599"/>
    <n v="56"/>
    <n v="55"/>
    <x v="11"/>
    <x v="96"/>
  </r>
  <r>
    <n v="1261605"/>
    <n v="54"/>
    <n v="54"/>
    <x v="47"/>
    <x v="100"/>
  </r>
  <r>
    <n v="1261645"/>
    <n v="54"/>
    <n v="54"/>
    <x v="47"/>
    <x v="41"/>
  </r>
  <r>
    <n v="1262726"/>
    <n v="54"/>
    <n v="52"/>
    <x v="4"/>
    <x v="69"/>
  </r>
  <r>
    <n v="1262734"/>
    <n v="54"/>
    <n v="54"/>
    <x v="47"/>
    <x v="80"/>
  </r>
  <r>
    <n v="1262736"/>
    <n v="34"/>
    <n v="29"/>
    <x v="40"/>
    <x v="93"/>
  </r>
  <r>
    <n v="1262754"/>
    <n v="34"/>
    <n v="29"/>
    <x v="40"/>
    <x v="64"/>
  </r>
  <r>
    <n v="1262793"/>
    <n v="36"/>
    <n v="30"/>
    <x v="13"/>
    <x v="94"/>
  </r>
  <r>
    <n v="1263868"/>
    <n v="54"/>
    <n v="54"/>
    <x v="47"/>
    <x v="99"/>
  </r>
  <r>
    <n v="1263884"/>
    <n v="42"/>
    <n v="34"/>
    <x v="73"/>
    <x v="19"/>
  </r>
  <r>
    <n v="1263900"/>
    <n v="57"/>
    <n v="56"/>
    <x v="11"/>
    <x v="97"/>
  </r>
  <r>
    <n v="1263901"/>
    <n v="50"/>
    <n v="8"/>
    <x v="35"/>
    <x v="21"/>
  </r>
  <r>
    <n v="1263907"/>
    <n v="64"/>
    <n v="51"/>
    <x v="45"/>
    <x v="47"/>
  </r>
  <r>
    <n v="1263908"/>
    <n v="49"/>
    <n v="34"/>
    <x v="86"/>
    <x v="82"/>
  </r>
  <r>
    <n v="1263912"/>
    <n v="56"/>
    <n v="52"/>
    <x v="32"/>
    <x v="58"/>
  </r>
  <r>
    <n v="1263922"/>
    <n v="34"/>
    <n v="28"/>
    <x v="51"/>
    <x v="46"/>
  </r>
  <r>
    <n v="1263939"/>
    <n v="33"/>
    <n v="25"/>
    <x v="97"/>
    <x v="37"/>
  </r>
  <r>
    <n v="1263983"/>
    <n v="54"/>
    <n v="32"/>
    <x v="18"/>
    <x v="26"/>
  </r>
  <r>
    <n v="1263990"/>
    <n v="50"/>
    <n v="50"/>
    <x v="47"/>
    <x v="100"/>
  </r>
  <r>
    <n v="1263994"/>
    <n v="49"/>
    <n v="49"/>
    <x v="47"/>
    <x v="99"/>
  </r>
  <r>
    <n v="1263995"/>
    <n v="56"/>
    <n v="56"/>
    <x v="47"/>
    <x v="99"/>
  </r>
  <r>
    <n v="1264001"/>
    <n v="54"/>
    <n v="53"/>
    <x v="11"/>
    <x v="64"/>
  </r>
  <r>
    <n v="1264028"/>
    <n v="36"/>
    <n v="36"/>
    <x v="47"/>
    <x v="100"/>
  </r>
  <r>
    <n v="1266104"/>
    <n v="54"/>
    <n v="54"/>
    <x v="47"/>
    <x v="97"/>
  </r>
  <r>
    <n v="1266165"/>
    <n v="29"/>
    <n v="14"/>
    <x v="88"/>
    <x v="33"/>
  </r>
  <r>
    <n v="1266246"/>
    <n v="50"/>
    <n v="15"/>
    <x v="8"/>
    <x v="83"/>
  </r>
  <r>
    <n v="1266264"/>
    <n v="58"/>
    <n v="57"/>
    <x v="11"/>
    <x v="71"/>
  </r>
  <r>
    <n v="1266281"/>
    <n v="33"/>
    <n v="31"/>
    <x v="21"/>
    <x v="58"/>
  </r>
  <r>
    <n v="1266316"/>
    <n v="45"/>
    <n v="35"/>
    <x v="30"/>
    <x v="60"/>
  </r>
  <r>
    <n v="1268403"/>
    <n v="52"/>
    <n v="34"/>
    <x v="56"/>
    <x v="74"/>
  </r>
  <r>
    <n v="1268416"/>
    <n v="34"/>
    <n v="32"/>
    <x v="22"/>
    <x v="98"/>
  </r>
  <r>
    <n v="1268421"/>
    <n v="50"/>
    <n v="50"/>
    <x v="47"/>
    <x v="85"/>
  </r>
  <r>
    <n v="1268454"/>
    <n v="39"/>
    <n v="36"/>
    <x v="32"/>
    <x v="84"/>
  </r>
  <r>
    <n v="1268456"/>
    <n v="58"/>
    <n v="54"/>
    <x v="21"/>
    <x v="8"/>
  </r>
  <r>
    <n v="1268489"/>
    <n v="36"/>
    <n v="33"/>
    <x v="23"/>
    <x v="80"/>
  </r>
  <r>
    <n v="1268510"/>
    <n v="39"/>
    <n v="29"/>
    <x v="93"/>
    <x v="79"/>
  </r>
  <r>
    <n v="1268514"/>
    <n v="54"/>
    <n v="54"/>
    <x v="47"/>
    <x v="64"/>
  </r>
  <r>
    <n v="1270196"/>
    <n v="1"/>
    <n v="1"/>
    <x v="47"/>
    <x v="100"/>
  </r>
  <r>
    <n v="1270679"/>
    <n v="36"/>
    <n v="27"/>
    <x v="97"/>
    <x v="12"/>
  </r>
  <r>
    <n v="1270685"/>
    <n v="57"/>
    <n v="55"/>
    <x v="4"/>
    <x v="80"/>
  </r>
  <r>
    <n v="1270696"/>
    <n v="58"/>
    <n v="57"/>
    <x v="11"/>
    <x v="99"/>
  </r>
  <r>
    <n v="1270708"/>
    <n v="57"/>
    <n v="55"/>
    <x v="4"/>
    <x v="98"/>
  </r>
  <r>
    <n v="1270722"/>
    <n v="33"/>
    <n v="32"/>
    <x v="4"/>
    <x v="80"/>
  </r>
  <r>
    <n v="1270742"/>
    <n v="39"/>
    <n v="33"/>
    <x v="50"/>
    <x v="60"/>
  </r>
  <r>
    <n v="1270774"/>
    <n v="49"/>
    <n v="49"/>
    <x v="47"/>
    <x v="97"/>
  </r>
  <r>
    <n v="1272890"/>
    <n v="58"/>
    <n v="58"/>
    <x v="47"/>
    <x v="100"/>
  </r>
  <r>
    <n v="1272899"/>
    <n v="47"/>
    <n v="44"/>
    <x v="21"/>
    <x v="91"/>
  </r>
  <r>
    <n v="1272910"/>
    <n v="58"/>
    <n v="58"/>
    <x v="47"/>
    <x v="80"/>
  </r>
  <r>
    <n v="1272943"/>
    <n v="58"/>
    <n v="50"/>
    <x v="49"/>
    <x v="27"/>
  </r>
  <r>
    <n v="1272949"/>
    <n v="56"/>
    <n v="49"/>
    <x v="82"/>
    <x v="92"/>
  </r>
  <r>
    <n v="1272976"/>
    <n v="37"/>
    <n v="30"/>
    <x v="20"/>
    <x v="39"/>
  </r>
  <r>
    <n v="1272990"/>
    <n v="27"/>
    <n v="27"/>
    <x v="47"/>
    <x v="99"/>
  </r>
  <r>
    <n v="1273529"/>
    <n v="34"/>
    <n v="0"/>
    <x v="1"/>
    <x v="1"/>
  </r>
  <r>
    <n v="1273684"/>
    <n v="6"/>
    <n v="5"/>
    <x v="13"/>
    <x v="94"/>
  </r>
  <r>
    <n v="1274018"/>
    <n v="30"/>
    <n v="2"/>
    <x v="52"/>
    <x v="0"/>
  </r>
  <r>
    <n v="1275099"/>
    <n v="33"/>
    <n v="16"/>
    <x v="88"/>
    <x v="89"/>
  </r>
  <r>
    <n v="1275115"/>
    <n v="37"/>
    <n v="6"/>
    <x v="35"/>
    <x v="30"/>
  </r>
  <r>
    <n v="1275131"/>
    <n v="54"/>
    <n v="53"/>
    <x v="11"/>
    <x v="71"/>
  </r>
  <r>
    <n v="1275156"/>
    <n v="34"/>
    <n v="31"/>
    <x v="23"/>
    <x v="54"/>
  </r>
  <r>
    <n v="1275178"/>
    <n v="49"/>
    <n v="48"/>
    <x v="46"/>
    <x v="71"/>
  </r>
  <r>
    <n v="1275192"/>
    <n v="46"/>
    <n v="12"/>
    <x v="84"/>
    <x v="28"/>
  </r>
  <r>
    <n v="1275233"/>
    <n v="37"/>
    <n v="27"/>
    <x v="29"/>
    <x v="43"/>
  </r>
  <r>
    <n v="1275289"/>
    <n v="52"/>
    <n v="49"/>
    <x v="22"/>
    <x v="98"/>
  </r>
  <r>
    <n v="1275358"/>
    <n v="34"/>
    <n v="28"/>
    <x v="51"/>
    <x v="60"/>
  </r>
  <r>
    <n v="1277496"/>
    <n v="58"/>
    <n v="56"/>
    <x v="4"/>
    <x v="64"/>
  </r>
  <r>
    <n v="1277497"/>
    <n v="37"/>
    <n v="19"/>
    <x v="27"/>
    <x v="75"/>
  </r>
  <r>
    <n v="1277542"/>
    <n v="35"/>
    <n v="34"/>
    <x v="46"/>
    <x v="91"/>
  </r>
  <r>
    <n v="1277555"/>
    <n v="29"/>
    <n v="29"/>
    <x v="47"/>
    <x v="80"/>
  </r>
  <r>
    <n v="1277566"/>
    <n v="31"/>
    <n v="25"/>
    <x v="73"/>
    <x v="36"/>
  </r>
  <r>
    <n v="1277617"/>
    <n v="29"/>
    <n v="19"/>
    <x v="56"/>
    <x v="16"/>
  </r>
  <r>
    <n v="1277643"/>
    <n v="54"/>
    <n v="51"/>
    <x v="22"/>
    <x v="60"/>
  </r>
  <r>
    <n v="1277645"/>
    <n v="29"/>
    <n v="26"/>
    <x v="58"/>
    <x v="73"/>
  </r>
  <r>
    <n v="1277649"/>
    <n v="39"/>
    <n v="28"/>
    <x v="67"/>
    <x v="29"/>
  </r>
  <r>
    <n v="1278201"/>
    <n v="56"/>
    <n v="45"/>
    <x v="73"/>
    <x v="46"/>
  </r>
  <r>
    <n v="1278209"/>
    <n v="29"/>
    <n v="8"/>
    <x v="64"/>
    <x v="88"/>
  </r>
  <r>
    <n v="1278234"/>
    <n v="29"/>
    <n v="27"/>
    <x v="21"/>
    <x v="73"/>
  </r>
  <r>
    <n v="1278277"/>
    <n v="38"/>
    <n v="36"/>
    <x v="22"/>
    <x v="84"/>
  </r>
  <r>
    <n v="1278279"/>
    <n v="37"/>
    <n v="34"/>
    <x v="23"/>
    <x v="73"/>
  </r>
  <r>
    <n v="1278425"/>
    <n v="31"/>
    <n v="26"/>
    <x v="13"/>
    <x v="58"/>
  </r>
  <r>
    <n v="1278536"/>
    <n v="47"/>
    <n v="46"/>
    <x v="46"/>
    <x v="71"/>
  </r>
  <r>
    <n v="1280831"/>
    <n v="58"/>
    <n v="58"/>
    <x v="47"/>
    <x v="100"/>
  </r>
  <r>
    <n v="1280850"/>
    <n v="33"/>
    <n v="19"/>
    <x v="83"/>
    <x v="45"/>
  </r>
  <r>
    <n v="1280885"/>
    <n v="58"/>
    <n v="58"/>
    <x v="47"/>
    <x v="97"/>
  </r>
  <r>
    <n v="1280923"/>
    <n v="37"/>
    <n v="30"/>
    <x v="20"/>
    <x v="12"/>
  </r>
  <r>
    <n v="1281004"/>
    <n v="10"/>
    <n v="9"/>
    <x v="9"/>
    <x v="79"/>
  </r>
  <r>
    <n v="1281076"/>
    <n v="21"/>
    <n v="5"/>
    <x v="41"/>
    <x v="13"/>
  </r>
  <r>
    <n v="1283049"/>
    <n v="29"/>
    <n v="27"/>
    <x v="21"/>
    <x v="41"/>
  </r>
  <r>
    <n v="1283064"/>
    <n v="45"/>
    <n v="34"/>
    <x v="97"/>
    <x v="39"/>
  </r>
  <r>
    <n v="1283132"/>
    <n v="27"/>
    <n v="22"/>
    <x v="20"/>
    <x v="60"/>
  </r>
  <r>
    <n v="1283235"/>
    <n v="36"/>
    <n v="35"/>
    <x v="46"/>
    <x v="91"/>
  </r>
  <r>
    <n v="1283238"/>
    <n v="31"/>
    <n v="24"/>
    <x v="30"/>
    <x v="39"/>
  </r>
  <r>
    <n v="1285629"/>
    <n v="29"/>
    <n v="17"/>
    <x v="89"/>
    <x v="82"/>
  </r>
  <r>
    <n v="1285636"/>
    <n v="34"/>
    <n v="28"/>
    <x v="51"/>
    <x v="36"/>
  </r>
  <r>
    <n v="1285638"/>
    <n v="57"/>
    <n v="56"/>
    <x v="11"/>
    <x v="97"/>
  </r>
  <r>
    <n v="1285790"/>
    <n v="46"/>
    <n v="38"/>
    <x v="51"/>
    <x v="16"/>
  </r>
  <r>
    <n v="1285802"/>
    <n v="57"/>
    <n v="56"/>
    <x v="11"/>
    <x v="99"/>
  </r>
  <r>
    <n v="1285813"/>
    <n v="57"/>
    <n v="57"/>
    <x v="47"/>
    <x v="97"/>
  </r>
  <r>
    <n v="1285814"/>
    <n v="46"/>
    <n v="9"/>
    <x v="7"/>
    <x v="15"/>
  </r>
  <r>
    <n v="1285841"/>
    <n v="33"/>
    <n v="23"/>
    <x v="86"/>
    <x v="25"/>
  </r>
  <r>
    <n v="1285856"/>
    <n v="39"/>
    <n v="18"/>
    <x v="6"/>
    <x v="53"/>
  </r>
  <r>
    <n v="1285867"/>
    <n v="49"/>
    <n v="48"/>
    <x v="46"/>
    <x v="97"/>
  </r>
  <r>
    <n v="1285914"/>
    <n v="53"/>
    <n v="5"/>
    <x v="5"/>
    <x v="15"/>
  </r>
  <r>
    <n v="1286647"/>
    <n v="6"/>
    <n v="5"/>
    <x v="13"/>
    <x v="10"/>
  </r>
  <r>
    <n v="1286990"/>
    <n v="53"/>
    <n v="31"/>
    <x v="89"/>
    <x v="17"/>
  </r>
  <r>
    <n v="1287096"/>
    <n v="57"/>
    <n v="40"/>
    <x v="42"/>
    <x v="19"/>
  </r>
  <r>
    <n v="1287198"/>
    <n v="45"/>
    <n v="44"/>
    <x v="46"/>
    <x v="84"/>
  </r>
  <r>
    <n v="1287220"/>
    <n v="57"/>
    <n v="56"/>
    <x v="11"/>
    <x v="98"/>
  </r>
  <r>
    <n v="1287229"/>
    <n v="49"/>
    <n v="41"/>
    <x v="13"/>
    <x v="43"/>
  </r>
  <r>
    <n v="1287292"/>
    <n v="57"/>
    <n v="24"/>
    <x v="80"/>
    <x v="78"/>
  </r>
  <r>
    <n v="1287365"/>
    <n v="37"/>
    <n v="32"/>
    <x v="49"/>
    <x v="43"/>
  </r>
  <r>
    <n v="1287533"/>
    <n v="36"/>
    <n v="32"/>
    <x v="44"/>
    <x v="45"/>
  </r>
  <r>
    <n v="1289637"/>
    <n v="58"/>
    <n v="53"/>
    <x v="23"/>
    <x v="34"/>
  </r>
  <r>
    <n v="1290968"/>
    <n v="49"/>
    <n v="49"/>
    <x v="47"/>
    <x v="100"/>
  </r>
  <r>
    <n v="1290985"/>
    <n v="45"/>
    <n v="44"/>
    <x v="46"/>
    <x v="97"/>
  </r>
  <r>
    <n v="1291008"/>
    <n v="58"/>
    <n v="57"/>
    <x v="11"/>
    <x v="64"/>
  </r>
  <r>
    <n v="1291011"/>
    <n v="58"/>
    <n v="54"/>
    <x v="21"/>
    <x v="54"/>
  </r>
  <r>
    <n v="1291099"/>
    <n v="58"/>
    <n v="57"/>
    <x v="11"/>
    <x v="71"/>
  </r>
  <r>
    <n v="1291106"/>
    <n v="37"/>
    <n v="37"/>
    <x v="47"/>
    <x v="100"/>
  </r>
  <r>
    <n v="1291142"/>
    <n v="58"/>
    <n v="36"/>
    <x v="63"/>
    <x v="62"/>
  </r>
  <r>
    <n v="1291193"/>
    <n v="58"/>
    <n v="56"/>
    <x v="4"/>
    <x v="46"/>
  </r>
  <r>
    <n v="1291211"/>
    <n v="58"/>
    <n v="51"/>
    <x v="82"/>
    <x v="10"/>
  </r>
  <r>
    <n v="1291219"/>
    <n v="36"/>
    <n v="34"/>
    <x v="22"/>
    <x v="54"/>
  </r>
  <r>
    <n v="1291246"/>
    <n v="37"/>
    <n v="31"/>
    <x v="13"/>
    <x v="73"/>
  </r>
  <r>
    <n v="1291247"/>
    <n v="58"/>
    <n v="57"/>
    <x v="11"/>
    <x v="96"/>
  </r>
  <r>
    <n v="1291363"/>
    <n v="49"/>
    <n v="49"/>
    <x v="47"/>
    <x v="71"/>
  </r>
  <r>
    <n v="1293491"/>
    <n v="50"/>
    <n v="50"/>
    <x v="47"/>
    <x v="96"/>
  </r>
  <r>
    <n v="1293535"/>
    <n v="58"/>
    <n v="58"/>
    <x v="47"/>
    <x v="71"/>
  </r>
  <r>
    <n v="1293609"/>
    <n v="49"/>
    <n v="47"/>
    <x v="16"/>
    <x v="98"/>
  </r>
  <r>
    <n v="1293644"/>
    <n v="52"/>
    <n v="43"/>
    <x v="51"/>
    <x v="10"/>
  </r>
  <r>
    <n v="1293647"/>
    <n v="49"/>
    <n v="43"/>
    <x v="82"/>
    <x v="35"/>
  </r>
  <r>
    <n v="1293668"/>
    <n v="58"/>
    <n v="51"/>
    <x v="82"/>
    <x v="29"/>
  </r>
  <r>
    <n v="1293738"/>
    <n v="58"/>
    <n v="55"/>
    <x v="22"/>
    <x v="98"/>
  </r>
  <r>
    <n v="1295899"/>
    <n v="53"/>
    <n v="53"/>
    <x v="47"/>
    <x v="99"/>
  </r>
  <r>
    <n v="1296073"/>
    <n v="58"/>
    <n v="58"/>
    <x v="47"/>
    <x v="97"/>
  </r>
  <r>
    <n v="1296121"/>
    <n v="49"/>
    <n v="42"/>
    <x v="40"/>
    <x v="66"/>
  </r>
  <r>
    <n v="1296204"/>
    <n v="29"/>
    <n v="21"/>
    <x v="29"/>
    <x v="34"/>
  </r>
  <r>
    <n v="1296223"/>
    <n v="36"/>
    <n v="21"/>
    <x v="89"/>
    <x v="17"/>
  </r>
  <r>
    <n v="1296226"/>
    <n v="42"/>
    <n v="40"/>
    <x v="16"/>
    <x v="91"/>
  </r>
  <r>
    <n v="1296745"/>
    <n v="26"/>
    <n v="24"/>
    <x v="32"/>
    <x v="84"/>
  </r>
  <r>
    <n v="1298359"/>
    <n v="33"/>
    <n v="19"/>
    <x v="83"/>
    <x v="53"/>
  </r>
  <r>
    <n v="1298517"/>
    <n v="58"/>
    <n v="58"/>
    <x v="47"/>
    <x v="97"/>
  </r>
  <r>
    <n v="1298552"/>
    <n v="54"/>
    <n v="41"/>
    <x v="97"/>
    <x v="34"/>
  </r>
  <r>
    <n v="1298604"/>
    <n v="47"/>
    <n v="42"/>
    <x v="58"/>
    <x v="94"/>
  </r>
  <r>
    <n v="1298628"/>
    <n v="49"/>
    <n v="31"/>
    <x v="94"/>
    <x v="2"/>
  </r>
  <r>
    <n v="1299810"/>
    <n v="39"/>
    <n v="27"/>
    <x v="86"/>
    <x v="56"/>
  </r>
  <r>
    <n v="1299819"/>
    <n v="53"/>
    <n v="53"/>
    <x v="47"/>
    <x v="99"/>
  </r>
  <r>
    <n v="1299831"/>
    <n v="33"/>
    <n v="29"/>
    <x v="82"/>
    <x v="58"/>
  </r>
  <r>
    <n v="1299870"/>
    <n v="58"/>
    <n v="55"/>
    <x v="22"/>
    <x v="95"/>
  </r>
  <r>
    <n v="1299937"/>
    <n v="39"/>
    <n v="29"/>
    <x v="93"/>
    <x v="46"/>
  </r>
  <r>
    <n v="1301312"/>
    <n v="49"/>
    <n v="47"/>
    <x v="16"/>
    <x v="98"/>
  </r>
  <r>
    <n v="1302724"/>
    <n v="53"/>
    <n v="37"/>
    <x v="86"/>
    <x v="25"/>
  </r>
  <r>
    <n v="1303082"/>
    <n v="53"/>
    <n v="5"/>
    <x v="5"/>
    <x v="5"/>
  </r>
  <r>
    <n v="1303268"/>
    <n v="37"/>
    <n v="13"/>
    <x v="74"/>
    <x v="51"/>
  </r>
  <r>
    <n v="1303274"/>
    <n v="39"/>
    <n v="37"/>
    <x v="22"/>
    <x v="41"/>
  </r>
  <r>
    <n v="1303326"/>
    <n v="39"/>
    <n v="5"/>
    <x v="69"/>
    <x v="14"/>
  </r>
  <r>
    <n v="1303411"/>
    <n v="39"/>
    <n v="17"/>
    <x v="85"/>
    <x v="78"/>
  </r>
  <r>
    <n v="1306498"/>
    <n v="53"/>
    <n v="53"/>
    <x v="47"/>
    <x v="99"/>
  </r>
  <r>
    <n v="1306581"/>
    <n v="51"/>
    <n v="36"/>
    <x v="42"/>
    <x v="75"/>
  </r>
  <r>
    <n v="1306597"/>
    <n v="39"/>
    <n v="13"/>
    <x v="75"/>
    <x v="59"/>
  </r>
  <r>
    <n v="1306611"/>
    <n v="33"/>
    <n v="24"/>
    <x v="29"/>
    <x v="48"/>
  </r>
  <r>
    <n v="1306681"/>
    <n v="54"/>
    <n v="52"/>
    <x v="4"/>
    <x v="71"/>
  </r>
  <r>
    <n v="1306740"/>
    <n v="53"/>
    <n v="8"/>
    <x v="25"/>
    <x v="7"/>
  </r>
  <r>
    <n v="1306743"/>
    <n v="54"/>
    <n v="23"/>
    <x v="80"/>
    <x v="44"/>
  </r>
  <r>
    <n v="1307915"/>
    <n v="39"/>
    <n v="38"/>
    <x v="46"/>
    <x v="92"/>
  </r>
  <r>
    <n v="1307922"/>
    <n v="51"/>
    <n v="1"/>
    <x v="14"/>
    <x v="1"/>
  </r>
  <r>
    <n v="1308005"/>
    <n v="45"/>
    <n v="38"/>
    <x v="50"/>
    <x v="37"/>
  </r>
  <r>
    <n v="1310220"/>
    <n v="47"/>
    <n v="44"/>
    <x v="21"/>
    <x v="91"/>
  </r>
  <r>
    <n v="1310289"/>
    <n v="45"/>
    <n v="6"/>
    <x v="24"/>
    <x v="9"/>
  </r>
  <r>
    <n v="1310330"/>
    <n v="51"/>
    <n v="11"/>
    <x v="43"/>
    <x v="87"/>
  </r>
  <r>
    <n v="1310382"/>
    <n v="29"/>
    <n v="28"/>
    <x v="4"/>
    <x v="96"/>
  </r>
  <r>
    <n v="1311484"/>
    <n v="44"/>
    <n v="24"/>
    <x v="71"/>
    <x v="53"/>
  </r>
  <r>
    <n v="1312777"/>
    <n v="37"/>
    <n v="37"/>
    <x v="47"/>
    <x v="100"/>
  </r>
  <r>
    <n v="1313546"/>
    <n v="39"/>
    <n v="25"/>
    <x v="90"/>
    <x v="83"/>
  </r>
  <r>
    <n v="1313555"/>
    <n v="50"/>
    <n v="49"/>
    <x v="11"/>
    <x v="43"/>
  </r>
  <r>
    <n v="1313626"/>
    <n v="28"/>
    <n v="27"/>
    <x v="4"/>
    <x v="80"/>
  </r>
  <r>
    <n v="1313661"/>
    <n v="41"/>
    <n v="21"/>
    <x v="27"/>
    <x v="83"/>
  </r>
  <r>
    <n v="1313669"/>
    <n v="31"/>
    <n v="10"/>
    <x v="48"/>
    <x v="24"/>
  </r>
  <r>
    <n v="1313702"/>
    <n v="50"/>
    <n v="47"/>
    <x v="22"/>
    <x v="80"/>
  </r>
  <r>
    <n v="1313703"/>
    <n v="46"/>
    <n v="36"/>
    <x v="91"/>
    <x v="70"/>
  </r>
  <r>
    <n v="1313729"/>
    <n v="45"/>
    <n v="1"/>
    <x v="39"/>
    <x v="3"/>
  </r>
  <r>
    <n v="1313758"/>
    <n v="49"/>
    <n v="47"/>
    <x v="16"/>
    <x v="16"/>
  </r>
  <r>
    <n v="1314859"/>
    <n v="45"/>
    <n v="34"/>
    <x v="97"/>
    <x v="78"/>
  </r>
  <r>
    <n v="1314905"/>
    <n v="29"/>
    <n v="28"/>
    <x v="4"/>
    <x v="94"/>
  </r>
  <r>
    <n v="1314933"/>
    <n v="49"/>
    <n v="48"/>
    <x v="46"/>
    <x v="71"/>
  </r>
  <r>
    <n v="1314955"/>
    <n v="49"/>
    <n v="38"/>
    <x v="30"/>
    <x v="68"/>
  </r>
  <r>
    <n v="1314970"/>
    <n v="46"/>
    <n v="32"/>
    <x v="86"/>
    <x v="49"/>
  </r>
  <r>
    <n v="1315035"/>
    <n v="32"/>
    <n v="25"/>
    <x v="91"/>
    <x v="49"/>
  </r>
  <r>
    <n v="1316162"/>
    <n v="47"/>
    <n v="27"/>
    <x v="83"/>
    <x v="83"/>
  </r>
  <r>
    <n v="1316216"/>
    <n v="46"/>
    <n v="18"/>
    <x v="77"/>
    <x v="2"/>
  </r>
  <r>
    <n v="1316220"/>
    <n v="39"/>
    <n v="37"/>
    <x v="22"/>
    <x v="98"/>
  </r>
  <r>
    <n v="1316255"/>
    <n v="46"/>
    <n v="46"/>
    <x v="47"/>
    <x v="99"/>
  </r>
  <r>
    <n v="1316355"/>
    <n v="39"/>
    <n v="39"/>
    <x v="47"/>
    <x v="97"/>
  </r>
  <r>
    <n v="1316381"/>
    <n v="45"/>
    <n v="10"/>
    <x v="79"/>
    <x v="44"/>
  </r>
  <r>
    <n v="1316428"/>
    <n v="25"/>
    <n v="24"/>
    <x v="4"/>
    <x v="41"/>
  </r>
  <r>
    <n v="1316462"/>
    <n v="47"/>
    <n v="46"/>
    <x v="46"/>
    <x v="98"/>
  </r>
  <r>
    <n v="1316509"/>
    <n v="38"/>
    <n v="27"/>
    <x v="67"/>
    <x v="79"/>
  </r>
  <r>
    <n v="1316534"/>
    <n v="46"/>
    <n v="46"/>
    <x v="47"/>
    <x v="99"/>
  </r>
  <r>
    <n v="1316815"/>
    <n v="27"/>
    <n v="27"/>
    <x v="47"/>
    <x v="100"/>
  </r>
  <r>
    <n v="1317785"/>
    <n v="35"/>
    <n v="34"/>
    <x v="46"/>
    <x v="96"/>
  </r>
  <r>
    <n v="1317794"/>
    <n v="46"/>
    <n v="42"/>
    <x v="23"/>
    <x v="94"/>
  </r>
  <r>
    <n v="1317835"/>
    <n v="39"/>
    <n v="39"/>
    <x v="47"/>
    <x v="71"/>
  </r>
  <r>
    <n v="1318226"/>
    <n v="39"/>
    <n v="6"/>
    <x v="25"/>
    <x v="86"/>
  </r>
  <r>
    <n v="1318239"/>
    <n v="32"/>
    <n v="23"/>
    <x v="67"/>
    <x v="57"/>
  </r>
  <r>
    <n v="1318247"/>
    <n v="26"/>
    <n v="19"/>
    <x v="37"/>
    <x v="8"/>
  </r>
  <r>
    <n v="1318258"/>
    <n v="39"/>
    <n v="39"/>
    <x v="47"/>
    <x v="97"/>
  </r>
  <r>
    <n v="1318348"/>
    <n v="45"/>
    <n v="4"/>
    <x v="12"/>
    <x v="14"/>
  </r>
  <r>
    <n v="1318354"/>
    <n v="15"/>
    <n v="12"/>
    <x v="73"/>
    <x v="82"/>
  </r>
  <r>
    <n v="1319020"/>
    <n v="35"/>
    <n v="35"/>
    <x v="47"/>
    <x v="98"/>
  </r>
  <r>
    <n v="1319051"/>
    <n v="26"/>
    <n v="24"/>
    <x v="32"/>
    <x v="95"/>
  </r>
  <r>
    <n v="1319057"/>
    <n v="44"/>
    <n v="44"/>
    <x v="47"/>
    <x v="99"/>
  </r>
  <r>
    <n v="1319261"/>
    <n v="39"/>
    <n v="34"/>
    <x v="82"/>
    <x v="49"/>
  </r>
  <r>
    <n v="1319279"/>
    <n v="29"/>
    <n v="24"/>
    <x v="51"/>
    <x v="58"/>
  </r>
  <r>
    <n v="1319288"/>
    <n v="44"/>
    <n v="12"/>
    <x v="64"/>
    <x v="13"/>
  </r>
  <r>
    <n v="1319328"/>
    <n v="29"/>
    <n v="14"/>
    <x v="88"/>
    <x v="24"/>
  </r>
  <r>
    <n v="1319373"/>
    <n v="39"/>
    <n v="5"/>
    <x v="69"/>
    <x v="14"/>
  </r>
  <r>
    <n v="1319384"/>
    <n v="39"/>
    <n v="11"/>
    <x v="19"/>
    <x v="86"/>
  </r>
  <r>
    <n v="1319396"/>
    <n v="35"/>
    <n v="8"/>
    <x v="79"/>
    <x v="22"/>
  </r>
  <r>
    <n v="1319423"/>
    <n v="44"/>
    <n v="42"/>
    <x v="16"/>
    <x v="41"/>
  </r>
  <r>
    <n v="1319436"/>
    <n v="40"/>
    <n v="33"/>
    <x v="51"/>
    <x v="37"/>
  </r>
  <r>
    <n v="1319955"/>
    <n v="40"/>
    <n v="26"/>
    <x v="56"/>
    <x v="65"/>
  </r>
  <r>
    <n v="1319978"/>
    <n v="35"/>
    <n v="34"/>
    <x v="46"/>
    <x v="36"/>
  </r>
  <r>
    <n v="1319981"/>
    <n v="35"/>
    <n v="5"/>
    <x v="99"/>
    <x v="22"/>
  </r>
  <r>
    <n v="1319999"/>
    <n v="28"/>
    <n v="22"/>
    <x v="91"/>
    <x v="16"/>
  </r>
  <r>
    <n v="1320026"/>
    <n v="35"/>
    <n v="34"/>
    <x v="46"/>
    <x v="98"/>
  </r>
  <r>
    <n v="1320027"/>
    <n v="39"/>
    <n v="0"/>
    <x v="1"/>
    <x v="1"/>
  </r>
  <r>
    <n v="1320042"/>
    <n v="30"/>
    <n v="26"/>
    <x v="49"/>
    <x v="39"/>
  </r>
  <r>
    <n v="1320067"/>
    <n v="39"/>
    <n v="34"/>
    <x v="82"/>
    <x v="35"/>
  </r>
  <r>
    <n v="1320630"/>
    <n v="34"/>
    <n v="11"/>
    <x v="48"/>
    <x v="30"/>
  </r>
  <r>
    <n v="1320716"/>
    <n v="27"/>
    <n v="20"/>
    <x v="93"/>
    <x v="34"/>
  </r>
  <r>
    <n v="1320732"/>
    <n v="26"/>
    <n v="22"/>
    <x v="50"/>
    <x v="8"/>
  </r>
  <r>
    <n v="1321264"/>
    <n v="37"/>
    <n v="9"/>
    <x v="70"/>
    <x v="6"/>
  </r>
  <r>
    <n v="1321274"/>
    <n v="37"/>
    <n v="11"/>
    <x v="95"/>
    <x v="26"/>
  </r>
  <r>
    <n v="1321352"/>
    <n v="35"/>
    <n v="16"/>
    <x v="81"/>
    <x v="67"/>
  </r>
  <r>
    <n v="1321363"/>
    <n v="41"/>
    <n v="2"/>
    <x v="61"/>
    <x v="0"/>
  </r>
  <r>
    <n v="1321696"/>
    <n v="35"/>
    <n v="34"/>
    <x v="46"/>
    <x v="73"/>
  </r>
  <r>
    <n v="1321742"/>
    <n v="39"/>
    <n v="37"/>
    <x v="22"/>
    <x v="41"/>
  </r>
  <r>
    <n v="1322119"/>
    <n v="35"/>
    <n v="35"/>
    <x v="47"/>
    <x v="71"/>
  </r>
  <r>
    <n v="1322124"/>
    <n v="22"/>
    <n v="21"/>
    <x v="16"/>
    <x v="92"/>
  </r>
  <r>
    <n v="1322150"/>
    <n v="35"/>
    <n v="31"/>
    <x v="44"/>
    <x v="46"/>
  </r>
  <r>
    <n v="1322186"/>
    <n v="35"/>
    <n v="8"/>
    <x v="79"/>
    <x v="7"/>
  </r>
  <r>
    <n v="1322330"/>
    <n v="23"/>
    <n v="15"/>
    <x v="56"/>
    <x v="57"/>
  </r>
  <r>
    <n v="1322597"/>
    <n v="35"/>
    <n v="12"/>
    <x v="60"/>
    <x v="22"/>
  </r>
  <r>
    <n v="1322776"/>
    <n v="35"/>
    <n v="23"/>
    <x v="56"/>
    <x v="37"/>
  </r>
  <r>
    <n v="1322792"/>
    <n v="35"/>
    <n v="5"/>
    <x v="99"/>
    <x v="11"/>
  </r>
  <r>
    <n v="1322794"/>
    <n v="21"/>
    <n v="20"/>
    <x v="16"/>
    <x v="80"/>
  </r>
  <r>
    <n v="1322879"/>
    <n v="25"/>
    <n v="21"/>
    <x v="50"/>
    <x v="58"/>
  </r>
  <r>
    <n v="1322888"/>
    <n v="35"/>
    <n v="14"/>
    <x v="78"/>
    <x v="23"/>
  </r>
  <r>
    <n v="1323501"/>
    <n v="35"/>
    <n v="33"/>
    <x v="22"/>
    <x v="10"/>
  </r>
  <r>
    <n v="1323520"/>
    <n v="25"/>
    <n v="19"/>
    <x v="66"/>
    <x v="12"/>
  </r>
  <r>
    <n v="1323524"/>
    <n v="27"/>
    <n v="26"/>
    <x v="4"/>
    <x v="98"/>
  </r>
  <r>
    <n v="1324160"/>
    <n v="24"/>
    <n v="19"/>
    <x v="45"/>
    <x v="85"/>
  </r>
  <r>
    <n v="1324182"/>
    <n v="26"/>
    <n v="26"/>
    <x v="47"/>
    <x v="12"/>
  </r>
  <r>
    <n v="1324184"/>
    <n v="21"/>
    <n v="21"/>
    <x v="47"/>
    <x v="84"/>
  </r>
  <r>
    <n v="1324216"/>
    <n v="36"/>
    <n v="30"/>
    <x v="13"/>
    <x v="8"/>
  </r>
  <r>
    <n v="1324228"/>
    <n v="21"/>
    <n v="15"/>
    <x v="67"/>
    <x v="48"/>
  </r>
  <r>
    <n v="1324847"/>
    <n v="17"/>
    <n v="11"/>
    <x v="90"/>
    <x v="18"/>
  </r>
  <r>
    <n v="1324921"/>
    <n v="20"/>
    <n v="0"/>
    <x v="1"/>
    <x v="1"/>
  </r>
  <r>
    <n v="1324924"/>
    <n v="33"/>
    <n v="11"/>
    <x v="75"/>
    <x v="51"/>
  </r>
  <r>
    <n v="1325501"/>
    <n v="32"/>
    <n v="31"/>
    <x v="4"/>
    <x v="46"/>
  </r>
  <r>
    <n v="1325579"/>
    <n v="32"/>
    <n v="1"/>
    <x v="3"/>
    <x v="1"/>
  </r>
  <r>
    <n v="1325910"/>
    <n v="31"/>
    <n v="29"/>
    <x v="21"/>
    <x v="84"/>
  </r>
  <r>
    <n v="1325954"/>
    <n v="29"/>
    <n v="26"/>
    <x v="58"/>
    <x v="64"/>
  </r>
  <r>
    <n v="1325970"/>
    <n v="33"/>
    <n v="9"/>
    <x v="64"/>
    <x v="21"/>
  </r>
  <r>
    <n v="1325971"/>
    <n v="33"/>
    <n v="17"/>
    <x v="27"/>
    <x v="88"/>
  </r>
  <r>
    <n v="1325980"/>
    <n v="21"/>
    <n v="4"/>
    <x v="7"/>
    <x v="21"/>
  </r>
  <r>
    <n v="1326307"/>
    <n v="30"/>
    <n v="24"/>
    <x v="73"/>
    <x v="72"/>
  </r>
  <r>
    <n v="1326352"/>
    <n v="17"/>
    <n v="14"/>
    <x v="51"/>
    <x v="43"/>
  </r>
  <r>
    <n v="1326565"/>
    <n v="28"/>
    <n v="25"/>
    <x v="58"/>
    <x v="12"/>
  </r>
  <r>
    <n v="1326575"/>
    <n v="32"/>
    <n v="9"/>
    <x v="19"/>
    <x v="26"/>
  </r>
  <r>
    <n v="1326916"/>
    <n v="25"/>
    <n v="2"/>
    <x v="12"/>
    <x v="11"/>
  </r>
  <r>
    <n v="1326925"/>
    <n v="29"/>
    <n v="1"/>
    <x v="3"/>
    <x v="0"/>
  </r>
  <r>
    <n v="1326973"/>
    <n v="29"/>
    <n v="3"/>
    <x v="10"/>
    <x v="14"/>
  </r>
  <r>
    <n v="1326977"/>
    <n v="26"/>
    <n v="7"/>
    <x v="84"/>
    <x v="7"/>
  </r>
  <r>
    <n v="1327303"/>
    <n v="28"/>
    <n v="28"/>
    <x v="47"/>
    <x v="71"/>
  </r>
  <r>
    <n v="1327309"/>
    <n v="15"/>
    <n v="11"/>
    <x v="37"/>
    <x v="47"/>
  </r>
  <r>
    <n v="1327341"/>
    <n v="15"/>
    <n v="5"/>
    <x v="75"/>
    <x v="63"/>
  </r>
  <r>
    <n v="1327719"/>
    <n v="16"/>
    <n v="2"/>
    <x v="69"/>
    <x v="5"/>
  </r>
  <r>
    <n v="1327730"/>
    <n v="27"/>
    <n v="8"/>
    <x v="95"/>
    <x v="13"/>
  </r>
  <r>
    <n v="1328032"/>
    <n v="17"/>
    <n v="4"/>
    <x v="41"/>
    <x v="24"/>
  </r>
  <r>
    <n v="1328146"/>
    <n v="19"/>
    <n v="19"/>
    <x v="47"/>
    <x v="100"/>
  </r>
  <r>
    <n v="1328166"/>
    <n v="1"/>
    <n v="0"/>
    <x v="1"/>
    <x v="1"/>
  </r>
  <r>
    <n v="1328172"/>
    <n v="11"/>
    <n v="11"/>
    <x v="47"/>
    <x v="100"/>
  </r>
  <r>
    <n v="1328188"/>
    <n v="15"/>
    <n v="10"/>
    <x v="33"/>
    <x v="69"/>
  </r>
  <r>
    <n v="1328807"/>
    <n v="13"/>
    <n v="13"/>
    <x v="47"/>
    <x v="100"/>
  </r>
  <r>
    <n v="1328879"/>
    <n v="22"/>
    <n v="13"/>
    <x v="18"/>
    <x v="18"/>
  </r>
  <r>
    <n v="1329357"/>
    <n v="24"/>
    <n v="22"/>
    <x v="23"/>
    <x v="29"/>
  </r>
  <r>
    <n v="1329376"/>
    <n v="13"/>
    <n v="8"/>
    <x v="92"/>
    <x v="29"/>
  </r>
  <r>
    <n v="1329410"/>
    <n v="26"/>
    <n v="0"/>
    <x v="1"/>
    <x v="1"/>
  </r>
  <r>
    <n v="1329737"/>
    <n v="21"/>
    <n v="1"/>
    <x v="61"/>
    <x v="3"/>
  </r>
  <r>
    <n v="1329748"/>
    <n v="21"/>
    <n v="21"/>
    <x v="47"/>
    <x v="95"/>
  </r>
  <r>
    <n v="1330092"/>
    <n v="20"/>
    <n v="17"/>
    <x v="40"/>
    <x v="60"/>
  </r>
  <r>
    <n v="1330142"/>
    <n v="20"/>
    <n v="20"/>
    <x v="47"/>
    <x v="100"/>
  </r>
  <r>
    <n v="1330443"/>
    <n v="20"/>
    <n v="2"/>
    <x v="10"/>
    <x v="11"/>
  </r>
  <r>
    <n v="1330452"/>
    <n v="21"/>
    <n v="11"/>
    <x v="65"/>
    <x v="81"/>
  </r>
  <r>
    <n v="1330482"/>
    <n v="16"/>
    <n v="14"/>
    <x v="82"/>
    <x v="48"/>
  </r>
  <r>
    <n v="1330806"/>
    <n v="17"/>
    <n v="17"/>
    <x v="47"/>
    <x v="98"/>
  </r>
  <r>
    <n v="1330827"/>
    <n v="17"/>
    <n v="16"/>
    <x v="22"/>
    <x v="73"/>
  </r>
  <r>
    <n v="1330895"/>
    <n v="21"/>
    <n v="19"/>
    <x v="9"/>
    <x v="85"/>
  </r>
  <r>
    <n v="1330971"/>
    <n v="21"/>
    <n v="19"/>
    <x v="9"/>
    <x v="20"/>
  </r>
  <r>
    <n v="1330980"/>
    <n v="21"/>
    <n v="20"/>
    <x v="16"/>
    <x v="99"/>
  </r>
  <r>
    <n v="1331003"/>
    <n v="21"/>
    <n v="20"/>
    <x v="16"/>
    <x v="36"/>
  </r>
  <r>
    <n v="1331004"/>
    <n v="17"/>
    <n v="17"/>
    <x v="47"/>
    <x v="100"/>
  </r>
  <r>
    <n v="1331030"/>
    <n v="21"/>
    <n v="9"/>
    <x v="80"/>
    <x v="50"/>
  </r>
  <r>
    <n v="1331579"/>
    <n v="19"/>
    <n v="19"/>
    <x v="47"/>
    <x v="98"/>
  </r>
  <r>
    <n v="1331580"/>
    <n v="19"/>
    <n v="4"/>
    <x v="43"/>
    <x v="86"/>
  </r>
  <r>
    <n v="1332479"/>
    <n v="18"/>
    <n v="11"/>
    <x v="92"/>
    <x v="77"/>
  </r>
  <r>
    <n v="1332496"/>
    <n v="17"/>
    <n v="16"/>
    <x v="22"/>
    <x v="80"/>
  </r>
  <r>
    <n v="1333266"/>
    <n v="17"/>
    <n v="2"/>
    <x v="28"/>
    <x v="15"/>
  </r>
  <r>
    <n v="1333565"/>
    <n v="15"/>
    <n v="0"/>
    <x v="1"/>
    <x v="1"/>
  </r>
  <r>
    <n v="1333573"/>
    <n v="10"/>
    <n v="10"/>
    <x v="47"/>
    <x v="41"/>
  </r>
  <r>
    <n v="1333624"/>
    <n v="7"/>
    <n v="1"/>
    <x v="99"/>
    <x v="11"/>
  </r>
  <r>
    <n v="1333804"/>
    <n v="14"/>
    <n v="12"/>
    <x v="40"/>
    <x v="27"/>
  </r>
  <r>
    <n v="1333819"/>
    <n v="16"/>
    <n v="1"/>
    <x v="52"/>
    <x v="0"/>
  </r>
  <r>
    <n v="1334223"/>
    <n v="13"/>
    <n v="8"/>
    <x v="92"/>
    <x v="50"/>
  </r>
  <r>
    <n v="1334226"/>
    <n v="13"/>
    <n v="6"/>
    <x v="6"/>
    <x v="56"/>
  </r>
  <r>
    <n v="1334229"/>
    <n v="5"/>
    <n v="5"/>
    <x v="47"/>
    <x v="100"/>
  </r>
  <r>
    <n v="1334538"/>
    <n v="7"/>
    <n v="7"/>
    <x v="47"/>
    <x v="58"/>
  </r>
  <r>
    <n v="1334816"/>
    <n v="4"/>
    <n v="2"/>
    <x v="54"/>
    <x v="78"/>
  </r>
  <r>
    <n v="1334817"/>
    <n v="7"/>
    <n v="6"/>
    <x v="40"/>
    <x v="82"/>
  </r>
  <r>
    <n v="1334853"/>
    <n v="12"/>
    <n v="12"/>
    <x v="47"/>
    <x v="94"/>
  </r>
  <r>
    <n v="1334855"/>
    <n v="10"/>
    <n v="0"/>
    <x v="1"/>
    <x v="1"/>
  </r>
  <r>
    <n v="1335175"/>
    <n v="10"/>
    <n v="0"/>
    <x v="1"/>
    <x v="1"/>
  </r>
  <r>
    <n v="1336027"/>
    <n v="7"/>
    <n v="7"/>
    <x v="47"/>
    <x v="58"/>
  </r>
  <r>
    <n v="1336206"/>
    <n v="7"/>
    <n v="0"/>
    <x v="1"/>
    <x v="1"/>
  </r>
  <r>
    <n v="1336405"/>
    <n v="6"/>
    <n v="2"/>
    <x v="75"/>
    <x v="81"/>
  </r>
  <r>
    <n v="1336588"/>
    <n v="5"/>
    <n v="5"/>
    <x v="47"/>
    <x v="92"/>
  </r>
  <r>
    <n v="1336610"/>
    <n v="6"/>
    <n v="5"/>
    <x v="13"/>
    <x v="78"/>
  </r>
  <r>
    <n v="1336781"/>
    <n v="4"/>
    <n v="4"/>
    <x v="47"/>
    <x v="100"/>
  </r>
  <r>
    <n v="1336789"/>
    <n v="4"/>
    <n v="4"/>
    <x v="47"/>
    <x v="100"/>
  </r>
  <r>
    <n v="1336819"/>
    <n v="4"/>
    <n v="4"/>
    <x v="47"/>
    <x v="100"/>
  </r>
  <r>
    <n v="1338428"/>
    <n v="2"/>
    <n v="2"/>
    <x v="47"/>
    <x v="24"/>
  </r>
  <r>
    <n v="804532"/>
    <n v="1"/>
    <n v="0"/>
    <x v="1"/>
    <x v="1"/>
  </r>
  <r>
    <n v="976665"/>
    <n v="6"/>
    <n v="0"/>
    <x v="1"/>
    <x v="1"/>
  </r>
  <r>
    <n v="979561"/>
    <n v="73"/>
    <n v="63"/>
    <x v="49"/>
    <x v="39"/>
  </r>
  <r>
    <n v="979567"/>
    <n v="65"/>
    <n v="65"/>
    <x v="47"/>
    <x v="100"/>
  </r>
  <r>
    <n v="979573"/>
    <n v="26"/>
    <n v="5"/>
    <x v="7"/>
    <x v="13"/>
  </r>
  <r>
    <n v="980975"/>
    <n v="24"/>
    <n v="23"/>
    <x v="16"/>
    <x v="96"/>
  </r>
  <r>
    <n v="981539"/>
    <n v="17"/>
    <n v="13"/>
    <x v="66"/>
    <x v="4"/>
  </r>
  <r>
    <n v="981614"/>
    <n v="17"/>
    <n v="16"/>
    <x v="22"/>
    <x v="64"/>
  </r>
  <r>
    <n v="981702"/>
    <n v="25"/>
    <n v="17"/>
    <x v="98"/>
    <x v="12"/>
  </r>
  <r>
    <n v="981806"/>
    <n v="47"/>
    <n v="38"/>
    <x v="73"/>
    <x v="19"/>
  </r>
  <r>
    <n v="981831"/>
    <n v="34"/>
    <n v="30"/>
    <x v="44"/>
    <x v="10"/>
  </r>
  <r>
    <n v="981854"/>
    <n v="25"/>
    <n v="23"/>
    <x v="32"/>
    <x v="98"/>
  </r>
  <r>
    <n v="981973"/>
    <n v="41"/>
    <n v="33"/>
    <x v="73"/>
    <x v="66"/>
  </r>
  <r>
    <n v="982087"/>
    <n v="41"/>
    <n v="26"/>
    <x v="94"/>
    <x v="20"/>
  </r>
  <r>
    <n v="982241"/>
    <n v="25"/>
    <n v="16"/>
    <x v="90"/>
    <x v="65"/>
  </r>
  <r>
    <n v="982244"/>
    <n v="31"/>
    <n v="31"/>
    <x v="47"/>
    <x v="100"/>
  </r>
  <r>
    <n v="982252"/>
    <n v="25"/>
    <n v="25"/>
    <x v="47"/>
    <x v="99"/>
  </r>
  <r>
    <n v="982319"/>
    <n v="38"/>
    <n v="29"/>
    <x v="66"/>
    <x v="62"/>
  </r>
  <r>
    <n v="982329"/>
    <n v="25"/>
    <n v="18"/>
    <x v="29"/>
    <x v="68"/>
  </r>
  <r>
    <n v="982355"/>
    <n v="24"/>
    <n v="11"/>
    <x v="81"/>
    <x v="75"/>
  </r>
  <r>
    <n v="982379"/>
    <n v="25"/>
    <n v="24"/>
    <x v="4"/>
    <x v="96"/>
  </r>
  <r>
    <n v="982405"/>
    <n v="34"/>
    <n v="34"/>
    <x v="47"/>
    <x v="100"/>
  </r>
  <r>
    <n v="982822"/>
    <n v="36"/>
    <n v="36"/>
    <x v="47"/>
    <x v="100"/>
  </r>
  <r>
    <n v="983111"/>
    <n v="17"/>
    <n v="4"/>
    <x v="41"/>
    <x v="52"/>
  </r>
  <r>
    <n v="983261"/>
    <n v="47"/>
    <n v="35"/>
    <x v="93"/>
    <x v="4"/>
  </r>
  <r>
    <n v="983424"/>
    <n v="39"/>
    <n v="39"/>
    <x v="47"/>
    <x v="100"/>
  </r>
  <r>
    <n v="983489"/>
    <n v="51"/>
    <n v="49"/>
    <x v="4"/>
    <x v="41"/>
  </r>
  <r>
    <n v="983601"/>
    <n v="35"/>
    <n v="13"/>
    <x v="55"/>
    <x v="26"/>
  </r>
  <r>
    <n v="983621"/>
    <n v="35"/>
    <n v="27"/>
    <x v="30"/>
    <x v="66"/>
  </r>
  <r>
    <n v="983713"/>
    <n v="24"/>
    <n v="24"/>
    <x v="47"/>
    <x v="100"/>
  </r>
  <r>
    <n v="983747"/>
    <n v="20"/>
    <n v="20"/>
    <x v="47"/>
    <x v="91"/>
  </r>
  <r>
    <n v="983762"/>
    <n v="30"/>
    <n v="16"/>
    <x v="2"/>
    <x v="25"/>
  </r>
  <r>
    <n v="983889"/>
    <n v="47"/>
    <n v="27"/>
    <x v="83"/>
    <x v="29"/>
  </r>
  <r>
    <n v="983922"/>
    <n v="26"/>
    <n v="24"/>
    <x v="32"/>
    <x v="84"/>
  </r>
  <r>
    <n v="983945"/>
    <n v="40"/>
    <n v="28"/>
    <x v="42"/>
    <x v="12"/>
  </r>
  <r>
    <n v="983992"/>
    <n v="35"/>
    <n v="33"/>
    <x v="22"/>
    <x v="96"/>
  </r>
  <r>
    <n v="984129"/>
    <n v="38"/>
    <n v="11"/>
    <x v="19"/>
    <x v="44"/>
  </r>
  <r>
    <n v="984172"/>
    <n v="41"/>
    <n v="19"/>
    <x v="6"/>
    <x v="40"/>
  </r>
  <r>
    <n v="984231"/>
    <n v="39"/>
    <n v="19"/>
    <x v="88"/>
    <x v="56"/>
  </r>
  <r>
    <n v="984244"/>
    <n v="29"/>
    <n v="26"/>
    <x v="58"/>
    <x v="64"/>
  </r>
  <r>
    <n v="985598"/>
    <n v="85"/>
    <n v="85"/>
    <x v="47"/>
    <x v="10"/>
  </r>
  <r>
    <n v="985612"/>
    <n v="57"/>
    <n v="57"/>
    <x v="47"/>
    <x v="100"/>
  </r>
  <r>
    <n v="985625"/>
    <n v="67"/>
    <n v="67"/>
    <x v="47"/>
    <x v="100"/>
  </r>
  <r>
    <n v="985644"/>
    <n v="74"/>
    <n v="73"/>
    <x v="11"/>
    <x v="98"/>
  </r>
  <r>
    <n v="985647"/>
    <n v="66"/>
    <n v="66"/>
    <x v="47"/>
    <x v="100"/>
  </r>
  <r>
    <n v="986967"/>
    <n v="64"/>
    <n v="64"/>
    <x v="47"/>
    <x v="100"/>
  </r>
  <r>
    <n v="988744"/>
    <n v="25"/>
    <n v="24"/>
    <x v="4"/>
    <x v="96"/>
  </r>
  <r>
    <n v="988853"/>
    <n v="67"/>
    <n v="53"/>
    <x v="45"/>
    <x v="85"/>
  </r>
  <r>
    <n v="988859"/>
    <n v="22"/>
    <n v="13"/>
    <x v="18"/>
    <x v="68"/>
  </r>
  <r>
    <n v="989518"/>
    <n v="42"/>
    <n v="33"/>
    <x v="91"/>
    <x v="39"/>
  </r>
  <r>
    <n v="990702"/>
    <n v="67"/>
    <n v="67"/>
    <x v="47"/>
    <x v="99"/>
  </r>
  <r>
    <n v="992302"/>
    <n v="30"/>
    <n v="18"/>
    <x v="87"/>
    <x v="40"/>
  </r>
  <r>
    <n v="994764"/>
    <n v="80"/>
    <n v="80"/>
    <x v="47"/>
    <x v="100"/>
  </r>
  <r>
    <n v="995957"/>
    <n v="3"/>
    <n v="2"/>
    <x v="33"/>
    <x v="77"/>
  </r>
  <r>
    <n v="996962"/>
    <n v="64"/>
    <n v="64"/>
    <x v="47"/>
    <x v="100"/>
  </r>
  <r>
    <n v="996966"/>
    <n v="72"/>
    <n v="72"/>
    <x v="47"/>
    <x v="100"/>
  </r>
  <r>
    <n v="997658"/>
    <n v="75"/>
    <n v="75"/>
    <x v="47"/>
    <x v="100"/>
  </r>
  <r>
    <n v="997685"/>
    <n v="61"/>
    <n v="60"/>
    <x v="11"/>
    <x v="97"/>
  </r>
  <r>
    <n v="998020"/>
    <n v="66"/>
    <n v="51"/>
    <x v="30"/>
    <x v="34"/>
  </r>
  <r>
    <n v="998869"/>
    <n v="65"/>
    <n v="65"/>
    <x v="47"/>
    <x v="100"/>
  </r>
  <r>
    <n v="998896"/>
    <n v="75"/>
    <n v="75"/>
    <x v="47"/>
    <x v="100"/>
  </r>
  <r>
    <n v="998905"/>
    <n v="41"/>
    <n v="31"/>
    <x v="97"/>
    <x v="8"/>
  </r>
  <r>
    <n v="998913"/>
    <n v="67"/>
    <n v="67"/>
    <x v="47"/>
    <x v="100"/>
  </r>
  <r>
    <n v="998918"/>
    <n v="73"/>
    <n v="73"/>
    <x v="47"/>
    <x v="99"/>
  </r>
  <r>
    <n v="998937"/>
    <n v="83"/>
    <n v="83"/>
    <x v="47"/>
    <x v="100"/>
  </r>
  <r>
    <n v="998942"/>
    <n v="74"/>
    <n v="74"/>
    <x v="47"/>
    <x v="96"/>
  </r>
  <r>
    <n v="998948"/>
    <n v="71"/>
    <n v="61"/>
    <x v="40"/>
    <x v="90"/>
  </r>
  <r>
    <n v="999020"/>
    <n v="65"/>
    <n v="65"/>
    <x v="47"/>
    <x v="100"/>
  </r>
  <r>
    <n v="999050"/>
    <n v="62"/>
    <n v="62"/>
    <x v="47"/>
    <x v="100"/>
  </r>
  <r>
    <n v="999068"/>
    <n v="66"/>
    <n v="66"/>
    <x v="47"/>
    <x v="99"/>
  </r>
  <r>
    <n v="1001233"/>
    <n v="71"/>
    <n v="71"/>
    <x v="47"/>
    <x v="100"/>
  </r>
  <r>
    <n v="1028452"/>
    <n v="70"/>
    <n v="70"/>
    <x v="47"/>
    <x v="100"/>
  </r>
  <r>
    <n v="1028476"/>
    <n v="67"/>
    <n v="67"/>
    <x v="47"/>
    <x v="100"/>
  </r>
  <r>
    <n v="1028485"/>
    <n v="75"/>
    <n v="75"/>
    <x v="47"/>
    <x v="97"/>
  </r>
  <r>
    <n v="1028491"/>
    <n v="75"/>
    <n v="72"/>
    <x v="4"/>
    <x v="95"/>
  </r>
  <r>
    <n v="1031014"/>
    <n v="52"/>
    <n v="30"/>
    <x v="83"/>
    <x v="18"/>
  </r>
  <r>
    <n v="1033151"/>
    <n v="66"/>
    <n v="65"/>
    <x v="11"/>
    <x v="97"/>
  </r>
  <r>
    <n v="1033191"/>
    <n v="83"/>
    <n v="83"/>
    <x v="47"/>
    <x v="100"/>
  </r>
  <r>
    <n v="1033204"/>
    <n v="83"/>
    <n v="83"/>
    <x v="47"/>
    <x v="100"/>
  </r>
  <r>
    <n v="1033796"/>
    <n v="42"/>
    <n v="0"/>
    <x v="1"/>
    <x v="1"/>
  </r>
  <r>
    <n v="1033967"/>
    <n v="38"/>
    <n v="12"/>
    <x v="76"/>
    <x v="86"/>
  </r>
  <r>
    <n v="1035515"/>
    <n v="64"/>
    <n v="63"/>
    <x v="11"/>
    <x v="97"/>
  </r>
  <r>
    <n v="1035523"/>
    <n v="66"/>
    <n v="66"/>
    <x v="47"/>
    <x v="100"/>
  </r>
  <r>
    <n v="1037483"/>
    <n v="64"/>
    <n v="63"/>
    <x v="11"/>
    <x v="97"/>
  </r>
  <r>
    <n v="1037487"/>
    <n v="79"/>
    <n v="63"/>
    <x v="45"/>
    <x v="12"/>
  </r>
  <r>
    <n v="1037508"/>
    <n v="30"/>
    <n v="16"/>
    <x v="2"/>
    <x v="42"/>
  </r>
  <r>
    <n v="1038112"/>
    <n v="72"/>
    <n v="72"/>
    <x v="47"/>
    <x v="100"/>
  </r>
  <r>
    <n v="1038118"/>
    <n v="49"/>
    <n v="11"/>
    <x v="79"/>
    <x v="51"/>
  </r>
  <r>
    <n v="1038490"/>
    <n v="13"/>
    <n v="2"/>
    <x v="25"/>
    <x v="14"/>
  </r>
  <r>
    <n v="1039201"/>
    <n v="18"/>
    <n v="8"/>
    <x v="57"/>
    <x v="26"/>
  </r>
  <r>
    <n v="1040347"/>
    <n v="33"/>
    <n v="20"/>
    <x v="87"/>
    <x v="89"/>
  </r>
  <r>
    <n v="1041165"/>
    <n v="58"/>
    <n v="37"/>
    <x v="94"/>
    <x v="78"/>
  </r>
  <r>
    <n v="1041253"/>
    <n v="49"/>
    <n v="48"/>
    <x v="46"/>
    <x v="99"/>
  </r>
  <r>
    <n v="1041280"/>
    <n v="73"/>
    <n v="73"/>
    <x v="47"/>
    <x v="71"/>
  </r>
  <r>
    <n v="1041281"/>
    <n v="66"/>
    <n v="66"/>
    <x v="47"/>
    <x v="100"/>
  </r>
  <r>
    <n v="1041289"/>
    <n v="41"/>
    <n v="40"/>
    <x v="46"/>
    <x v="99"/>
  </r>
  <r>
    <n v="1041304"/>
    <n v="70"/>
    <n v="66"/>
    <x v="22"/>
    <x v="94"/>
  </r>
  <r>
    <n v="1041712"/>
    <n v="74"/>
    <n v="62"/>
    <x v="13"/>
    <x v="39"/>
  </r>
  <r>
    <n v="1041729"/>
    <n v="65"/>
    <n v="57"/>
    <x v="82"/>
    <x v="8"/>
  </r>
  <r>
    <n v="1042284"/>
    <n v="9"/>
    <n v="3"/>
    <x v="75"/>
    <x v="15"/>
  </r>
  <r>
    <n v="1043896"/>
    <n v="65"/>
    <n v="63"/>
    <x v="4"/>
    <x v="41"/>
  </r>
  <r>
    <n v="1043985"/>
    <n v="26"/>
    <n v="20"/>
    <x v="66"/>
    <x v="60"/>
  </r>
  <r>
    <n v="1043990"/>
    <n v="70"/>
    <n v="70"/>
    <x v="47"/>
    <x v="94"/>
  </r>
  <r>
    <n v="1044007"/>
    <n v="65"/>
    <n v="64"/>
    <x v="11"/>
    <x v="80"/>
  </r>
  <r>
    <n v="1044571"/>
    <n v="58"/>
    <n v="32"/>
    <x v="68"/>
    <x v="88"/>
  </r>
  <r>
    <n v="1045450"/>
    <n v="66"/>
    <n v="63"/>
    <x v="16"/>
    <x v="96"/>
  </r>
  <r>
    <n v="1046665"/>
    <n v="28"/>
    <n v="0"/>
    <x v="1"/>
    <x v="1"/>
  </r>
  <r>
    <n v="1047441"/>
    <n v="31"/>
    <n v="28"/>
    <x v="9"/>
    <x v="80"/>
  </r>
  <r>
    <n v="1047453"/>
    <n v="67"/>
    <n v="64"/>
    <x v="16"/>
    <x v="91"/>
  </r>
  <r>
    <n v="1048196"/>
    <n v="39"/>
    <n v="29"/>
    <x v="93"/>
    <x v="8"/>
  </r>
  <r>
    <n v="1048222"/>
    <n v="41"/>
    <n v="40"/>
    <x v="46"/>
    <x v="99"/>
  </r>
  <r>
    <n v="1048274"/>
    <n v="44"/>
    <n v="40"/>
    <x v="9"/>
    <x v="91"/>
  </r>
  <r>
    <n v="1048306"/>
    <n v="65"/>
    <n v="65"/>
    <x v="47"/>
    <x v="100"/>
  </r>
  <r>
    <n v="1048340"/>
    <n v="34"/>
    <n v="32"/>
    <x v="22"/>
    <x v="93"/>
  </r>
  <r>
    <n v="1049388"/>
    <n v="42"/>
    <n v="12"/>
    <x v="19"/>
    <x v="21"/>
  </r>
  <r>
    <n v="1050901"/>
    <n v="27"/>
    <n v="4"/>
    <x v="99"/>
    <x v="9"/>
  </r>
  <r>
    <n v="1052622"/>
    <n v="64"/>
    <n v="63"/>
    <x v="11"/>
    <x v="96"/>
  </r>
  <r>
    <n v="1052624"/>
    <n v="67"/>
    <n v="67"/>
    <x v="47"/>
    <x v="97"/>
  </r>
  <r>
    <n v="1052678"/>
    <n v="25"/>
    <n v="25"/>
    <x v="47"/>
    <x v="99"/>
  </r>
  <r>
    <n v="1056615"/>
    <n v="67"/>
    <n v="67"/>
    <x v="47"/>
    <x v="79"/>
  </r>
  <r>
    <n v="1056629"/>
    <n v="66"/>
    <n v="56"/>
    <x v="50"/>
    <x v="36"/>
  </r>
  <r>
    <n v="1056686"/>
    <n v="60"/>
    <n v="56"/>
    <x v="21"/>
    <x v="80"/>
  </r>
  <r>
    <n v="1056727"/>
    <n v="65"/>
    <n v="58"/>
    <x v="58"/>
    <x v="94"/>
  </r>
  <r>
    <n v="1056763"/>
    <n v="25"/>
    <n v="25"/>
    <x v="47"/>
    <x v="99"/>
  </r>
  <r>
    <n v="1056769"/>
    <n v="73"/>
    <n v="66"/>
    <x v="9"/>
    <x v="92"/>
  </r>
  <r>
    <n v="1058518"/>
    <n v="54"/>
    <n v="15"/>
    <x v="64"/>
    <x v="32"/>
  </r>
  <r>
    <n v="1058600"/>
    <n v="13"/>
    <n v="12"/>
    <x v="32"/>
    <x v="47"/>
  </r>
  <r>
    <n v="1058897"/>
    <n v="55"/>
    <n v="52"/>
    <x v="22"/>
    <x v="92"/>
  </r>
  <r>
    <n v="1065545"/>
    <n v="65"/>
    <n v="60"/>
    <x v="32"/>
    <x v="73"/>
  </r>
  <r>
    <n v="1066965"/>
    <n v="47"/>
    <n v="15"/>
    <x v="76"/>
    <x v="83"/>
  </r>
  <r>
    <n v="1070042"/>
    <n v="67"/>
    <n v="67"/>
    <x v="47"/>
    <x v="97"/>
  </r>
  <r>
    <n v="1070083"/>
    <n v="65"/>
    <n v="64"/>
    <x v="11"/>
    <x v="41"/>
  </r>
  <r>
    <n v="1070804"/>
    <n v="7"/>
    <n v="3"/>
    <x v="80"/>
    <x v="6"/>
  </r>
  <r>
    <n v="1072615"/>
    <n v="36"/>
    <n v="33"/>
    <x v="23"/>
    <x v="27"/>
  </r>
  <r>
    <n v="1072963"/>
    <n v="46"/>
    <n v="14"/>
    <x v="8"/>
    <x v="2"/>
  </r>
  <r>
    <n v="1074248"/>
    <n v="73"/>
    <n v="67"/>
    <x v="23"/>
    <x v="20"/>
  </r>
  <r>
    <n v="1074729"/>
    <n v="41"/>
    <n v="36"/>
    <x v="82"/>
    <x v="47"/>
  </r>
  <r>
    <n v="1076598"/>
    <n v="61"/>
    <n v="47"/>
    <x v="30"/>
    <x v="16"/>
  </r>
  <r>
    <n v="1079786"/>
    <n v="20"/>
    <n v="19"/>
    <x v="16"/>
    <x v="98"/>
  </r>
  <r>
    <n v="1081735"/>
    <n v="66"/>
    <n v="58"/>
    <x v="82"/>
    <x v="92"/>
  </r>
  <r>
    <n v="1081768"/>
    <n v="20"/>
    <n v="14"/>
    <x v="42"/>
    <x v="31"/>
  </r>
  <r>
    <n v="1085966"/>
    <n v="64"/>
    <n v="44"/>
    <x v="98"/>
    <x v="62"/>
  </r>
  <r>
    <n v="1085971"/>
    <n v="26"/>
    <n v="24"/>
    <x v="32"/>
    <x v="84"/>
  </r>
  <r>
    <n v="1090091"/>
    <n v="66"/>
    <n v="62"/>
    <x v="21"/>
    <x v="34"/>
  </r>
  <r>
    <n v="1090118"/>
    <n v="66"/>
    <n v="66"/>
    <x v="47"/>
    <x v="64"/>
  </r>
  <r>
    <n v="1090172"/>
    <n v="41"/>
    <n v="38"/>
    <x v="32"/>
    <x v="98"/>
  </r>
  <r>
    <n v="1090406"/>
    <n v="55"/>
    <n v="33"/>
    <x v="87"/>
    <x v="56"/>
  </r>
  <r>
    <n v="1092348"/>
    <n v="65"/>
    <n v="64"/>
    <x v="11"/>
    <x v="58"/>
  </r>
  <r>
    <n v="1092359"/>
    <n v="59"/>
    <n v="47"/>
    <x v="45"/>
    <x v="60"/>
  </r>
  <r>
    <n v="1092545"/>
    <n v="47"/>
    <n v="20"/>
    <x v="80"/>
    <x v="59"/>
  </r>
  <r>
    <n v="1092641"/>
    <n v="3"/>
    <n v="0"/>
    <x v="1"/>
    <x v="1"/>
  </r>
  <r>
    <n v="1092845"/>
    <n v="5"/>
    <n v="1"/>
    <x v="38"/>
    <x v="5"/>
  </r>
  <r>
    <n v="1093150"/>
    <n v="1"/>
    <n v="0"/>
    <x v="1"/>
    <x v="1"/>
  </r>
  <r>
    <n v="1094133"/>
    <n v="13"/>
    <n v="10"/>
    <x v="66"/>
    <x v="77"/>
  </r>
  <r>
    <n v="1098649"/>
    <n v="39"/>
    <n v="19"/>
    <x v="88"/>
    <x v="48"/>
  </r>
  <r>
    <n v="1098663"/>
    <n v="66"/>
    <n v="66"/>
    <x v="47"/>
    <x v="71"/>
  </r>
  <r>
    <n v="1105041"/>
    <n v="66"/>
    <n v="66"/>
    <x v="47"/>
    <x v="100"/>
  </r>
  <r>
    <n v="1105064"/>
    <n v="66"/>
    <n v="53"/>
    <x v="73"/>
    <x v="43"/>
  </r>
  <r>
    <n v="1106072"/>
    <n v="3"/>
    <n v="2"/>
    <x v="33"/>
    <x v="32"/>
  </r>
  <r>
    <n v="1106312"/>
    <n v="46"/>
    <n v="43"/>
    <x v="21"/>
    <x v="35"/>
  </r>
  <r>
    <n v="1107031"/>
    <n v="19"/>
    <n v="17"/>
    <x v="58"/>
    <x v="45"/>
  </r>
  <r>
    <n v="1109354"/>
    <n v="65"/>
    <n v="63"/>
    <x v="4"/>
    <x v="96"/>
  </r>
  <r>
    <n v="1110553"/>
    <n v="67"/>
    <n v="67"/>
    <x v="47"/>
    <x v="100"/>
  </r>
  <r>
    <n v="1115131"/>
    <n v="18"/>
    <n v="17"/>
    <x v="22"/>
    <x v="90"/>
  </r>
  <r>
    <n v="1115607"/>
    <n v="56"/>
    <n v="42"/>
    <x v="97"/>
    <x v="19"/>
  </r>
  <r>
    <n v="1115628"/>
    <n v="73"/>
    <n v="72"/>
    <x v="11"/>
    <x v="96"/>
  </r>
  <r>
    <n v="1115646"/>
    <n v="69"/>
    <n v="47"/>
    <x v="98"/>
    <x v="33"/>
  </r>
  <r>
    <n v="1115662"/>
    <n v="66"/>
    <n v="66"/>
    <x v="47"/>
    <x v="99"/>
  </r>
  <r>
    <n v="1115664"/>
    <n v="65"/>
    <n v="65"/>
    <x v="47"/>
    <x v="95"/>
  </r>
  <r>
    <n v="1118174"/>
    <n v="40"/>
    <n v="38"/>
    <x v="16"/>
    <x v="95"/>
  </r>
  <r>
    <n v="1119827"/>
    <n v="66"/>
    <n v="59"/>
    <x v="58"/>
    <x v="43"/>
  </r>
  <r>
    <n v="1119842"/>
    <n v="67"/>
    <n v="65"/>
    <x v="46"/>
    <x v="97"/>
  </r>
  <r>
    <n v="1120193"/>
    <n v="13"/>
    <n v="13"/>
    <x v="47"/>
    <x v="37"/>
  </r>
  <r>
    <n v="1120916"/>
    <n v="73"/>
    <n v="72"/>
    <x v="11"/>
    <x v="80"/>
  </r>
  <r>
    <n v="1120939"/>
    <n v="64"/>
    <n v="62"/>
    <x v="4"/>
    <x v="96"/>
  </r>
  <r>
    <n v="1120959"/>
    <n v="63"/>
    <n v="41"/>
    <x v="56"/>
    <x v="33"/>
  </r>
  <r>
    <n v="1123076"/>
    <n v="69"/>
    <n v="59"/>
    <x v="40"/>
    <x v="19"/>
  </r>
  <r>
    <n v="1123077"/>
    <n v="66"/>
    <n v="64"/>
    <x v="4"/>
    <x v="41"/>
  </r>
  <r>
    <n v="1123108"/>
    <n v="63"/>
    <n v="40"/>
    <x v="94"/>
    <x v="38"/>
  </r>
  <r>
    <n v="1123112"/>
    <n v="66"/>
    <n v="54"/>
    <x v="20"/>
    <x v="66"/>
  </r>
  <r>
    <n v="1123212"/>
    <n v="32"/>
    <n v="2"/>
    <x v="52"/>
    <x v="5"/>
  </r>
  <r>
    <n v="1123630"/>
    <n v="38"/>
    <n v="25"/>
    <x v="56"/>
    <x v="42"/>
  </r>
  <r>
    <n v="1127240"/>
    <n v="65"/>
    <n v="62"/>
    <x v="16"/>
    <x v="54"/>
  </r>
  <r>
    <n v="1127251"/>
    <n v="27"/>
    <n v="24"/>
    <x v="44"/>
    <x v="91"/>
  </r>
  <r>
    <n v="1127269"/>
    <n v="67"/>
    <n v="67"/>
    <x v="47"/>
    <x v="54"/>
  </r>
  <r>
    <n v="1127374"/>
    <n v="15"/>
    <n v="1"/>
    <x v="52"/>
    <x v="3"/>
  </r>
  <r>
    <n v="1129364"/>
    <n v="63"/>
    <n v="62"/>
    <x v="11"/>
    <x v="97"/>
  </r>
  <r>
    <n v="1131470"/>
    <n v="28"/>
    <n v="25"/>
    <x v="58"/>
    <x v="64"/>
  </r>
  <r>
    <n v="1131477"/>
    <n v="66"/>
    <n v="65"/>
    <x v="11"/>
    <x v="97"/>
  </r>
  <r>
    <n v="1133634"/>
    <n v="59"/>
    <n v="40"/>
    <x v="72"/>
    <x v="47"/>
  </r>
  <r>
    <n v="1133808"/>
    <n v="6"/>
    <n v="5"/>
    <x v="13"/>
    <x v="42"/>
  </r>
  <r>
    <n v="1134007"/>
    <n v="31"/>
    <n v="30"/>
    <x v="4"/>
    <x v="98"/>
  </r>
  <r>
    <n v="1134822"/>
    <n v="58"/>
    <n v="8"/>
    <x v="24"/>
    <x v="22"/>
  </r>
  <r>
    <n v="1136812"/>
    <n v="61"/>
    <n v="49"/>
    <x v="73"/>
    <x v="93"/>
  </r>
  <r>
    <n v="1138971"/>
    <n v="27"/>
    <n v="26"/>
    <x v="4"/>
    <x v="64"/>
  </r>
  <r>
    <n v="1138977"/>
    <n v="37"/>
    <n v="32"/>
    <x v="49"/>
    <x v="92"/>
  </r>
  <r>
    <n v="1141107"/>
    <n v="66"/>
    <n v="66"/>
    <x v="47"/>
    <x v="99"/>
  </r>
  <r>
    <n v="1141137"/>
    <n v="61"/>
    <n v="55"/>
    <x v="9"/>
    <x v="54"/>
  </r>
  <r>
    <n v="1141141"/>
    <n v="57"/>
    <n v="42"/>
    <x v="37"/>
    <x v="85"/>
  </r>
  <r>
    <n v="1141194"/>
    <n v="61"/>
    <n v="32"/>
    <x v="65"/>
    <x v="18"/>
  </r>
  <r>
    <n v="1141500"/>
    <n v="54"/>
    <n v="53"/>
    <x v="11"/>
    <x v="4"/>
  </r>
  <r>
    <n v="1143281"/>
    <n v="62"/>
    <n v="62"/>
    <x v="47"/>
    <x v="71"/>
  </r>
  <r>
    <n v="1143296"/>
    <n v="45"/>
    <n v="42"/>
    <x v="21"/>
    <x v="36"/>
  </r>
  <r>
    <n v="1145438"/>
    <n v="69"/>
    <n v="68"/>
    <x v="11"/>
    <x v="96"/>
  </r>
  <r>
    <n v="1145526"/>
    <n v="31"/>
    <n v="18"/>
    <x v="89"/>
    <x v="70"/>
  </r>
  <r>
    <n v="1147625"/>
    <n v="26"/>
    <n v="26"/>
    <x v="47"/>
    <x v="71"/>
  </r>
  <r>
    <n v="1147639"/>
    <n v="72"/>
    <n v="70"/>
    <x v="46"/>
    <x v="60"/>
  </r>
  <r>
    <n v="1147644"/>
    <n v="51"/>
    <n v="47"/>
    <x v="32"/>
    <x v="73"/>
  </r>
  <r>
    <n v="1147648"/>
    <n v="51"/>
    <n v="50"/>
    <x v="11"/>
    <x v="98"/>
  </r>
  <r>
    <n v="1147673"/>
    <n v="66"/>
    <n v="52"/>
    <x v="91"/>
    <x v="74"/>
  </r>
  <r>
    <n v="1149773"/>
    <n v="72"/>
    <n v="71"/>
    <x v="11"/>
    <x v="98"/>
  </r>
  <r>
    <n v="1150885"/>
    <n v="66"/>
    <n v="64"/>
    <x v="4"/>
    <x v="96"/>
  </r>
  <r>
    <n v="1150939"/>
    <n v="71"/>
    <n v="67"/>
    <x v="22"/>
    <x v="80"/>
  </r>
  <r>
    <n v="1150990"/>
    <n v="26"/>
    <n v="21"/>
    <x v="73"/>
    <x v="93"/>
  </r>
  <r>
    <n v="1151015"/>
    <n v="66"/>
    <n v="65"/>
    <x v="11"/>
    <x v="97"/>
  </r>
  <r>
    <n v="1151705"/>
    <n v="14"/>
    <n v="9"/>
    <x v="90"/>
    <x v="70"/>
  </r>
  <r>
    <n v="1153130"/>
    <n v="53"/>
    <n v="10"/>
    <x v="15"/>
    <x v="22"/>
  </r>
  <r>
    <n v="1155322"/>
    <n v="67"/>
    <n v="64"/>
    <x v="16"/>
    <x v="80"/>
  </r>
  <r>
    <n v="1155338"/>
    <n v="52"/>
    <n v="50"/>
    <x v="4"/>
    <x v="71"/>
  </r>
  <r>
    <n v="1155382"/>
    <n v="67"/>
    <n v="59"/>
    <x v="44"/>
    <x v="79"/>
  </r>
  <r>
    <n v="1155396"/>
    <n v="62"/>
    <n v="57"/>
    <x v="23"/>
    <x v="73"/>
  </r>
  <r>
    <n v="1155401"/>
    <n v="67"/>
    <n v="67"/>
    <x v="47"/>
    <x v="97"/>
  </r>
  <r>
    <n v="1155473"/>
    <n v="35"/>
    <n v="24"/>
    <x v="98"/>
    <x v="46"/>
  </r>
  <r>
    <n v="1157622"/>
    <n v="67"/>
    <n v="63"/>
    <x v="22"/>
    <x v="43"/>
  </r>
  <r>
    <n v="1157645"/>
    <n v="52"/>
    <n v="47"/>
    <x v="9"/>
    <x v="58"/>
  </r>
  <r>
    <n v="1157692"/>
    <n v="66"/>
    <n v="66"/>
    <x v="47"/>
    <x v="99"/>
  </r>
  <r>
    <n v="1157712"/>
    <n v="67"/>
    <n v="65"/>
    <x v="46"/>
    <x v="95"/>
  </r>
  <r>
    <n v="1157728"/>
    <n v="61"/>
    <n v="57"/>
    <x v="21"/>
    <x v="71"/>
  </r>
  <r>
    <n v="1157746"/>
    <n v="64"/>
    <n v="63"/>
    <x v="11"/>
    <x v="97"/>
  </r>
  <r>
    <n v="1160870"/>
    <n v="67"/>
    <n v="67"/>
    <x v="47"/>
    <x v="99"/>
  </r>
  <r>
    <n v="1160874"/>
    <n v="66"/>
    <n v="65"/>
    <x v="11"/>
    <x v="95"/>
  </r>
  <r>
    <n v="1160880"/>
    <n v="70"/>
    <n v="69"/>
    <x v="11"/>
    <x v="96"/>
  </r>
  <r>
    <n v="1160882"/>
    <n v="61"/>
    <n v="61"/>
    <x v="47"/>
    <x v="100"/>
  </r>
  <r>
    <n v="1160892"/>
    <n v="48"/>
    <n v="39"/>
    <x v="20"/>
    <x v="85"/>
  </r>
  <r>
    <n v="1161586"/>
    <n v="67"/>
    <n v="31"/>
    <x v="6"/>
    <x v="45"/>
  </r>
  <r>
    <n v="1161625"/>
    <n v="61"/>
    <n v="59"/>
    <x v="4"/>
    <x v="95"/>
  </r>
  <r>
    <n v="1161660"/>
    <n v="67"/>
    <n v="67"/>
    <x v="47"/>
    <x v="100"/>
  </r>
  <r>
    <n v="1161702"/>
    <n v="67"/>
    <n v="67"/>
    <x v="47"/>
    <x v="99"/>
  </r>
  <r>
    <n v="1165928"/>
    <n v="66"/>
    <n v="66"/>
    <x v="47"/>
    <x v="99"/>
  </r>
  <r>
    <n v="1166003"/>
    <n v="67"/>
    <n v="66"/>
    <x v="11"/>
    <x v="97"/>
  </r>
  <r>
    <n v="1166025"/>
    <n v="58"/>
    <n v="54"/>
    <x v="21"/>
    <x v="35"/>
  </r>
  <r>
    <n v="1170198"/>
    <n v="51"/>
    <n v="38"/>
    <x v="93"/>
    <x v="19"/>
  </r>
  <r>
    <n v="1170217"/>
    <n v="64"/>
    <n v="56"/>
    <x v="82"/>
    <x v="27"/>
  </r>
  <r>
    <n v="1172338"/>
    <n v="61"/>
    <n v="57"/>
    <x v="21"/>
    <x v="10"/>
  </r>
  <r>
    <n v="1172361"/>
    <n v="67"/>
    <n v="65"/>
    <x v="46"/>
    <x v="92"/>
  </r>
  <r>
    <n v="1172436"/>
    <n v="66"/>
    <n v="66"/>
    <x v="47"/>
    <x v="71"/>
  </r>
  <r>
    <n v="1172464"/>
    <n v="8"/>
    <n v="5"/>
    <x v="63"/>
    <x v="81"/>
  </r>
  <r>
    <n v="1173459"/>
    <n v="30"/>
    <n v="29"/>
    <x v="4"/>
    <x v="4"/>
  </r>
  <r>
    <n v="1176577"/>
    <n v="48"/>
    <n v="31"/>
    <x v="90"/>
    <x v="33"/>
  </r>
  <r>
    <n v="1176791"/>
    <n v="67"/>
    <n v="59"/>
    <x v="44"/>
    <x v="93"/>
  </r>
  <r>
    <n v="1176797"/>
    <n v="67"/>
    <n v="66"/>
    <x v="11"/>
    <x v="95"/>
  </r>
  <r>
    <n v="1178648"/>
    <n v="19"/>
    <n v="3"/>
    <x v="25"/>
    <x v="11"/>
  </r>
  <r>
    <n v="1180967"/>
    <n v="66"/>
    <n v="66"/>
    <x v="47"/>
    <x v="100"/>
  </r>
  <r>
    <n v="1180982"/>
    <n v="67"/>
    <n v="66"/>
    <x v="11"/>
    <x v="95"/>
  </r>
  <r>
    <n v="1181037"/>
    <n v="66"/>
    <n v="66"/>
    <x v="47"/>
    <x v="71"/>
  </r>
  <r>
    <n v="1181090"/>
    <n v="61"/>
    <n v="61"/>
    <x v="47"/>
    <x v="91"/>
  </r>
  <r>
    <n v="1181789"/>
    <n v="7"/>
    <n v="4"/>
    <x v="83"/>
    <x v="23"/>
  </r>
  <r>
    <n v="1185259"/>
    <n v="55"/>
    <n v="51"/>
    <x v="32"/>
    <x v="84"/>
  </r>
  <r>
    <n v="1185267"/>
    <n v="61"/>
    <n v="61"/>
    <x v="47"/>
    <x v="100"/>
  </r>
  <r>
    <n v="1187381"/>
    <n v="66"/>
    <n v="58"/>
    <x v="82"/>
    <x v="92"/>
  </r>
  <r>
    <n v="1187436"/>
    <n v="66"/>
    <n v="66"/>
    <x v="47"/>
    <x v="97"/>
  </r>
  <r>
    <n v="1187445"/>
    <n v="53"/>
    <n v="45"/>
    <x v="50"/>
    <x v="35"/>
  </r>
  <r>
    <n v="1187471"/>
    <n v="66"/>
    <n v="63"/>
    <x v="16"/>
    <x v="96"/>
  </r>
  <r>
    <n v="1187480"/>
    <n v="66"/>
    <n v="66"/>
    <x v="47"/>
    <x v="71"/>
  </r>
  <r>
    <n v="1189681"/>
    <n v="66"/>
    <n v="64"/>
    <x v="4"/>
    <x v="96"/>
  </r>
  <r>
    <n v="1193919"/>
    <n v="65"/>
    <n v="36"/>
    <x v="68"/>
    <x v="17"/>
  </r>
  <r>
    <n v="1193923"/>
    <n v="23"/>
    <n v="19"/>
    <x v="51"/>
    <x v="54"/>
  </r>
  <r>
    <n v="1194027"/>
    <n v="71"/>
    <n v="56"/>
    <x v="91"/>
    <x v="57"/>
  </r>
  <r>
    <n v="1194331"/>
    <n v="7"/>
    <n v="7"/>
    <x v="47"/>
    <x v="100"/>
  </r>
  <r>
    <n v="1196122"/>
    <n v="60"/>
    <n v="55"/>
    <x v="23"/>
    <x v="73"/>
  </r>
  <r>
    <n v="1196137"/>
    <n v="66"/>
    <n v="66"/>
    <x v="47"/>
    <x v="71"/>
  </r>
  <r>
    <n v="1196155"/>
    <n v="66"/>
    <n v="66"/>
    <x v="47"/>
    <x v="100"/>
  </r>
  <r>
    <n v="1200362"/>
    <n v="74"/>
    <n v="69"/>
    <x v="21"/>
    <x v="60"/>
  </r>
  <r>
    <n v="1200378"/>
    <n v="66"/>
    <n v="65"/>
    <x v="11"/>
    <x v="84"/>
  </r>
  <r>
    <n v="1200421"/>
    <n v="65"/>
    <n v="62"/>
    <x v="16"/>
    <x v="94"/>
  </r>
  <r>
    <n v="1200422"/>
    <n v="72"/>
    <n v="71"/>
    <x v="11"/>
    <x v="84"/>
  </r>
  <r>
    <n v="1200432"/>
    <n v="77"/>
    <n v="77"/>
    <x v="47"/>
    <x v="97"/>
  </r>
  <r>
    <n v="1200510"/>
    <n v="77"/>
    <n v="76"/>
    <x v="11"/>
    <x v="95"/>
  </r>
  <r>
    <n v="1202141"/>
    <n v="39"/>
    <n v="3"/>
    <x v="17"/>
    <x v="0"/>
  </r>
  <r>
    <n v="1202614"/>
    <n v="66"/>
    <n v="61"/>
    <x v="32"/>
    <x v="39"/>
  </r>
  <r>
    <n v="1202631"/>
    <n v="62"/>
    <n v="61"/>
    <x v="11"/>
    <x v="80"/>
  </r>
  <r>
    <n v="1204891"/>
    <n v="66"/>
    <n v="64"/>
    <x v="4"/>
    <x v="71"/>
  </r>
  <r>
    <n v="1204942"/>
    <n v="65"/>
    <n v="64"/>
    <x v="11"/>
    <x v="98"/>
  </r>
  <r>
    <n v="1207047"/>
    <n v="65"/>
    <n v="63"/>
    <x v="4"/>
    <x v="31"/>
  </r>
  <r>
    <n v="1208032"/>
    <n v="58"/>
    <n v="56"/>
    <x v="4"/>
    <x v="99"/>
  </r>
  <r>
    <n v="1210524"/>
    <n v="66"/>
    <n v="60"/>
    <x v="9"/>
    <x v="60"/>
  </r>
  <r>
    <n v="1210563"/>
    <n v="66"/>
    <n v="66"/>
    <x v="47"/>
    <x v="100"/>
  </r>
  <r>
    <n v="1210576"/>
    <n v="72"/>
    <n v="66"/>
    <x v="23"/>
    <x v="93"/>
  </r>
  <r>
    <n v="1211229"/>
    <n v="30"/>
    <n v="14"/>
    <x v="6"/>
    <x v="6"/>
  </r>
  <r>
    <n v="1214737"/>
    <n v="61"/>
    <n v="59"/>
    <x v="4"/>
    <x v="98"/>
  </r>
  <r>
    <n v="1214778"/>
    <n v="66"/>
    <n v="64"/>
    <x v="4"/>
    <x v="41"/>
  </r>
  <r>
    <n v="1214782"/>
    <n v="66"/>
    <n v="64"/>
    <x v="4"/>
    <x v="54"/>
  </r>
  <r>
    <n v="1215631"/>
    <n v="18"/>
    <n v="17"/>
    <x v="22"/>
    <x v="58"/>
  </r>
  <r>
    <n v="1217367"/>
    <n v="17"/>
    <n v="2"/>
    <x v="28"/>
    <x v="15"/>
  </r>
  <r>
    <n v="1218940"/>
    <n v="66"/>
    <n v="66"/>
    <x v="47"/>
    <x v="99"/>
  </r>
  <r>
    <n v="1218984"/>
    <n v="66"/>
    <n v="66"/>
    <x v="47"/>
    <x v="100"/>
  </r>
  <r>
    <n v="1221162"/>
    <n v="26"/>
    <n v="19"/>
    <x v="37"/>
    <x v="46"/>
  </r>
  <r>
    <n v="1221167"/>
    <n v="69"/>
    <n v="38"/>
    <x v="68"/>
    <x v="38"/>
  </r>
  <r>
    <n v="1221217"/>
    <n v="31"/>
    <n v="29"/>
    <x v="21"/>
    <x v="58"/>
  </r>
  <r>
    <n v="1221554"/>
    <n v="33"/>
    <n v="7"/>
    <x v="43"/>
    <x v="86"/>
  </r>
  <r>
    <n v="1225388"/>
    <n v="70"/>
    <n v="69"/>
    <x v="11"/>
    <x v="41"/>
  </r>
  <r>
    <n v="1225396"/>
    <n v="36"/>
    <n v="20"/>
    <x v="68"/>
    <x v="37"/>
  </r>
  <r>
    <n v="1227563"/>
    <n v="63"/>
    <n v="62"/>
    <x v="11"/>
    <x v="41"/>
  </r>
  <r>
    <n v="1229722"/>
    <n v="76"/>
    <n v="75"/>
    <x v="11"/>
    <x v="95"/>
  </r>
  <r>
    <n v="1229895"/>
    <n v="6"/>
    <n v="4"/>
    <x v="33"/>
    <x v="77"/>
  </r>
  <r>
    <n v="1230832"/>
    <n v="60"/>
    <n v="58"/>
    <x v="4"/>
    <x v="57"/>
  </r>
  <r>
    <n v="1230859"/>
    <n v="58"/>
    <n v="57"/>
    <x v="11"/>
    <x v="84"/>
  </r>
  <r>
    <n v="1230864"/>
    <n v="37"/>
    <n v="29"/>
    <x v="91"/>
    <x v="39"/>
  </r>
  <r>
    <n v="1230881"/>
    <n v="74"/>
    <n v="74"/>
    <x v="47"/>
    <x v="100"/>
  </r>
  <r>
    <n v="1230883"/>
    <n v="66"/>
    <n v="66"/>
    <x v="47"/>
    <x v="97"/>
  </r>
  <r>
    <n v="1232185"/>
    <n v="23"/>
    <n v="7"/>
    <x v="8"/>
    <x v="28"/>
  </r>
  <r>
    <n v="1233035"/>
    <n v="67"/>
    <n v="62"/>
    <x v="32"/>
    <x v="73"/>
  </r>
  <r>
    <n v="1233057"/>
    <n v="61"/>
    <n v="60"/>
    <x v="11"/>
    <x v="96"/>
  </r>
  <r>
    <n v="1235164"/>
    <n v="51"/>
    <n v="49"/>
    <x v="4"/>
    <x v="80"/>
  </r>
  <r>
    <n v="1235171"/>
    <n v="51"/>
    <n v="51"/>
    <x v="47"/>
    <x v="100"/>
  </r>
  <r>
    <n v="1235207"/>
    <n v="58"/>
    <n v="53"/>
    <x v="23"/>
    <x v="10"/>
  </r>
  <r>
    <n v="1235208"/>
    <n v="48"/>
    <n v="47"/>
    <x v="46"/>
    <x v="71"/>
  </r>
  <r>
    <n v="1236811"/>
    <n v="45"/>
    <n v="32"/>
    <x v="67"/>
    <x v="74"/>
  </r>
  <r>
    <n v="1237328"/>
    <n v="64"/>
    <n v="64"/>
    <x v="47"/>
    <x v="99"/>
  </r>
  <r>
    <n v="1237335"/>
    <n v="58"/>
    <n v="58"/>
    <x v="47"/>
    <x v="96"/>
  </r>
  <r>
    <n v="1237357"/>
    <n v="33"/>
    <n v="28"/>
    <x v="50"/>
    <x v="36"/>
  </r>
  <r>
    <n v="1239499"/>
    <n v="64"/>
    <n v="61"/>
    <x v="16"/>
    <x v="96"/>
  </r>
  <r>
    <n v="1239529"/>
    <n v="58"/>
    <n v="58"/>
    <x v="47"/>
    <x v="71"/>
  </r>
  <r>
    <n v="1239565"/>
    <n v="61"/>
    <n v="60"/>
    <x v="11"/>
    <x v="95"/>
  </r>
  <r>
    <n v="1239567"/>
    <n v="58"/>
    <n v="56"/>
    <x v="4"/>
    <x v="96"/>
  </r>
  <r>
    <n v="1239582"/>
    <n v="54"/>
    <n v="27"/>
    <x v="54"/>
    <x v="40"/>
  </r>
  <r>
    <n v="1239625"/>
    <n v="28"/>
    <n v="1"/>
    <x v="3"/>
    <x v="3"/>
  </r>
  <r>
    <n v="1241684"/>
    <n v="70"/>
    <n v="70"/>
    <x v="47"/>
    <x v="98"/>
  </r>
  <r>
    <n v="1241704"/>
    <n v="51"/>
    <n v="49"/>
    <x v="4"/>
    <x v="41"/>
  </r>
  <r>
    <n v="1241713"/>
    <n v="31"/>
    <n v="20"/>
    <x v="90"/>
    <x v="4"/>
  </r>
  <r>
    <n v="1243986"/>
    <n v="54"/>
    <n v="53"/>
    <x v="11"/>
    <x v="97"/>
  </r>
  <r>
    <n v="1244018"/>
    <n v="54"/>
    <n v="47"/>
    <x v="82"/>
    <x v="16"/>
  </r>
  <r>
    <n v="1244059"/>
    <n v="57"/>
    <n v="57"/>
    <x v="47"/>
    <x v="71"/>
  </r>
  <r>
    <n v="1244068"/>
    <n v="54"/>
    <n v="50"/>
    <x v="32"/>
    <x v="39"/>
  </r>
  <r>
    <n v="1244085"/>
    <n v="54"/>
    <n v="54"/>
    <x v="47"/>
    <x v="100"/>
  </r>
  <r>
    <n v="1244099"/>
    <n v="54"/>
    <n v="49"/>
    <x v="9"/>
    <x v="73"/>
  </r>
  <r>
    <n v="1244222"/>
    <n v="54"/>
    <n v="52"/>
    <x v="4"/>
    <x v="54"/>
  </r>
  <r>
    <n v="1244280"/>
    <n v="55"/>
    <n v="54"/>
    <x v="11"/>
    <x v="97"/>
  </r>
  <r>
    <n v="1244309"/>
    <n v="49"/>
    <n v="49"/>
    <x v="47"/>
    <x v="80"/>
  </r>
  <r>
    <n v="1244341"/>
    <n v="55"/>
    <n v="54"/>
    <x v="11"/>
    <x v="99"/>
  </r>
  <r>
    <n v="1244354"/>
    <n v="55"/>
    <n v="54"/>
    <x v="11"/>
    <x v="41"/>
  </r>
  <r>
    <n v="1244399"/>
    <n v="52"/>
    <n v="42"/>
    <x v="73"/>
    <x v="93"/>
  </r>
  <r>
    <n v="1244433"/>
    <n v="56"/>
    <n v="50"/>
    <x v="58"/>
    <x v="39"/>
  </r>
  <r>
    <n v="1244449"/>
    <n v="55"/>
    <n v="54"/>
    <x v="11"/>
    <x v="58"/>
  </r>
  <r>
    <n v="1244469"/>
    <n v="49"/>
    <n v="48"/>
    <x v="46"/>
    <x v="96"/>
  </r>
  <r>
    <n v="1244518"/>
    <n v="54"/>
    <n v="53"/>
    <x v="11"/>
    <x v="96"/>
  </r>
  <r>
    <n v="1244556"/>
    <n v="53"/>
    <n v="47"/>
    <x v="44"/>
    <x v="73"/>
  </r>
  <r>
    <n v="1244635"/>
    <n v="55"/>
    <n v="54"/>
    <x v="11"/>
    <x v="54"/>
  </r>
  <r>
    <n v="1244639"/>
    <n v="54"/>
    <n v="49"/>
    <x v="9"/>
    <x v="66"/>
  </r>
  <r>
    <n v="1244691"/>
    <n v="45"/>
    <n v="25"/>
    <x v="68"/>
    <x v="37"/>
  </r>
  <r>
    <n v="1244692"/>
    <n v="54"/>
    <n v="54"/>
    <x v="47"/>
    <x v="100"/>
  </r>
  <r>
    <n v="1244717"/>
    <n v="63"/>
    <n v="63"/>
    <x v="47"/>
    <x v="71"/>
  </r>
  <r>
    <n v="1244727"/>
    <n v="47"/>
    <n v="23"/>
    <x v="88"/>
    <x v="76"/>
  </r>
  <r>
    <n v="1244731"/>
    <n v="56"/>
    <n v="56"/>
    <x v="47"/>
    <x v="100"/>
  </r>
  <r>
    <n v="1244733"/>
    <n v="62"/>
    <n v="61"/>
    <x v="11"/>
    <x v="98"/>
  </r>
  <r>
    <n v="1244756"/>
    <n v="55"/>
    <n v="52"/>
    <x v="22"/>
    <x v="34"/>
  </r>
  <r>
    <n v="1244867"/>
    <n v="21"/>
    <n v="3"/>
    <x v="99"/>
    <x v="14"/>
  </r>
  <r>
    <n v="1244923"/>
    <n v="47"/>
    <n v="45"/>
    <x v="16"/>
    <x v="98"/>
  </r>
  <r>
    <n v="1244948"/>
    <n v="49"/>
    <n v="48"/>
    <x v="46"/>
    <x v="95"/>
  </r>
  <r>
    <n v="1244998"/>
    <n v="36"/>
    <n v="31"/>
    <x v="49"/>
    <x v="60"/>
  </r>
  <r>
    <n v="1249198"/>
    <n v="35"/>
    <n v="32"/>
    <x v="23"/>
    <x v="36"/>
  </r>
  <r>
    <n v="981367"/>
    <n v="42"/>
    <n v="39"/>
    <x v="32"/>
    <x v="91"/>
  </r>
  <r>
    <n v="981462"/>
    <n v="49"/>
    <n v="19"/>
    <x v="36"/>
    <x v="56"/>
  </r>
  <r>
    <n v="981473"/>
    <n v="19"/>
    <n v="8"/>
    <x v="80"/>
    <x v="23"/>
  </r>
  <r>
    <n v="981562"/>
    <n v="47"/>
    <n v="26"/>
    <x v="68"/>
    <x v="75"/>
  </r>
  <r>
    <n v="981660"/>
    <n v="39"/>
    <n v="35"/>
    <x v="58"/>
    <x v="36"/>
  </r>
  <r>
    <n v="981827"/>
    <n v="42"/>
    <n v="36"/>
    <x v="40"/>
    <x v="8"/>
  </r>
  <r>
    <n v="981830"/>
    <n v="24"/>
    <n v="17"/>
    <x v="42"/>
    <x v="57"/>
  </r>
  <r>
    <n v="981956"/>
    <n v="40"/>
    <n v="21"/>
    <x v="65"/>
    <x v="62"/>
  </r>
  <r>
    <n v="981962"/>
    <n v="42"/>
    <n v="31"/>
    <x v="37"/>
    <x v="68"/>
  </r>
  <r>
    <n v="981970"/>
    <n v="32"/>
    <n v="27"/>
    <x v="50"/>
    <x v="85"/>
  </r>
  <r>
    <n v="982132"/>
    <n v="41"/>
    <n v="16"/>
    <x v="77"/>
    <x v="24"/>
  </r>
  <r>
    <n v="982159"/>
    <n v="34"/>
    <n v="31"/>
    <x v="23"/>
    <x v="34"/>
  </r>
  <r>
    <n v="982165"/>
    <n v="49"/>
    <n v="36"/>
    <x v="37"/>
    <x v="46"/>
  </r>
  <r>
    <n v="982233"/>
    <n v="33"/>
    <n v="26"/>
    <x v="91"/>
    <x v="79"/>
  </r>
  <r>
    <n v="982325"/>
    <n v="24"/>
    <n v="12"/>
    <x v="54"/>
    <x v="29"/>
  </r>
  <r>
    <n v="982336"/>
    <n v="50"/>
    <n v="33"/>
    <x v="33"/>
    <x v="47"/>
  </r>
  <r>
    <n v="982368"/>
    <n v="43"/>
    <n v="36"/>
    <x v="13"/>
    <x v="12"/>
  </r>
  <r>
    <n v="982447"/>
    <n v="21"/>
    <n v="16"/>
    <x v="66"/>
    <x v="12"/>
  </r>
  <r>
    <n v="982496"/>
    <n v="39"/>
    <n v="13"/>
    <x v="75"/>
    <x v="26"/>
  </r>
  <r>
    <n v="982587"/>
    <n v="19"/>
    <n v="4"/>
    <x v="43"/>
    <x v="81"/>
  </r>
  <r>
    <n v="982592"/>
    <n v="41"/>
    <n v="26"/>
    <x v="94"/>
    <x v="46"/>
  </r>
  <r>
    <n v="982658"/>
    <n v="34"/>
    <n v="28"/>
    <x v="51"/>
    <x v="58"/>
  </r>
  <r>
    <n v="982846"/>
    <n v="39"/>
    <n v="29"/>
    <x v="93"/>
    <x v="39"/>
  </r>
  <r>
    <n v="982881"/>
    <n v="47"/>
    <n v="22"/>
    <x v="6"/>
    <x v="78"/>
  </r>
  <r>
    <n v="983170"/>
    <n v="17"/>
    <n v="0"/>
    <x v="1"/>
    <x v="1"/>
  </r>
  <r>
    <n v="983300"/>
    <n v="31"/>
    <n v="10"/>
    <x v="48"/>
    <x v="24"/>
  </r>
  <r>
    <n v="983373"/>
    <n v="18"/>
    <n v="4"/>
    <x v="79"/>
    <x v="22"/>
  </r>
  <r>
    <n v="983400"/>
    <n v="40"/>
    <n v="22"/>
    <x v="68"/>
    <x v="18"/>
  </r>
  <r>
    <n v="983439"/>
    <n v="28"/>
    <n v="16"/>
    <x v="83"/>
    <x v="63"/>
  </r>
  <r>
    <n v="983456"/>
    <n v="39"/>
    <n v="27"/>
    <x v="86"/>
    <x v="89"/>
  </r>
  <r>
    <n v="983937"/>
    <n v="33"/>
    <n v="21"/>
    <x v="94"/>
    <x v="47"/>
  </r>
  <r>
    <n v="983950"/>
    <n v="30"/>
    <n v="19"/>
    <x v="94"/>
    <x v="65"/>
  </r>
  <r>
    <n v="984078"/>
    <n v="21"/>
    <n v="4"/>
    <x v="7"/>
    <x v="15"/>
  </r>
  <r>
    <n v="984221"/>
    <n v="41"/>
    <n v="32"/>
    <x v="91"/>
    <x v="48"/>
  </r>
  <r>
    <n v="984226"/>
    <n v="33"/>
    <n v="22"/>
    <x v="33"/>
    <x v="69"/>
  </r>
  <r>
    <n v="984285"/>
    <n v="41"/>
    <n v="41"/>
    <x v="47"/>
    <x v="99"/>
  </r>
  <r>
    <n v="984308"/>
    <n v="29"/>
    <n v="26"/>
    <x v="58"/>
    <x v="19"/>
  </r>
  <r>
    <n v="985740"/>
    <n v="40"/>
    <n v="19"/>
    <x v="31"/>
    <x v="65"/>
  </r>
  <r>
    <n v="988437"/>
    <n v="39"/>
    <n v="16"/>
    <x v="53"/>
    <x v="83"/>
  </r>
  <r>
    <n v="992122"/>
    <n v="42"/>
    <n v="33"/>
    <x v="91"/>
    <x v="79"/>
  </r>
  <r>
    <n v="996047"/>
    <n v="34"/>
    <n v="10"/>
    <x v="95"/>
    <x v="55"/>
  </r>
  <r>
    <n v="997653"/>
    <n v="32"/>
    <n v="28"/>
    <x v="82"/>
    <x v="10"/>
  </r>
  <r>
    <n v="998943"/>
    <n v="72"/>
    <n v="52"/>
    <x v="29"/>
    <x v="25"/>
  </r>
  <r>
    <n v="998976"/>
    <n v="18"/>
    <n v="10"/>
    <x v="68"/>
    <x v="29"/>
  </r>
  <r>
    <n v="999087"/>
    <n v="46"/>
    <n v="19"/>
    <x v="53"/>
    <x v="26"/>
  </r>
  <r>
    <n v="999103"/>
    <n v="41"/>
    <n v="24"/>
    <x v="89"/>
    <x v="74"/>
  </r>
  <r>
    <n v="1001235"/>
    <n v="40"/>
    <n v="17"/>
    <x v="80"/>
    <x v="40"/>
  </r>
  <r>
    <n v="1029830"/>
    <n v="2"/>
    <n v="2"/>
    <x v="47"/>
    <x v="100"/>
  </r>
  <r>
    <n v="1037551"/>
    <n v="39"/>
    <n v="19"/>
    <x v="88"/>
    <x v="26"/>
  </r>
  <r>
    <n v="1043419"/>
    <n v="44"/>
    <n v="26"/>
    <x v="18"/>
    <x v="29"/>
  </r>
  <r>
    <n v="1043932"/>
    <n v="41"/>
    <n v="17"/>
    <x v="53"/>
    <x v="38"/>
  </r>
  <r>
    <n v="1043939"/>
    <n v="43"/>
    <n v="28"/>
    <x v="56"/>
    <x v="89"/>
  </r>
  <r>
    <n v="1048202"/>
    <n v="40"/>
    <n v="25"/>
    <x v="63"/>
    <x v="69"/>
  </r>
  <r>
    <n v="1048233"/>
    <n v="72"/>
    <n v="62"/>
    <x v="49"/>
    <x v="43"/>
  </r>
  <r>
    <n v="1048234"/>
    <n v="42"/>
    <n v="38"/>
    <x v="9"/>
    <x v="16"/>
  </r>
  <r>
    <n v="1056670"/>
    <n v="26"/>
    <n v="26"/>
    <x v="47"/>
    <x v="98"/>
  </r>
  <r>
    <n v="1056745"/>
    <n v="28"/>
    <n v="19"/>
    <x v="72"/>
    <x v="66"/>
  </r>
  <r>
    <n v="1065603"/>
    <n v="42"/>
    <n v="40"/>
    <x v="16"/>
    <x v="95"/>
  </r>
  <r>
    <n v="1069392"/>
    <n v="23"/>
    <n v="15"/>
    <x v="56"/>
    <x v="25"/>
  </r>
  <r>
    <n v="1070436"/>
    <n v="54"/>
    <n v="5"/>
    <x v="5"/>
    <x v="14"/>
  </r>
  <r>
    <n v="1073389"/>
    <n v="39"/>
    <n v="38"/>
    <x v="46"/>
    <x v="84"/>
  </r>
  <r>
    <n v="1079551"/>
    <n v="19"/>
    <n v="12"/>
    <x v="94"/>
    <x v="68"/>
  </r>
  <r>
    <n v="1079566"/>
    <n v="28"/>
    <n v="28"/>
    <x v="47"/>
    <x v="99"/>
  </r>
  <r>
    <n v="1079608"/>
    <n v="26"/>
    <n v="10"/>
    <x v="36"/>
    <x v="55"/>
  </r>
  <r>
    <n v="1081713"/>
    <n v="18"/>
    <n v="15"/>
    <x v="13"/>
    <x v="8"/>
  </r>
  <r>
    <n v="1081742"/>
    <n v="45"/>
    <n v="27"/>
    <x v="87"/>
    <x v="62"/>
  </r>
  <r>
    <n v="1085959"/>
    <n v="41"/>
    <n v="38"/>
    <x v="32"/>
    <x v="93"/>
  </r>
  <r>
    <n v="1090175"/>
    <n v="41"/>
    <n v="33"/>
    <x v="73"/>
    <x v="35"/>
  </r>
  <r>
    <n v="1092297"/>
    <n v="20"/>
    <n v="2"/>
    <x v="10"/>
    <x v="9"/>
  </r>
  <r>
    <n v="1092314"/>
    <n v="40"/>
    <n v="1"/>
    <x v="39"/>
    <x v="1"/>
  </r>
  <r>
    <n v="1097301"/>
    <n v="5"/>
    <n v="1"/>
    <x v="38"/>
    <x v="15"/>
  </r>
  <r>
    <n v="1098694"/>
    <n v="42"/>
    <n v="35"/>
    <x v="13"/>
    <x v="12"/>
  </r>
  <r>
    <n v="1100811"/>
    <n v="66"/>
    <n v="62"/>
    <x v="21"/>
    <x v="54"/>
  </r>
  <r>
    <n v="1109284"/>
    <n v="41"/>
    <n v="33"/>
    <x v="73"/>
    <x v="66"/>
  </r>
  <r>
    <n v="1109291"/>
    <n v="16"/>
    <n v="7"/>
    <x v="85"/>
    <x v="77"/>
  </r>
  <r>
    <n v="1109600"/>
    <n v="32"/>
    <n v="3"/>
    <x v="5"/>
    <x v="0"/>
  </r>
  <r>
    <n v="1113512"/>
    <n v="72"/>
    <n v="70"/>
    <x v="46"/>
    <x v="41"/>
  </r>
  <r>
    <n v="1117747"/>
    <n v="67"/>
    <n v="62"/>
    <x v="32"/>
    <x v="35"/>
  </r>
  <r>
    <n v="1120961"/>
    <n v="40"/>
    <n v="38"/>
    <x v="16"/>
    <x v="94"/>
  </r>
  <r>
    <n v="1120963"/>
    <n v="64"/>
    <n v="23"/>
    <x v="74"/>
    <x v="24"/>
  </r>
  <r>
    <n v="1127243"/>
    <n v="63"/>
    <n v="57"/>
    <x v="9"/>
    <x v="34"/>
  </r>
  <r>
    <n v="1133605"/>
    <n v="66"/>
    <n v="45"/>
    <x v="98"/>
    <x v="31"/>
  </r>
  <r>
    <n v="1133622"/>
    <n v="45"/>
    <n v="25"/>
    <x v="68"/>
    <x v="38"/>
  </r>
  <r>
    <n v="1138953"/>
    <n v="23"/>
    <n v="6"/>
    <x v="84"/>
    <x v="6"/>
  </r>
  <r>
    <n v="1139026"/>
    <n v="51"/>
    <n v="46"/>
    <x v="9"/>
    <x v="79"/>
  </r>
  <r>
    <n v="1145430"/>
    <n v="67"/>
    <n v="67"/>
    <x v="47"/>
    <x v="96"/>
  </r>
  <r>
    <n v="1147619"/>
    <n v="65"/>
    <n v="24"/>
    <x v="96"/>
    <x v="2"/>
  </r>
  <r>
    <n v="1149817"/>
    <n v="20"/>
    <n v="13"/>
    <x v="56"/>
    <x v="90"/>
  </r>
  <r>
    <n v="1155464"/>
    <n v="71"/>
    <n v="70"/>
    <x v="11"/>
    <x v="95"/>
  </r>
  <r>
    <n v="1155489"/>
    <n v="67"/>
    <n v="58"/>
    <x v="49"/>
    <x v="82"/>
  </r>
  <r>
    <n v="1157784"/>
    <n v="61"/>
    <n v="57"/>
    <x v="21"/>
    <x v="36"/>
  </r>
  <r>
    <n v="1157789"/>
    <n v="30"/>
    <n v="26"/>
    <x v="49"/>
    <x v="93"/>
  </r>
  <r>
    <n v="1161596"/>
    <n v="34"/>
    <n v="30"/>
    <x v="44"/>
    <x v="90"/>
  </r>
  <r>
    <n v="1170171"/>
    <n v="51"/>
    <n v="37"/>
    <x v="29"/>
    <x v="12"/>
  </r>
  <r>
    <n v="1172414"/>
    <n v="49"/>
    <n v="33"/>
    <x v="72"/>
    <x v="68"/>
  </r>
  <r>
    <n v="1172434"/>
    <n v="49"/>
    <n v="32"/>
    <x v="56"/>
    <x v="46"/>
  </r>
  <r>
    <n v="1176578"/>
    <n v="65"/>
    <n v="60"/>
    <x v="32"/>
    <x v="91"/>
  </r>
  <r>
    <n v="1185281"/>
    <n v="45"/>
    <n v="35"/>
    <x v="30"/>
    <x v="31"/>
  </r>
  <r>
    <n v="1187438"/>
    <n v="28"/>
    <n v="23"/>
    <x v="51"/>
    <x v="46"/>
  </r>
  <r>
    <n v="1189654"/>
    <n v="38"/>
    <n v="27"/>
    <x v="67"/>
    <x v="29"/>
  </r>
  <r>
    <n v="1200349"/>
    <n v="54"/>
    <n v="53"/>
    <x v="11"/>
    <x v="91"/>
  </r>
  <r>
    <n v="1200442"/>
    <n v="66"/>
    <n v="51"/>
    <x v="30"/>
    <x v="46"/>
  </r>
  <r>
    <n v="1202659"/>
    <n v="61"/>
    <n v="40"/>
    <x v="56"/>
    <x v="40"/>
  </r>
  <r>
    <n v="1204884"/>
    <n v="77"/>
    <n v="77"/>
    <x v="47"/>
    <x v="96"/>
  </r>
  <r>
    <n v="1210460"/>
    <n v="71"/>
    <n v="70"/>
    <x v="11"/>
    <x v="35"/>
  </r>
  <r>
    <n v="1210508"/>
    <n v="66"/>
    <n v="46"/>
    <x v="86"/>
    <x v="68"/>
  </r>
  <r>
    <n v="1214768"/>
    <n v="33"/>
    <n v="26"/>
    <x v="91"/>
    <x v="31"/>
  </r>
  <r>
    <n v="1216176"/>
    <n v="58"/>
    <n v="45"/>
    <x v="30"/>
    <x v="33"/>
  </r>
  <r>
    <n v="1225431"/>
    <n v="60"/>
    <n v="45"/>
    <x v="97"/>
    <x v="8"/>
  </r>
  <r>
    <n v="1233084"/>
    <n v="54"/>
    <n v="54"/>
    <x v="47"/>
    <x v="97"/>
  </r>
  <r>
    <n v="1235183"/>
    <n v="65"/>
    <n v="60"/>
    <x v="32"/>
    <x v="64"/>
  </r>
  <r>
    <n v="1239559"/>
    <n v="36"/>
    <n v="31"/>
    <x v="49"/>
    <x v="93"/>
  </r>
  <r>
    <n v="1241743"/>
    <n v="54"/>
    <n v="18"/>
    <x v="75"/>
    <x v="6"/>
  </r>
  <r>
    <n v="1244112"/>
    <n v="54"/>
    <n v="51"/>
    <x v="22"/>
    <x v="46"/>
  </r>
  <r>
    <n v="1244239"/>
    <n v="35"/>
    <n v="10"/>
    <x v="19"/>
    <x v="28"/>
  </r>
  <r>
    <n v="1244428"/>
    <n v="55"/>
    <n v="28"/>
    <x v="54"/>
    <x v="55"/>
  </r>
  <r>
    <n v="1244448"/>
    <n v="63"/>
    <n v="55"/>
    <x v="82"/>
    <x v="31"/>
  </r>
  <r>
    <n v="1244568"/>
    <n v="35"/>
    <n v="15"/>
    <x v="80"/>
    <x v="88"/>
  </r>
  <r>
    <n v="1244818"/>
    <n v="57"/>
    <n v="55"/>
    <x v="4"/>
    <x v="95"/>
  </r>
  <r>
    <n v="977119"/>
    <n v="1"/>
    <n v="0"/>
    <x v="1"/>
    <x v="1"/>
  </r>
  <r>
    <n v="977305"/>
    <n v="3"/>
    <n v="3"/>
    <x v="47"/>
    <x v="100"/>
  </r>
  <r>
    <n v="977357"/>
    <n v="2"/>
    <n v="1"/>
    <x v="54"/>
    <x v="25"/>
  </r>
  <r>
    <n v="977442"/>
    <n v="1"/>
    <n v="0"/>
    <x v="1"/>
    <x v="1"/>
  </r>
  <r>
    <n v="978280"/>
    <n v="4"/>
    <n v="4"/>
    <x v="47"/>
    <x v="100"/>
  </r>
  <r>
    <n v="978462"/>
    <n v="4"/>
    <n v="4"/>
    <x v="47"/>
    <x v="100"/>
  </r>
  <r>
    <n v="978855"/>
    <n v="1"/>
    <n v="1"/>
    <x v="47"/>
    <x v="100"/>
  </r>
  <r>
    <n v="978956"/>
    <n v="6"/>
    <n v="6"/>
    <x v="47"/>
    <x v="100"/>
  </r>
  <r>
    <n v="979023"/>
    <n v="3"/>
    <n v="3"/>
    <x v="47"/>
    <x v="100"/>
  </r>
  <r>
    <n v="979108"/>
    <n v="2"/>
    <n v="2"/>
    <x v="47"/>
    <x v="100"/>
  </r>
  <r>
    <n v="979497"/>
    <n v="5"/>
    <n v="4"/>
    <x v="73"/>
    <x v="10"/>
  </r>
  <r>
    <n v="977811"/>
    <n v="1"/>
    <n v="1"/>
    <x v="47"/>
    <x v="100"/>
  </r>
  <r>
    <n v="979570"/>
    <n v="66"/>
    <n v="66"/>
    <x v="47"/>
    <x v="100"/>
  </r>
  <r>
    <n v="981379"/>
    <n v="34"/>
    <n v="28"/>
    <x v="51"/>
    <x v="34"/>
  </r>
  <r>
    <n v="981512"/>
    <n v="18"/>
    <n v="16"/>
    <x v="44"/>
    <x v="64"/>
  </r>
  <r>
    <n v="981576"/>
    <n v="16"/>
    <n v="12"/>
    <x v="97"/>
    <x v="4"/>
  </r>
  <r>
    <n v="981694"/>
    <n v="41"/>
    <n v="20"/>
    <x v="88"/>
    <x v="45"/>
  </r>
  <r>
    <n v="981951"/>
    <n v="34"/>
    <n v="34"/>
    <x v="47"/>
    <x v="35"/>
  </r>
  <r>
    <n v="982074"/>
    <n v="41"/>
    <n v="41"/>
    <x v="47"/>
    <x v="99"/>
  </r>
  <r>
    <n v="982460"/>
    <n v="40"/>
    <n v="32"/>
    <x v="73"/>
    <x v="79"/>
  </r>
  <r>
    <n v="983371"/>
    <n v="39"/>
    <n v="35"/>
    <x v="58"/>
    <x v="94"/>
  </r>
  <r>
    <n v="983486"/>
    <n v="19"/>
    <n v="15"/>
    <x v="91"/>
    <x v="4"/>
  </r>
  <r>
    <n v="983811"/>
    <n v="21"/>
    <n v="21"/>
    <x v="47"/>
    <x v="100"/>
  </r>
  <r>
    <n v="983894"/>
    <n v="25"/>
    <n v="19"/>
    <x v="66"/>
    <x v="60"/>
  </r>
  <r>
    <n v="983904"/>
    <n v="35"/>
    <n v="28"/>
    <x v="73"/>
    <x v="35"/>
  </r>
  <r>
    <n v="984273"/>
    <n v="40"/>
    <n v="32"/>
    <x v="73"/>
    <x v="4"/>
  </r>
  <r>
    <n v="984345"/>
    <n v="37"/>
    <n v="36"/>
    <x v="46"/>
    <x v="95"/>
  </r>
  <r>
    <n v="985602"/>
    <n v="68"/>
    <n v="68"/>
    <x v="47"/>
    <x v="100"/>
  </r>
  <r>
    <n v="985674"/>
    <n v="22"/>
    <n v="22"/>
    <x v="47"/>
    <x v="100"/>
  </r>
  <r>
    <n v="985710"/>
    <n v="39"/>
    <n v="37"/>
    <x v="22"/>
    <x v="96"/>
  </r>
  <r>
    <n v="985733"/>
    <n v="81"/>
    <n v="80"/>
    <x v="11"/>
    <x v="97"/>
  </r>
  <r>
    <n v="986977"/>
    <n v="83"/>
    <n v="83"/>
    <x v="47"/>
    <x v="100"/>
  </r>
  <r>
    <n v="986993"/>
    <n v="44"/>
    <n v="43"/>
    <x v="46"/>
    <x v="97"/>
  </r>
  <r>
    <n v="992291"/>
    <n v="68"/>
    <n v="68"/>
    <x v="47"/>
    <x v="100"/>
  </r>
  <r>
    <n v="993903"/>
    <n v="39"/>
    <n v="2"/>
    <x v="0"/>
    <x v="3"/>
  </r>
  <r>
    <n v="994766"/>
    <n v="56"/>
    <n v="55"/>
    <x v="11"/>
    <x v="97"/>
  </r>
  <r>
    <n v="997676"/>
    <n v="68"/>
    <n v="68"/>
    <x v="47"/>
    <x v="100"/>
  </r>
  <r>
    <n v="997679"/>
    <n v="83"/>
    <n v="83"/>
    <x v="47"/>
    <x v="100"/>
  </r>
  <r>
    <n v="997684"/>
    <n v="38"/>
    <n v="31"/>
    <x v="20"/>
    <x v="60"/>
  </r>
  <r>
    <n v="998920"/>
    <n v="74"/>
    <n v="74"/>
    <x v="47"/>
    <x v="100"/>
  </r>
  <r>
    <n v="999510"/>
    <n v="10"/>
    <n v="6"/>
    <x v="87"/>
    <x v="42"/>
  </r>
  <r>
    <n v="1001258"/>
    <n v="28"/>
    <n v="27"/>
    <x v="4"/>
    <x v="99"/>
  </r>
  <r>
    <n v="1001262"/>
    <n v="59"/>
    <n v="58"/>
    <x v="11"/>
    <x v="97"/>
  </r>
  <r>
    <n v="1001311"/>
    <n v="70"/>
    <n v="69"/>
    <x v="11"/>
    <x v="97"/>
  </r>
  <r>
    <n v="1028509"/>
    <n v="67"/>
    <n v="48"/>
    <x v="67"/>
    <x v="48"/>
  </r>
  <r>
    <n v="1029242"/>
    <n v="10"/>
    <n v="7"/>
    <x v="42"/>
    <x v="19"/>
  </r>
  <r>
    <n v="1029901"/>
    <n v="23"/>
    <n v="16"/>
    <x v="86"/>
    <x v="25"/>
  </r>
  <r>
    <n v="1033146"/>
    <n v="29"/>
    <n v="29"/>
    <x v="47"/>
    <x v="99"/>
  </r>
  <r>
    <n v="1033185"/>
    <n v="77"/>
    <n v="76"/>
    <x v="11"/>
    <x v="97"/>
  </r>
  <r>
    <n v="1033206"/>
    <n v="73"/>
    <n v="72"/>
    <x v="11"/>
    <x v="97"/>
  </r>
  <r>
    <n v="1033507"/>
    <n v="14"/>
    <n v="5"/>
    <x v="74"/>
    <x v="24"/>
  </r>
  <r>
    <n v="1037495"/>
    <n v="57"/>
    <n v="57"/>
    <x v="47"/>
    <x v="100"/>
  </r>
  <r>
    <n v="1037516"/>
    <n v="74"/>
    <n v="72"/>
    <x v="46"/>
    <x v="95"/>
  </r>
  <r>
    <n v="1039244"/>
    <n v="10"/>
    <n v="6"/>
    <x v="87"/>
    <x v="78"/>
  </r>
  <r>
    <n v="1041194"/>
    <n v="64"/>
    <n v="53"/>
    <x v="51"/>
    <x v="37"/>
  </r>
  <r>
    <n v="1041316"/>
    <n v="67"/>
    <n v="63"/>
    <x v="22"/>
    <x v="54"/>
  </r>
  <r>
    <n v="1041775"/>
    <n v="66"/>
    <n v="65"/>
    <x v="11"/>
    <x v="97"/>
  </r>
  <r>
    <n v="1042489"/>
    <n v="40"/>
    <n v="21"/>
    <x v="65"/>
    <x v="63"/>
  </r>
  <r>
    <n v="1043959"/>
    <n v="41"/>
    <n v="26"/>
    <x v="94"/>
    <x v="74"/>
  </r>
  <r>
    <n v="1044011"/>
    <n v="65"/>
    <n v="65"/>
    <x v="47"/>
    <x v="100"/>
  </r>
  <r>
    <n v="1045339"/>
    <n v="30"/>
    <n v="1"/>
    <x v="3"/>
    <x v="3"/>
  </r>
  <r>
    <n v="1047418"/>
    <n v="26"/>
    <n v="20"/>
    <x v="66"/>
    <x v="57"/>
  </r>
  <r>
    <n v="1047434"/>
    <n v="62"/>
    <n v="62"/>
    <x v="47"/>
    <x v="100"/>
  </r>
  <r>
    <n v="1048667"/>
    <n v="47"/>
    <n v="1"/>
    <x v="39"/>
    <x v="1"/>
  </r>
  <r>
    <n v="1049314"/>
    <n v="38"/>
    <n v="35"/>
    <x v="32"/>
    <x v="70"/>
  </r>
  <r>
    <n v="1056580"/>
    <n v="25"/>
    <n v="22"/>
    <x v="44"/>
    <x v="4"/>
  </r>
  <r>
    <n v="1056632"/>
    <n v="33"/>
    <n v="19"/>
    <x v="83"/>
    <x v="69"/>
  </r>
  <r>
    <n v="1058770"/>
    <n v="49"/>
    <n v="48"/>
    <x v="46"/>
    <x v="71"/>
  </r>
  <r>
    <n v="1059586"/>
    <n v="44"/>
    <n v="27"/>
    <x v="92"/>
    <x v="75"/>
  </r>
  <r>
    <n v="1065522"/>
    <n v="63"/>
    <n v="52"/>
    <x v="51"/>
    <x v="43"/>
  </r>
  <r>
    <n v="1065543"/>
    <n v="64"/>
    <n v="64"/>
    <x v="47"/>
    <x v="99"/>
  </r>
  <r>
    <n v="1066118"/>
    <n v="16"/>
    <n v="0"/>
    <x v="1"/>
    <x v="1"/>
  </r>
  <r>
    <n v="1067014"/>
    <n v="8"/>
    <n v="7"/>
    <x v="82"/>
    <x v="73"/>
  </r>
  <r>
    <n v="1070007"/>
    <n v="19"/>
    <n v="11"/>
    <x v="83"/>
    <x v="45"/>
  </r>
  <r>
    <n v="1070080"/>
    <n v="57"/>
    <n v="49"/>
    <x v="40"/>
    <x v="10"/>
  </r>
  <r>
    <n v="1070209"/>
    <n v="30"/>
    <n v="27"/>
    <x v="9"/>
    <x v="60"/>
  </r>
  <r>
    <n v="1074217"/>
    <n v="67"/>
    <n v="67"/>
    <x v="47"/>
    <x v="99"/>
  </r>
  <r>
    <n v="1081162"/>
    <n v="40"/>
    <n v="1"/>
    <x v="39"/>
    <x v="1"/>
  </r>
  <r>
    <n v="1081773"/>
    <n v="67"/>
    <n v="67"/>
    <x v="47"/>
    <x v="100"/>
  </r>
  <r>
    <n v="1081774"/>
    <n v="39"/>
    <n v="38"/>
    <x v="46"/>
    <x v="96"/>
  </r>
  <r>
    <n v="1085916"/>
    <n v="40"/>
    <n v="31"/>
    <x v="30"/>
    <x v="8"/>
  </r>
  <r>
    <n v="1096485"/>
    <n v="66"/>
    <n v="65"/>
    <x v="11"/>
    <x v="97"/>
  </r>
  <r>
    <n v="1097103"/>
    <n v="12"/>
    <n v="3"/>
    <x v="26"/>
    <x v="5"/>
  </r>
  <r>
    <n v="1098652"/>
    <n v="62"/>
    <n v="59"/>
    <x v="16"/>
    <x v="94"/>
  </r>
  <r>
    <n v="1098709"/>
    <n v="67"/>
    <n v="62"/>
    <x v="32"/>
    <x v="80"/>
  </r>
  <r>
    <n v="1100821"/>
    <n v="44"/>
    <n v="41"/>
    <x v="21"/>
    <x v="80"/>
  </r>
  <r>
    <n v="1100877"/>
    <n v="67"/>
    <n v="67"/>
    <x v="47"/>
    <x v="97"/>
  </r>
  <r>
    <n v="1101719"/>
    <n v="15"/>
    <n v="5"/>
    <x v="75"/>
    <x v="21"/>
  </r>
  <r>
    <n v="1105134"/>
    <n v="35"/>
    <n v="33"/>
    <x v="22"/>
    <x v="54"/>
  </r>
  <r>
    <n v="1105154"/>
    <n v="66"/>
    <n v="65"/>
    <x v="11"/>
    <x v="71"/>
  </r>
  <r>
    <n v="1109359"/>
    <n v="65"/>
    <n v="64"/>
    <x v="11"/>
    <x v="91"/>
  </r>
  <r>
    <n v="1113534"/>
    <n v="66"/>
    <n v="59"/>
    <x v="58"/>
    <x v="43"/>
  </r>
  <r>
    <n v="1113541"/>
    <n v="61"/>
    <n v="60"/>
    <x v="11"/>
    <x v="99"/>
  </r>
  <r>
    <n v="1114214"/>
    <n v="26"/>
    <n v="15"/>
    <x v="83"/>
    <x v="23"/>
  </r>
  <r>
    <n v="1115615"/>
    <n v="66"/>
    <n v="66"/>
    <x v="47"/>
    <x v="99"/>
  </r>
  <r>
    <n v="1115631"/>
    <n v="66"/>
    <n v="66"/>
    <x v="47"/>
    <x v="100"/>
  </r>
  <r>
    <n v="1115635"/>
    <n v="53"/>
    <n v="49"/>
    <x v="32"/>
    <x v="10"/>
  </r>
  <r>
    <n v="1116123"/>
    <n v="7"/>
    <n v="1"/>
    <x v="99"/>
    <x v="5"/>
  </r>
  <r>
    <n v="1119839"/>
    <n v="60"/>
    <n v="44"/>
    <x v="37"/>
    <x v="48"/>
  </r>
  <r>
    <n v="1120979"/>
    <n v="66"/>
    <n v="57"/>
    <x v="49"/>
    <x v="10"/>
  </r>
  <r>
    <n v="1123055"/>
    <n v="67"/>
    <n v="64"/>
    <x v="16"/>
    <x v="94"/>
  </r>
  <r>
    <n v="1123103"/>
    <n v="40"/>
    <n v="37"/>
    <x v="32"/>
    <x v="84"/>
  </r>
  <r>
    <n v="1134306"/>
    <n v="50"/>
    <n v="50"/>
    <x v="47"/>
    <x v="100"/>
  </r>
  <r>
    <n v="1139025"/>
    <n v="62"/>
    <n v="54"/>
    <x v="82"/>
    <x v="93"/>
  </r>
  <r>
    <n v="1141159"/>
    <n v="66"/>
    <n v="64"/>
    <x v="4"/>
    <x v="95"/>
  </r>
  <r>
    <n v="1141186"/>
    <n v="51"/>
    <n v="50"/>
    <x v="11"/>
    <x v="95"/>
  </r>
  <r>
    <n v="1143304"/>
    <n v="26"/>
    <n v="19"/>
    <x v="37"/>
    <x v="34"/>
  </r>
  <r>
    <n v="1143326"/>
    <n v="71"/>
    <n v="71"/>
    <x v="47"/>
    <x v="99"/>
  </r>
  <r>
    <n v="1147640"/>
    <n v="59"/>
    <n v="36"/>
    <x v="92"/>
    <x v="25"/>
  </r>
  <r>
    <n v="1150953"/>
    <n v="38"/>
    <n v="30"/>
    <x v="91"/>
    <x v="16"/>
  </r>
  <r>
    <n v="1153172"/>
    <n v="67"/>
    <n v="62"/>
    <x v="32"/>
    <x v="98"/>
  </r>
  <r>
    <n v="1153228"/>
    <n v="67"/>
    <n v="67"/>
    <x v="47"/>
    <x v="97"/>
  </r>
  <r>
    <n v="1155336"/>
    <n v="66"/>
    <n v="64"/>
    <x v="4"/>
    <x v="95"/>
  </r>
  <r>
    <n v="1157649"/>
    <n v="67"/>
    <n v="64"/>
    <x v="16"/>
    <x v="95"/>
  </r>
  <r>
    <n v="1157676"/>
    <n v="67"/>
    <n v="67"/>
    <x v="47"/>
    <x v="100"/>
  </r>
  <r>
    <n v="1157748"/>
    <n v="67"/>
    <n v="67"/>
    <x v="47"/>
    <x v="97"/>
  </r>
  <r>
    <n v="1161595"/>
    <n v="63"/>
    <n v="60"/>
    <x v="16"/>
    <x v="54"/>
  </r>
  <r>
    <n v="1161659"/>
    <n v="67"/>
    <n v="66"/>
    <x v="11"/>
    <x v="98"/>
  </r>
  <r>
    <n v="1162204"/>
    <n v="13"/>
    <n v="2"/>
    <x v="25"/>
    <x v="5"/>
  </r>
  <r>
    <n v="1162911"/>
    <n v="6"/>
    <n v="5"/>
    <x v="13"/>
    <x v="26"/>
  </r>
  <r>
    <n v="1165914"/>
    <n v="42"/>
    <n v="34"/>
    <x v="73"/>
    <x v="92"/>
  </r>
  <r>
    <n v="1167361"/>
    <n v="5"/>
    <n v="1"/>
    <x v="38"/>
    <x v="5"/>
  </r>
  <r>
    <n v="1170230"/>
    <n v="61"/>
    <n v="59"/>
    <x v="4"/>
    <x v="84"/>
  </r>
  <r>
    <n v="1172337"/>
    <n v="38"/>
    <n v="30"/>
    <x v="91"/>
    <x v="60"/>
  </r>
  <r>
    <n v="1172343"/>
    <n v="67"/>
    <n v="65"/>
    <x v="46"/>
    <x v="94"/>
  </r>
  <r>
    <n v="1176592"/>
    <n v="61"/>
    <n v="26"/>
    <x v="80"/>
    <x v="77"/>
  </r>
  <r>
    <n v="1178307"/>
    <n v="35"/>
    <n v="5"/>
    <x v="99"/>
    <x v="13"/>
  </r>
  <r>
    <n v="1180979"/>
    <n v="67"/>
    <n v="65"/>
    <x v="46"/>
    <x v="98"/>
  </r>
  <r>
    <n v="1181023"/>
    <n v="61"/>
    <n v="61"/>
    <x v="47"/>
    <x v="100"/>
  </r>
  <r>
    <n v="1181032"/>
    <n v="61"/>
    <n v="61"/>
    <x v="47"/>
    <x v="100"/>
  </r>
  <r>
    <n v="1181034"/>
    <n v="64"/>
    <n v="54"/>
    <x v="50"/>
    <x v="92"/>
  </r>
  <r>
    <n v="1187418"/>
    <n v="65"/>
    <n v="65"/>
    <x v="47"/>
    <x v="95"/>
  </r>
  <r>
    <n v="1189668"/>
    <n v="66"/>
    <n v="62"/>
    <x v="21"/>
    <x v="82"/>
  </r>
  <r>
    <n v="1191785"/>
    <n v="69"/>
    <n v="68"/>
    <x v="11"/>
    <x v="98"/>
  </r>
  <r>
    <n v="1196112"/>
    <n v="66"/>
    <n v="52"/>
    <x v="91"/>
    <x v="34"/>
  </r>
  <r>
    <n v="1196231"/>
    <n v="47"/>
    <n v="44"/>
    <x v="21"/>
    <x v="80"/>
  </r>
  <r>
    <n v="1200354"/>
    <n v="66"/>
    <n v="64"/>
    <x v="4"/>
    <x v="58"/>
  </r>
  <r>
    <n v="1200372"/>
    <n v="61"/>
    <n v="61"/>
    <x v="47"/>
    <x v="100"/>
  </r>
  <r>
    <n v="1202621"/>
    <n v="26"/>
    <n v="26"/>
    <x v="47"/>
    <x v="71"/>
  </r>
  <r>
    <n v="1204802"/>
    <n v="24"/>
    <n v="21"/>
    <x v="82"/>
    <x v="54"/>
  </r>
  <r>
    <n v="1210445"/>
    <n v="71"/>
    <n v="42"/>
    <x v="18"/>
    <x v="72"/>
  </r>
  <r>
    <n v="1210530"/>
    <n v="66"/>
    <n v="66"/>
    <x v="47"/>
    <x v="96"/>
  </r>
  <r>
    <n v="1214689"/>
    <n v="33"/>
    <n v="31"/>
    <x v="21"/>
    <x v="35"/>
  </r>
  <r>
    <n v="1217408"/>
    <n v="14"/>
    <n v="14"/>
    <x v="47"/>
    <x v="98"/>
  </r>
  <r>
    <n v="1219020"/>
    <n v="66"/>
    <n v="65"/>
    <x v="11"/>
    <x v="99"/>
  </r>
  <r>
    <n v="1227573"/>
    <n v="66"/>
    <n v="61"/>
    <x v="32"/>
    <x v="84"/>
  </r>
  <r>
    <n v="1228035"/>
    <n v="10"/>
    <n v="8"/>
    <x v="73"/>
    <x v="39"/>
  </r>
  <r>
    <n v="1230830"/>
    <n v="65"/>
    <n v="59"/>
    <x v="9"/>
    <x v="64"/>
  </r>
  <r>
    <n v="1230896"/>
    <n v="67"/>
    <n v="66"/>
    <x v="11"/>
    <x v="71"/>
  </r>
  <r>
    <n v="1233021"/>
    <n v="51"/>
    <n v="51"/>
    <x v="47"/>
    <x v="99"/>
  </r>
  <r>
    <n v="1235168"/>
    <n v="58"/>
    <n v="55"/>
    <x v="22"/>
    <x v="58"/>
  </r>
  <r>
    <n v="1235205"/>
    <n v="56"/>
    <n v="55"/>
    <x v="11"/>
    <x v="97"/>
  </r>
  <r>
    <n v="1235853"/>
    <n v="6"/>
    <n v="1"/>
    <x v="35"/>
    <x v="21"/>
  </r>
  <r>
    <n v="1237315"/>
    <n v="58"/>
    <n v="48"/>
    <x v="51"/>
    <x v="82"/>
  </r>
  <r>
    <n v="1238178"/>
    <n v="35"/>
    <n v="3"/>
    <x v="12"/>
    <x v="15"/>
  </r>
  <r>
    <n v="1239591"/>
    <n v="45"/>
    <n v="43"/>
    <x v="16"/>
    <x v="64"/>
  </r>
  <r>
    <n v="1241699"/>
    <n v="45"/>
    <n v="44"/>
    <x v="46"/>
    <x v="92"/>
  </r>
  <r>
    <n v="1244109"/>
    <n v="54"/>
    <n v="54"/>
    <x v="47"/>
    <x v="97"/>
  </r>
  <r>
    <n v="1244388"/>
    <n v="52"/>
    <n v="45"/>
    <x v="49"/>
    <x v="94"/>
  </r>
  <r>
    <n v="1244925"/>
    <n v="33"/>
    <n v="24"/>
    <x v="29"/>
    <x v="46"/>
  </r>
  <r>
    <n v="1244953"/>
    <n v="55"/>
    <n v="55"/>
    <x v="47"/>
    <x v="99"/>
  </r>
  <r>
    <n v="1246293"/>
    <n v="14"/>
    <n v="8"/>
    <x v="83"/>
    <x v="62"/>
  </r>
  <r>
    <n v="1249924"/>
    <n v="14"/>
    <n v="1"/>
    <x v="17"/>
    <x v="3"/>
  </r>
  <r>
    <n v="979553"/>
    <n v="57"/>
    <n v="57"/>
    <x v="47"/>
    <x v="100"/>
  </r>
  <r>
    <n v="979562"/>
    <n v="79"/>
    <n v="79"/>
    <x v="47"/>
    <x v="100"/>
  </r>
  <r>
    <n v="979564"/>
    <n v="38"/>
    <n v="37"/>
    <x v="46"/>
    <x v="99"/>
  </r>
  <r>
    <n v="981337"/>
    <n v="42"/>
    <n v="42"/>
    <x v="47"/>
    <x v="64"/>
  </r>
  <r>
    <n v="981352"/>
    <n v="17"/>
    <n v="16"/>
    <x v="22"/>
    <x v="41"/>
  </r>
  <r>
    <n v="981364"/>
    <n v="38"/>
    <n v="38"/>
    <x v="47"/>
    <x v="100"/>
  </r>
  <r>
    <n v="981374"/>
    <n v="40"/>
    <n v="40"/>
    <x v="47"/>
    <x v="100"/>
  </r>
  <r>
    <n v="981400"/>
    <n v="33"/>
    <n v="32"/>
    <x v="4"/>
    <x v="80"/>
  </r>
  <r>
    <n v="981408"/>
    <n v="35"/>
    <n v="34"/>
    <x v="46"/>
    <x v="71"/>
  </r>
  <r>
    <n v="981410"/>
    <n v="19"/>
    <n v="19"/>
    <x v="47"/>
    <x v="100"/>
  </r>
  <r>
    <n v="981411"/>
    <n v="35"/>
    <n v="33"/>
    <x v="22"/>
    <x v="41"/>
  </r>
  <r>
    <n v="981420"/>
    <n v="33"/>
    <n v="33"/>
    <x v="47"/>
    <x v="100"/>
  </r>
  <r>
    <n v="981430"/>
    <n v="24"/>
    <n v="24"/>
    <x v="47"/>
    <x v="100"/>
  </r>
  <r>
    <n v="981449"/>
    <n v="9"/>
    <n v="9"/>
    <x v="47"/>
    <x v="100"/>
  </r>
  <r>
    <n v="981469"/>
    <n v="25"/>
    <n v="25"/>
    <x v="47"/>
    <x v="100"/>
  </r>
  <r>
    <n v="981470"/>
    <n v="25"/>
    <n v="25"/>
    <x v="47"/>
    <x v="99"/>
  </r>
  <r>
    <n v="981476"/>
    <n v="19"/>
    <n v="19"/>
    <x v="47"/>
    <x v="100"/>
  </r>
  <r>
    <n v="981477"/>
    <n v="39"/>
    <n v="16"/>
    <x v="53"/>
    <x v="40"/>
  </r>
  <r>
    <n v="981480"/>
    <n v="35"/>
    <n v="35"/>
    <x v="47"/>
    <x v="100"/>
  </r>
  <r>
    <n v="981490"/>
    <n v="33"/>
    <n v="24"/>
    <x v="29"/>
    <x v="89"/>
  </r>
  <r>
    <n v="981491"/>
    <n v="27"/>
    <n v="27"/>
    <x v="47"/>
    <x v="71"/>
  </r>
  <r>
    <n v="981526"/>
    <n v="47"/>
    <n v="45"/>
    <x v="16"/>
    <x v="96"/>
  </r>
  <r>
    <n v="981530"/>
    <n v="33"/>
    <n v="32"/>
    <x v="4"/>
    <x v="95"/>
  </r>
  <r>
    <n v="981536"/>
    <n v="25"/>
    <n v="25"/>
    <x v="47"/>
    <x v="97"/>
  </r>
  <r>
    <n v="981545"/>
    <n v="22"/>
    <n v="22"/>
    <x v="47"/>
    <x v="100"/>
  </r>
  <r>
    <n v="981548"/>
    <n v="20"/>
    <n v="20"/>
    <x v="47"/>
    <x v="100"/>
  </r>
  <r>
    <n v="981575"/>
    <n v="22"/>
    <n v="22"/>
    <x v="47"/>
    <x v="100"/>
  </r>
  <r>
    <n v="981580"/>
    <n v="29"/>
    <n v="27"/>
    <x v="21"/>
    <x v="84"/>
  </r>
  <r>
    <n v="981643"/>
    <n v="21"/>
    <n v="21"/>
    <x v="47"/>
    <x v="100"/>
  </r>
  <r>
    <n v="981647"/>
    <n v="47"/>
    <n v="45"/>
    <x v="16"/>
    <x v="96"/>
  </r>
  <r>
    <n v="981652"/>
    <n v="23"/>
    <n v="23"/>
    <x v="47"/>
    <x v="99"/>
  </r>
  <r>
    <n v="981665"/>
    <n v="26"/>
    <n v="24"/>
    <x v="32"/>
    <x v="84"/>
  </r>
  <r>
    <n v="981670"/>
    <n v="24"/>
    <n v="22"/>
    <x v="23"/>
    <x v="64"/>
  </r>
  <r>
    <n v="981678"/>
    <n v="23"/>
    <n v="23"/>
    <x v="47"/>
    <x v="100"/>
  </r>
  <r>
    <n v="981682"/>
    <n v="35"/>
    <n v="25"/>
    <x v="67"/>
    <x v="4"/>
  </r>
  <r>
    <n v="981691"/>
    <n v="36"/>
    <n v="36"/>
    <x v="47"/>
    <x v="100"/>
  </r>
  <r>
    <n v="981717"/>
    <n v="23"/>
    <n v="23"/>
    <x v="47"/>
    <x v="100"/>
  </r>
  <r>
    <n v="981721"/>
    <n v="28"/>
    <n v="27"/>
    <x v="4"/>
    <x v="95"/>
  </r>
  <r>
    <n v="981739"/>
    <n v="47"/>
    <n v="31"/>
    <x v="56"/>
    <x v="62"/>
  </r>
  <r>
    <n v="981740"/>
    <n v="24"/>
    <n v="24"/>
    <x v="47"/>
    <x v="100"/>
  </r>
  <r>
    <n v="981751"/>
    <n v="33"/>
    <n v="33"/>
    <x v="47"/>
    <x v="71"/>
  </r>
  <r>
    <n v="981754"/>
    <n v="17"/>
    <n v="17"/>
    <x v="47"/>
    <x v="100"/>
  </r>
  <r>
    <n v="981769"/>
    <n v="18"/>
    <n v="18"/>
    <x v="47"/>
    <x v="100"/>
  </r>
  <r>
    <n v="981770"/>
    <n v="27"/>
    <n v="25"/>
    <x v="32"/>
    <x v="80"/>
  </r>
  <r>
    <n v="981775"/>
    <n v="27"/>
    <n v="21"/>
    <x v="30"/>
    <x v="60"/>
  </r>
  <r>
    <n v="981782"/>
    <n v="32"/>
    <n v="32"/>
    <x v="47"/>
    <x v="100"/>
  </r>
  <r>
    <n v="981795"/>
    <n v="25"/>
    <n v="25"/>
    <x v="47"/>
    <x v="100"/>
  </r>
  <r>
    <n v="981809"/>
    <n v="45"/>
    <n v="43"/>
    <x v="16"/>
    <x v="91"/>
  </r>
  <r>
    <n v="981829"/>
    <n v="18"/>
    <n v="13"/>
    <x v="29"/>
    <x v="19"/>
  </r>
  <r>
    <n v="981849"/>
    <n v="18"/>
    <n v="18"/>
    <x v="47"/>
    <x v="100"/>
  </r>
  <r>
    <n v="981887"/>
    <n v="41"/>
    <n v="40"/>
    <x v="46"/>
    <x v="95"/>
  </r>
  <r>
    <n v="981938"/>
    <n v="11"/>
    <n v="9"/>
    <x v="20"/>
    <x v="39"/>
  </r>
  <r>
    <n v="981939"/>
    <n v="38"/>
    <n v="38"/>
    <x v="47"/>
    <x v="100"/>
  </r>
  <r>
    <n v="981946"/>
    <n v="33"/>
    <n v="33"/>
    <x v="47"/>
    <x v="99"/>
  </r>
  <r>
    <n v="981958"/>
    <n v="50"/>
    <n v="49"/>
    <x v="11"/>
    <x v="71"/>
  </r>
  <r>
    <n v="981961"/>
    <n v="41"/>
    <n v="34"/>
    <x v="51"/>
    <x v="39"/>
  </r>
  <r>
    <n v="981964"/>
    <n v="24"/>
    <n v="24"/>
    <x v="47"/>
    <x v="100"/>
  </r>
  <r>
    <n v="981966"/>
    <n v="33"/>
    <n v="32"/>
    <x v="4"/>
    <x v="96"/>
  </r>
  <r>
    <n v="981968"/>
    <n v="21"/>
    <n v="15"/>
    <x v="67"/>
    <x v="57"/>
  </r>
  <r>
    <n v="981971"/>
    <n v="19"/>
    <n v="18"/>
    <x v="22"/>
    <x v="96"/>
  </r>
  <r>
    <n v="982023"/>
    <n v="43"/>
    <n v="32"/>
    <x v="93"/>
    <x v="79"/>
  </r>
  <r>
    <n v="982046"/>
    <n v="17"/>
    <n v="16"/>
    <x v="22"/>
    <x v="84"/>
  </r>
  <r>
    <n v="982049"/>
    <n v="18"/>
    <n v="17"/>
    <x v="22"/>
    <x v="41"/>
  </r>
  <r>
    <n v="982050"/>
    <n v="35"/>
    <n v="30"/>
    <x v="40"/>
    <x v="35"/>
  </r>
  <r>
    <n v="982070"/>
    <n v="27"/>
    <n v="25"/>
    <x v="32"/>
    <x v="80"/>
  </r>
  <r>
    <n v="982071"/>
    <n v="42"/>
    <n v="42"/>
    <x v="47"/>
    <x v="100"/>
  </r>
  <r>
    <n v="982072"/>
    <n v="28"/>
    <n v="26"/>
    <x v="32"/>
    <x v="84"/>
  </r>
  <r>
    <n v="982073"/>
    <n v="27"/>
    <n v="26"/>
    <x v="4"/>
    <x v="96"/>
  </r>
  <r>
    <n v="982093"/>
    <n v="24"/>
    <n v="22"/>
    <x v="23"/>
    <x v="54"/>
  </r>
  <r>
    <n v="982111"/>
    <n v="17"/>
    <n v="16"/>
    <x v="22"/>
    <x v="84"/>
  </r>
  <r>
    <n v="982123"/>
    <n v="38"/>
    <n v="37"/>
    <x v="46"/>
    <x v="96"/>
  </r>
  <r>
    <n v="982128"/>
    <n v="36"/>
    <n v="36"/>
    <x v="47"/>
    <x v="100"/>
  </r>
  <r>
    <n v="982143"/>
    <n v="30"/>
    <n v="30"/>
    <x v="47"/>
    <x v="100"/>
  </r>
  <r>
    <n v="982167"/>
    <n v="17"/>
    <n v="17"/>
    <x v="47"/>
    <x v="100"/>
  </r>
  <r>
    <n v="982175"/>
    <n v="7"/>
    <n v="7"/>
    <x v="47"/>
    <x v="100"/>
  </r>
  <r>
    <n v="982194"/>
    <n v="19"/>
    <n v="18"/>
    <x v="22"/>
    <x v="98"/>
  </r>
  <r>
    <n v="982204"/>
    <n v="46"/>
    <n v="46"/>
    <x v="47"/>
    <x v="100"/>
  </r>
  <r>
    <n v="982205"/>
    <n v="41"/>
    <n v="33"/>
    <x v="73"/>
    <x v="34"/>
  </r>
  <r>
    <n v="982214"/>
    <n v="25"/>
    <n v="24"/>
    <x v="4"/>
    <x v="96"/>
  </r>
  <r>
    <n v="982226"/>
    <n v="25"/>
    <n v="25"/>
    <x v="47"/>
    <x v="100"/>
  </r>
  <r>
    <n v="982238"/>
    <n v="27"/>
    <n v="17"/>
    <x v="63"/>
    <x v="82"/>
  </r>
  <r>
    <n v="982247"/>
    <n v="34"/>
    <n v="22"/>
    <x v="90"/>
    <x v="8"/>
  </r>
  <r>
    <n v="982342"/>
    <n v="23"/>
    <n v="21"/>
    <x v="23"/>
    <x v="91"/>
  </r>
  <r>
    <n v="982346"/>
    <n v="18"/>
    <n v="14"/>
    <x v="30"/>
    <x v="35"/>
  </r>
  <r>
    <n v="982361"/>
    <n v="34"/>
    <n v="34"/>
    <x v="47"/>
    <x v="99"/>
  </r>
  <r>
    <n v="982366"/>
    <n v="32"/>
    <n v="25"/>
    <x v="91"/>
    <x v="4"/>
  </r>
  <r>
    <n v="982385"/>
    <n v="25"/>
    <n v="20"/>
    <x v="73"/>
    <x v="85"/>
  </r>
  <r>
    <n v="982397"/>
    <n v="10"/>
    <n v="10"/>
    <x v="47"/>
    <x v="100"/>
  </r>
  <r>
    <n v="982399"/>
    <n v="17"/>
    <n v="9"/>
    <x v="65"/>
    <x v="62"/>
  </r>
  <r>
    <n v="982419"/>
    <n v="43"/>
    <n v="43"/>
    <x v="47"/>
    <x v="97"/>
  </r>
  <r>
    <n v="982440"/>
    <n v="28"/>
    <n v="28"/>
    <x v="47"/>
    <x v="100"/>
  </r>
  <r>
    <n v="982450"/>
    <n v="34"/>
    <n v="15"/>
    <x v="57"/>
    <x v="20"/>
  </r>
  <r>
    <n v="982455"/>
    <n v="49"/>
    <n v="49"/>
    <x v="47"/>
    <x v="97"/>
  </r>
  <r>
    <n v="982528"/>
    <n v="37"/>
    <n v="36"/>
    <x v="46"/>
    <x v="84"/>
  </r>
  <r>
    <n v="982533"/>
    <n v="25"/>
    <n v="20"/>
    <x v="73"/>
    <x v="36"/>
  </r>
  <r>
    <n v="982545"/>
    <n v="43"/>
    <n v="43"/>
    <x v="47"/>
    <x v="100"/>
  </r>
  <r>
    <n v="982550"/>
    <n v="17"/>
    <n v="10"/>
    <x v="89"/>
    <x v="17"/>
  </r>
  <r>
    <n v="982569"/>
    <n v="45"/>
    <n v="45"/>
    <x v="47"/>
    <x v="100"/>
  </r>
  <r>
    <n v="982584"/>
    <n v="38"/>
    <n v="38"/>
    <x v="47"/>
    <x v="71"/>
  </r>
  <r>
    <n v="982594"/>
    <n v="14"/>
    <n v="14"/>
    <x v="47"/>
    <x v="100"/>
  </r>
  <r>
    <n v="982616"/>
    <n v="25"/>
    <n v="25"/>
    <x v="47"/>
    <x v="100"/>
  </r>
  <r>
    <n v="982621"/>
    <n v="32"/>
    <n v="31"/>
    <x v="4"/>
    <x v="96"/>
  </r>
  <r>
    <n v="982646"/>
    <n v="43"/>
    <n v="43"/>
    <x v="47"/>
    <x v="100"/>
  </r>
  <r>
    <n v="982654"/>
    <n v="43"/>
    <n v="26"/>
    <x v="87"/>
    <x v="18"/>
  </r>
  <r>
    <n v="982659"/>
    <n v="26"/>
    <n v="23"/>
    <x v="44"/>
    <x v="93"/>
  </r>
  <r>
    <n v="982661"/>
    <n v="23"/>
    <n v="22"/>
    <x v="16"/>
    <x v="96"/>
  </r>
  <r>
    <n v="982674"/>
    <n v="34"/>
    <n v="34"/>
    <x v="47"/>
    <x v="100"/>
  </r>
  <r>
    <n v="982680"/>
    <n v="28"/>
    <n v="28"/>
    <x v="47"/>
    <x v="100"/>
  </r>
  <r>
    <n v="982691"/>
    <n v="52"/>
    <n v="51"/>
    <x v="11"/>
    <x v="35"/>
  </r>
  <r>
    <n v="982702"/>
    <n v="24"/>
    <n v="18"/>
    <x v="97"/>
    <x v="68"/>
  </r>
  <r>
    <n v="982724"/>
    <n v="34"/>
    <n v="34"/>
    <x v="47"/>
    <x v="100"/>
  </r>
  <r>
    <n v="982749"/>
    <n v="33"/>
    <n v="33"/>
    <x v="47"/>
    <x v="100"/>
  </r>
  <r>
    <n v="982754"/>
    <n v="38"/>
    <n v="38"/>
    <x v="47"/>
    <x v="100"/>
  </r>
  <r>
    <n v="982767"/>
    <n v="30"/>
    <n v="30"/>
    <x v="47"/>
    <x v="100"/>
  </r>
  <r>
    <n v="982772"/>
    <n v="51"/>
    <n v="45"/>
    <x v="44"/>
    <x v="92"/>
  </r>
  <r>
    <n v="982781"/>
    <n v="43"/>
    <n v="43"/>
    <x v="47"/>
    <x v="97"/>
  </r>
  <r>
    <n v="982790"/>
    <n v="16"/>
    <n v="16"/>
    <x v="47"/>
    <x v="100"/>
  </r>
  <r>
    <n v="982795"/>
    <n v="24"/>
    <n v="24"/>
    <x v="47"/>
    <x v="100"/>
  </r>
  <r>
    <n v="982802"/>
    <n v="30"/>
    <n v="29"/>
    <x v="4"/>
    <x v="80"/>
  </r>
  <r>
    <n v="982857"/>
    <n v="26"/>
    <n v="26"/>
    <x v="47"/>
    <x v="100"/>
  </r>
  <r>
    <n v="982858"/>
    <n v="29"/>
    <n v="23"/>
    <x v="45"/>
    <x v="19"/>
  </r>
  <r>
    <n v="982863"/>
    <n v="43"/>
    <n v="29"/>
    <x v="72"/>
    <x v="69"/>
  </r>
  <r>
    <n v="982893"/>
    <n v="23"/>
    <n v="22"/>
    <x v="16"/>
    <x v="98"/>
  </r>
  <r>
    <n v="982900"/>
    <n v="26"/>
    <n v="25"/>
    <x v="4"/>
    <x v="71"/>
  </r>
  <r>
    <n v="982905"/>
    <n v="23"/>
    <n v="22"/>
    <x v="16"/>
    <x v="41"/>
  </r>
  <r>
    <n v="982908"/>
    <n v="19"/>
    <n v="14"/>
    <x v="37"/>
    <x v="90"/>
  </r>
  <r>
    <n v="982945"/>
    <n v="22"/>
    <n v="22"/>
    <x v="47"/>
    <x v="100"/>
  </r>
  <r>
    <n v="982955"/>
    <n v="43"/>
    <n v="35"/>
    <x v="20"/>
    <x v="46"/>
  </r>
  <r>
    <n v="982969"/>
    <n v="12"/>
    <n v="12"/>
    <x v="47"/>
    <x v="100"/>
  </r>
  <r>
    <n v="982971"/>
    <n v="10"/>
    <n v="10"/>
    <x v="47"/>
    <x v="100"/>
  </r>
  <r>
    <n v="983000"/>
    <n v="45"/>
    <n v="45"/>
    <x v="47"/>
    <x v="100"/>
  </r>
  <r>
    <n v="983010"/>
    <n v="1"/>
    <n v="1"/>
    <x v="47"/>
    <x v="100"/>
  </r>
  <r>
    <n v="983015"/>
    <n v="25"/>
    <n v="24"/>
    <x v="4"/>
    <x v="96"/>
  </r>
  <r>
    <n v="983046"/>
    <n v="45"/>
    <n v="43"/>
    <x v="16"/>
    <x v="98"/>
  </r>
  <r>
    <n v="983055"/>
    <n v="48"/>
    <n v="47"/>
    <x v="46"/>
    <x v="95"/>
  </r>
  <r>
    <n v="983064"/>
    <n v="34"/>
    <n v="32"/>
    <x v="22"/>
    <x v="91"/>
  </r>
  <r>
    <n v="983073"/>
    <n v="26"/>
    <n v="26"/>
    <x v="47"/>
    <x v="100"/>
  </r>
  <r>
    <n v="983100"/>
    <n v="31"/>
    <n v="29"/>
    <x v="21"/>
    <x v="80"/>
  </r>
  <r>
    <n v="983102"/>
    <n v="12"/>
    <n v="12"/>
    <x v="47"/>
    <x v="100"/>
  </r>
  <r>
    <n v="983113"/>
    <n v="21"/>
    <n v="13"/>
    <x v="92"/>
    <x v="12"/>
  </r>
  <r>
    <n v="983122"/>
    <n v="21"/>
    <n v="21"/>
    <x v="47"/>
    <x v="91"/>
  </r>
  <r>
    <n v="983123"/>
    <n v="19"/>
    <n v="18"/>
    <x v="22"/>
    <x v="98"/>
  </r>
  <r>
    <n v="983178"/>
    <n v="28"/>
    <n v="28"/>
    <x v="47"/>
    <x v="100"/>
  </r>
  <r>
    <n v="983179"/>
    <n v="30"/>
    <n v="30"/>
    <x v="47"/>
    <x v="96"/>
  </r>
  <r>
    <n v="983182"/>
    <n v="35"/>
    <n v="34"/>
    <x v="46"/>
    <x v="84"/>
  </r>
  <r>
    <n v="983226"/>
    <n v="9"/>
    <n v="9"/>
    <x v="47"/>
    <x v="100"/>
  </r>
  <r>
    <n v="983234"/>
    <n v="35"/>
    <n v="32"/>
    <x v="23"/>
    <x v="85"/>
  </r>
  <r>
    <n v="983254"/>
    <n v="20"/>
    <n v="20"/>
    <x v="47"/>
    <x v="100"/>
  </r>
  <r>
    <n v="983278"/>
    <n v="33"/>
    <n v="32"/>
    <x v="4"/>
    <x v="98"/>
  </r>
  <r>
    <n v="983282"/>
    <n v="25"/>
    <n v="20"/>
    <x v="73"/>
    <x v="58"/>
  </r>
  <r>
    <n v="983350"/>
    <n v="17"/>
    <n v="14"/>
    <x v="51"/>
    <x v="92"/>
  </r>
  <r>
    <n v="983386"/>
    <n v="34"/>
    <n v="34"/>
    <x v="47"/>
    <x v="100"/>
  </r>
  <r>
    <n v="983393"/>
    <n v="17"/>
    <n v="15"/>
    <x v="44"/>
    <x v="92"/>
  </r>
  <r>
    <n v="983401"/>
    <n v="31"/>
    <n v="29"/>
    <x v="21"/>
    <x v="58"/>
  </r>
  <r>
    <n v="983407"/>
    <n v="43"/>
    <n v="42"/>
    <x v="46"/>
    <x v="96"/>
  </r>
  <r>
    <n v="983444"/>
    <n v="22"/>
    <n v="16"/>
    <x v="29"/>
    <x v="20"/>
  </r>
  <r>
    <n v="983468"/>
    <n v="24"/>
    <n v="15"/>
    <x v="63"/>
    <x v="18"/>
  </r>
  <r>
    <n v="983480"/>
    <n v="36"/>
    <n v="36"/>
    <x v="47"/>
    <x v="100"/>
  </r>
  <r>
    <n v="983495"/>
    <n v="32"/>
    <n v="31"/>
    <x v="4"/>
    <x v="95"/>
  </r>
  <r>
    <n v="983581"/>
    <n v="43"/>
    <n v="43"/>
    <x v="47"/>
    <x v="100"/>
  </r>
  <r>
    <n v="983594"/>
    <n v="29"/>
    <n v="29"/>
    <x v="47"/>
    <x v="100"/>
  </r>
  <r>
    <n v="983617"/>
    <n v="29"/>
    <n v="28"/>
    <x v="4"/>
    <x v="96"/>
  </r>
  <r>
    <n v="983620"/>
    <n v="33"/>
    <n v="31"/>
    <x v="21"/>
    <x v="84"/>
  </r>
  <r>
    <n v="983637"/>
    <n v="28"/>
    <n v="24"/>
    <x v="40"/>
    <x v="57"/>
  </r>
  <r>
    <n v="983645"/>
    <n v="22"/>
    <n v="20"/>
    <x v="9"/>
    <x v="64"/>
  </r>
  <r>
    <n v="983647"/>
    <n v="38"/>
    <n v="36"/>
    <x v="22"/>
    <x v="35"/>
  </r>
  <r>
    <n v="983657"/>
    <n v="28"/>
    <n v="28"/>
    <x v="47"/>
    <x v="100"/>
  </r>
  <r>
    <n v="983685"/>
    <n v="16"/>
    <n v="15"/>
    <x v="21"/>
    <x v="84"/>
  </r>
  <r>
    <n v="983695"/>
    <n v="14"/>
    <n v="13"/>
    <x v="32"/>
    <x v="94"/>
  </r>
  <r>
    <n v="983755"/>
    <n v="2"/>
    <n v="2"/>
    <x v="47"/>
    <x v="100"/>
  </r>
  <r>
    <n v="983759"/>
    <n v="38"/>
    <n v="38"/>
    <x v="47"/>
    <x v="97"/>
  </r>
  <r>
    <n v="983765"/>
    <n v="16"/>
    <n v="15"/>
    <x v="21"/>
    <x v="96"/>
  </r>
  <r>
    <n v="983788"/>
    <n v="27"/>
    <n v="27"/>
    <x v="47"/>
    <x v="100"/>
  </r>
  <r>
    <n v="983818"/>
    <n v="20"/>
    <n v="20"/>
    <x v="47"/>
    <x v="100"/>
  </r>
  <r>
    <n v="983829"/>
    <n v="19"/>
    <n v="19"/>
    <x v="47"/>
    <x v="100"/>
  </r>
  <r>
    <n v="983837"/>
    <n v="18"/>
    <n v="11"/>
    <x v="92"/>
    <x v="68"/>
  </r>
  <r>
    <n v="983844"/>
    <n v="23"/>
    <n v="22"/>
    <x v="16"/>
    <x v="98"/>
  </r>
  <r>
    <n v="984094"/>
    <n v="40"/>
    <n v="35"/>
    <x v="82"/>
    <x v="60"/>
  </r>
  <r>
    <n v="984104"/>
    <n v="28"/>
    <n v="27"/>
    <x v="4"/>
    <x v="41"/>
  </r>
  <r>
    <n v="984144"/>
    <n v="28"/>
    <n v="28"/>
    <x v="47"/>
    <x v="100"/>
  </r>
  <r>
    <n v="984156"/>
    <n v="19"/>
    <n v="18"/>
    <x v="22"/>
    <x v="41"/>
  </r>
  <r>
    <n v="984167"/>
    <n v="27"/>
    <n v="27"/>
    <x v="47"/>
    <x v="100"/>
  </r>
  <r>
    <n v="984214"/>
    <n v="28"/>
    <n v="25"/>
    <x v="58"/>
    <x v="94"/>
  </r>
  <r>
    <n v="984258"/>
    <n v="31"/>
    <n v="30"/>
    <x v="4"/>
    <x v="93"/>
  </r>
  <r>
    <n v="984268"/>
    <n v="19"/>
    <n v="19"/>
    <x v="47"/>
    <x v="99"/>
  </r>
  <r>
    <n v="984278"/>
    <n v="26"/>
    <n v="26"/>
    <x v="47"/>
    <x v="99"/>
  </r>
  <r>
    <n v="984286"/>
    <n v="26"/>
    <n v="26"/>
    <x v="47"/>
    <x v="100"/>
  </r>
  <r>
    <n v="984312"/>
    <n v="35"/>
    <n v="31"/>
    <x v="44"/>
    <x v="35"/>
  </r>
  <r>
    <n v="984327"/>
    <n v="18"/>
    <n v="14"/>
    <x v="30"/>
    <x v="66"/>
  </r>
  <r>
    <n v="984330"/>
    <n v="41"/>
    <n v="36"/>
    <x v="82"/>
    <x v="54"/>
  </r>
  <r>
    <n v="984340"/>
    <n v="44"/>
    <n v="39"/>
    <x v="44"/>
    <x v="84"/>
  </r>
  <r>
    <n v="984346"/>
    <n v="10"/>
    <n v="10"/>
    <x v="47"/>
    <x v="100"/>
  </r>
  <r>
    <n v="984365"/>
    <n v="22"/>
    <n v="22"/>
    <x v="47"/>
    <x v="100"/>
  </r>
  <r>
    <n v="984381"/>
    <n v="22"/>
    <n v="21"/>
    <x v="16"/>
    <x v="98"/>
  </r>
  <r>
    <n v="985601"/>
    <n v="74"/>
    <n v="74"/>
    <x v="47"/>
    <x v="100"/>
  </r>
  <r>
    <n v="985606"/>
    <n v="2"/>
    <n v="2"/>
    <x v="47"/>
    <x v="100"/>
  </r>
  <r>
    <n v="985609"/>
    <n v="85"/>
    <n v="85"/>
    <x v="47"/>
    <x v="100"/>
  </r>
  <r>
    <n v="985629"/>
    <n v="21"/>
    <n v="21"/>
    <x v="47"/>
    <x v="100"/>
  </r>
  <r>
    <n v="985635"/>
    <n v="14"/>
    <n v="14"/>
    <x v="47"/>
    <x v="100"/>
  </r>
  <r>
    <n v="985639"/>
    <n v="24"/>
    <n v="24"/>
    <x v="47"/>
    <x v="100"/>
  </r>
  <r>
    <n v="985676"/>
    <n v="25"/>
    <n v="25"/>
    <x v="47"/>
    <x v="99"/>
  </r>
  <r>
    <n v="985682"/>
    <n v="25"/>
    <n v="24"/>
    <x v="4"/>
    <x v="71"/>
  </r>
  <r>
    <n v="985707"/>
    <n v="43"/>
    <n v="28"/>
    <x v="56"/>
    <x v="47"/>
  </r>
  <r>
    <n v="985730"/>
    <n v="22"/>
    <n v="22"/>
    <x v="47"/>
    <x v="100"/>
  </r>
  <r>
    <n v="986976"/>
    <n v="52"/>
    <n v="52"/>
    <x v="47"/>
    <x v="100"/>
  </r>
  <r>
    <n v="987552"/>
    <n v="58"/>
    <n v="58"/>
    <x v="47"/>
    <x v="100"/>
  </r>
  <r>
    <n v="987661"/>
    <n v="33"/>
    <n v="30"/>
    <x v="9"/>
    <x v="73"/>
  </r>
  <r>
    <n v="988279"/>
    <n v="41"/>
    <n v="40"/>
    <x v="46"/>
    <x v="99"/>
  </r>
  <r>
    <n v="988284"/>
    <n v="24"/>
    <n v="24"/>
    <x v="47"/>
    <x v="100"/>
  </r>
  <r>
    <n v="988448"/>
    <n v="13"/>
    <n v="12"/>
    <x v="32"/>
    <x v="41"/>
  </r>
  <r>
    <n v="989501"/>
    <n v="29"/>
    <n v="23"/>
    <x v="45"/>
    <x v="19"/>
  </r>
  <r>
    <n v="989502"/>
    <n v="21"/>
    <n v="21"/>
    <x v="47"/>
    <x v="100"/>
  </r>
  <r>
    <n v="989506"/>
    <n v="24"/>
    <n v="24"/>
    <x v="47"/>
    <x v="100"/>
  </r>
  <r>
    <n v="989533"/>
    <n v="53"/>
    <n v="53"/>
    <x v="47"/>
    <x v="100"/>
  </r>
  <r>
    <n v="989538"/>
    <n v="33"/>
    <n v="32"/>
    <x v="4"/>
    <x v="95"/>
  </r>
  <r>
    <n v="989539"/>
    <n v="26"/>
    <n v="26"/>
    <x v="47"/>
    <x v="100"/>
  </r>
  <r>
    <n v="990731"/>
    <n v="55"/>
    <n v="54"/>
    <x v="11"/>
    <x v="97"/>
  </r>
  <r>
    <n v="992125"/>
    <n v="22"/>
    <n v="22"/>
    <x v="47"/>
    <x v="100"/>
  </r>
  <r>
    <n v="993306"/>
    <n v="25"/>
    <n v="23"/>
    <x v="32"/>
    <x v="84"/>
  </r>
  <r>
    <n v="993307"/>
    <n v="13"/>
    <n v="11"/>
    <x v="50"/>
    <x v="60"/>
  </r>
  <r>
    <n v="993643"/>
    <n v="75"/>
    <n v="75"/>
    <x v="47"/>
    <x v="100"/>
  </r>
  <r>
    <n v="994753"/>
    <n v="28"/>
    <n v="28"/>
    <x v="47"/>
    <x v="95"/>
  </r>
  <r>
    <n v="994756"/>
    <n v="13"/>
    <n v="13"/>
    <x v="47"/>
    <x v="100"/>
  </r>
  <r>
    <n v="996959"/>
    <n v="29"/>
    <n v="29"/>
    <x v="47"/>
    <x v="100"/>
  </r>
  <r>
    <n v="996998"/>
    <n v="18"/>
    <n v="18"/>
    <x v="47"/>
    <x v="73"/>
  </r>
  <r>
    <n v="997006"/>
    <n v="47"/>
    <n v="46"/>
    <x v="46"/>
    <x v="99"/>
  </r>
  <r>
    <n v="997008"/>
    <n v="63"/>
    <n v="62"/>
    <x v="11"/>
    <x v="99"/>
  </r>
  <r>
    <n v="997660"/>
    <n v="38"/>
    <n v="37"/>
    <x v="46"/>
    <x v="99"/>
  </r>
  <r>
    <n v="997682"/>
    <n v="61"/>
    <n v="61"/>
    <x v="47"/>
    <x v="100"/>
  </r>
  <r>
    <n v="997692"/>
    <n v="54"/>
    <n v="54"/>
    <x v="47"/>
    <x v="100"/>
  </r>
  <r>
    <n v="998644"/>
    <n v="33"/>
    <n v="33"/>
    <x v="47"/>
    <x v="100"/>
  </r>
  <r>
    <n v="998646"/>
    <n v="27"/>
    <n v="27"/>
    <x v="47"/>
    <x v="100"/>
  </r>
  <r>
    <n v="998650"/>
    <n v="24"/>
    <n v="23"/>
    <x v="16"/>
    <x v="80"/>
  </r>
  <r>
    <n v="998653"/>
    <n v="24"/>
    <n v="24"/>
    <x v="47"/>
    <x v="100"/>
  </r>
  <r>
    <n v="998873"/>
    <n v="55"/>
    <n v="54"/>
    <x v="11"/>
    <x v="97"/>
  </r>
  <r>
    <n v="998883"/>
    <n v="35"/>
    <n v="24"/>
    <x v="98"/>
    <x v="31"/>
  </r>
  <r>
    <n v="998903"/>
    <n v="51"/>
    <n v="50"/>
    <x v="11"/>
    <x v="99"/>
  </r>
  <r>
    <n v="998916"/>
    <n v="48"/>
    <n v="48"/>
    <x v="47"/>
    <x v="100"/>
  </r>
  <r>
    <n v="998933"/>
    <n v="46"/>
    <n v="46"/>
    <x v="47"/>
    <x v="100"/>
  </r>
  <r>
    <n v="998980"/>
    <n v="55"/>
    <n v="55"/>
    <x v="47"/>
    <x v="100"/>
  </r>
  <r>
    <n v="998984"/>
    <n v="33"/>
    <n v="32"/>
    <x v="4"/>
    <x v="99"/>
  </r>
  <r>
    <n v="999019"/>
    <n v="38"/>
    <n v="38"/>
    <x v="47"/>
    <x v="100"/>
  </r>
  <r>
    <n v="999058"/>
    <n v="61"/>
    <n v="61"/>
    <x v="47"/>
    <x v="100"/>
  </r>
  <r>
    <n v="1000416"/>
    <n v="25"/>
    <n v="25"/>
    <x v="47"/>
    <x v="100"/>
  </r>
  <r>
    <n v="1000417"/>
    <n v="21"/>
    <n v="21"/>
    <x v="47"/>
    <x v="100"/>
  </r>
  <r>
    <n v="1000418"/>
    <n v="25"/>
    <n v="25"/>
    <x v="47"/>
    <x v="100"/>
  </r>
  <r>
    <n v="1001257"/>
    <n v="28"/>
    <n v="19"/>
    <x v="72"/>
    <x v="12"/>
  </r>
  <r>
    <n v="1001306"/>
    <n v="27"/>
    <n v="26"/>
    <x v="4"/>
    <x v="93"/>
  </r>
  <r>
    <n v="1001314"/>
    <n v="52"/>
    <n v="52"/>
    <x v="47"/>
    <x v="100"/>
  </r>
  <r>
    <n v="1026319"/>
    <n v="61"/>
    <n v="61"/>
    <x v="47"/>
    <x v="100"/>
  </r>
  <r>
    <n v="1028478"/>
    <n v="28"/>
    <n v="28"/>
    <x v="47"/>
    <x v="100"/>
  </r>
  <r>
    <n v="1028499"/>
    <n v="71"/>
    <n v="71"/>
    <x v="47"/>
    <x v="64"/>
  </r>
  <r>
    <n v="1031156"/>
    <n v="34"/>
    <n v="31"/>
    <x v="23"/>
    <x v="48"/>
  </r>
  <r>
    <n v="1031159"/>
    <n v="32"/>
    <n v="32"/>
    <x v="47"/>
    <x v="12"/>
  </r>
  <r>
    <n v="1031160"/>
    <n v="24"/>
    <n v="24"/>
    <x v="47"/>
    <x v="99"/>
  </r>
  <r>
    <n v="1031162"/>
    <n v="28"/>
    <n v="28"/>
    <x v="47"/>
    <x v="100"/>
  </r>
  <r>
    <n v="1031163"/>
    <n v="15"/>
    <n v="15"/>
    <x v="47"/>
    <x v="100"/>
  </r>
  <r>
    <n v="1033127"/>
    <n v="30"/>
    <n v="29"/>
    <x v="4"/>
    <x v="71"/>
  </r>
  <r>
    <n v="1033129"/>
    <n v="81"/>
    <n v="80"/>
    <x v="11"/>
    <x v="97"/>
  </r>
  <r>
    <n v="1033182"/>
    <n v="16"/>
    <n v="15"/>
    <x v="21"/>
    <x v="95"/>
  </r>
  <r>
    <n v="1033183"/>
    <n v="81"/>
    <n v="80"/>
    <x v="11"/>
    <x v="12"/>
  </r>
  <r>
    <n v="1033186"/>
    <n v="22"/>
    <n v="22"/>
    <x v="47"/>
    <x v="100"/>
  </r>
  <r>
    <n v="1033208"/>
    <n v="18"/>
    <n v="11"/>
    <x v="92"/>
    <x v="47"/>
  </r>
  <r>
    <n v="1035506"/>
    <n v="4"/>
    <n v="3"/>
    <x v="97"/>
    <x v="27"/>
  </r>
  <r>
    <n v="1035518"/>
    <n v="78"/>
    <n v="77"/>
    <x v="11"/>
    <x v="97"/>
  </r>
  <r>
    <n v="1037456"/>
    <n v="55"/>
    <n v="55"/>
    <x v="47"/>
    <x v="100"/>
  </r>
  <r>
    <n v="1037485"/>
    <n v="60"/>
    <n v="59"/>
    <x v="11"/>
    <x v="97"/>
  </r>
  <r>
    <n v="1037490"/>
    <n v="20"/>
    <n v="19"/>
    <x v="16"/>
    <x v="96"/>
  </r>
  <r>
    <n v="1037502"/>
    <n v="54"/>
    <n v="53"/>
    <x v="11"/>
    <x v="97"/>
  </r>
  <r>
    <n v="1037506"/>
    <n v="52"/>
    <n v="51"/>
    <x v="11"/>
    <x v="99"/>
  </r>
  <r>
    <n v="1041159"/>
    <n v="31"/>
    <n v="31"/>
    <x v="47"/>
    <x v="100"/>
  </r>
  <r>
    <n v="1041179"/>
    <n v="48"/>
    <n v="47"/>
    <x v="46"/>
    <x v="97"/>
  </r>
  <r>
    <n v="1041205"/>
    <n v="2"/>
    <n v="1"/>
    <x v="54"/>
    <x v="25"/>
  </r>
  <r>
    <n v="1041206"/>
    <n v="4"/>
    <n v="4"/>
    <x v="47"/>
    <x v="100"/>
  </r>
  <r>
    <n v="1041212"/>
    <n v="32"/>
    <n v="32"/>
    <x v="47"/>
    <x v="100"/>
  </r>
  <r>
    <n v="1041223"/>
    <n v="21"/>
    <n v="21"/>
    <x v="47"/>
    <x v="100"/>
  </r>
  <r>
    <n v="1041255"/>
    <n v="14"/>
    <n v="14"/>
    <x v="47"/>
    <x v="100"/>
  </r>
  <r>
    <n v="1041264"/>
    <n v="15"/>
    <n v="15"/>
    <x v="47"/>
    <x v="100"/>
  </r>
  <r>
    <n v="1041270"/>
    <n v="9"/>
    <n v="8"/>
    <x v="44"/>
    <x v="54"/>
  </r>
  <r>
    <n v="1041303"/>
    <n v="8"/>
    <n v="7"/>
    <x v="82"/>
    <x v="91"/>
  </r>
  <r>
    <n v="1041309"/>
    <n v="15"/>
    <n v="15"/>
    <x v="47"/>
    <x v="100"/>
  </r>
  <r>
    <n v="1041322"/>
    <n v="17"/>
    <n v="17"/>
    <x v="47"/>
    <x v="100"/>
  </r>
  <r>
    <n v="1041323"/>
    <n v="23"/>
    <n v="23"/>
    <x v="47"/>
    <x v="100"/>
  </r>
  <r>
    <n v="1041329"/>
    <n v="24"/>
    <n v="22"/>
    <x v="23"/>
    <x v="91"/>
  </r>
  <r>
    <n v="1041681"/>
    <n v="27"/>
    <n v="18"/>
    <x v="33"/>
    <x v="48"/>
  </r>
  <r>
    <n v="1041693"/>
    <n v="34"/>
    <n v="33"/>
    <x v="46"/>
    <x v="41"/>
  </r>
  <r>
    <n v="1041765"/>
    <n v="34"/>
    <n v="15"/>
    <x v="57"/>
    <x v="29"/>
  </r>
  <r>
    <n v="1041767"/>
    <n v="27"/>
    <n v="27"/>
    <x v="47"/>
    <x v="71"/>
  </r>
  <r>
    <n v="1042445"/>
    <n v="24"/>
    <n v="0"/>
    <x v="1"/>
    <x v="1"/>
  </r>
  <r>
    <n v="1043418"/>
    <n v="24"/>
    <n v="21"/>
    <x v="82"/>
    <x v="39"/>
  </r>
  <r>
    <n v="1043429"/>
    <n v="33"/>
    <n v="29"/>
    <x v="82"/>
    <x v="58"/>
  </r>
  <r>
    <n v="1043444"/>
    <n v="24"/>
    <n v="23"/>
    <x v="16"/>
    <x v="84"/>
  </r>
  <r>
    <n v="1043457"/>
    <n v="26"/>
    <n v="24"/>
    <x v="32"/>
    <x v="92"/>
  </r>
  <r>
    <n v="1047427"/>
    <n v="38"/>
    <n v="35"/>
    <x v="32"/>
    <x v="84"/>
  </r>
  <r>
    <n v="1047435"/>
    <n v="32"/>
    <n v="27"/>
    <x v="50"/>
    <x v="43"/>
  </r>
  <r>
    <n v="1047480"/>
    <n v="35"/>
    <n v="32"/>
    <x v="23"/>
    <x v="84"/>
  </r>
  <r>
    <n v="1047487"/>
    <n v="25"/>
    <n v="25"/>
    <x v="47"/>
    <x v="99"/>
  </r>
  <r>
    <n v="1048179"/>
    <n v="26"/>
    <n v="18"/>
    <x v="86"/>
    <x v="8"/>
  </r>
  <r>
    <n v="1048194"/>
    <n v="41"/>
    <n v="34"/>
    <x v="51"/>
    <x v="10"/>
  </r>
  <r>
    <n v="1048270"/>
    <n v="65"/>
    <n v="64"/>
    <x v="11"/>
    <x v="99"/>
  </r>
  <r>
    <n v="1048308"/>
    <n v="33"/>
    <n v="31"/>
    <x v="21"/>
    <x v="41"/>
  </r>
  <r>
    <n v="1052644"/>
    <n v="20"/>
    <n v="17"/>
    <x v="40"/>
    <x v="36"/>
  </r>
  <r>
    <n v="1052677"/>
    <n v="25"/>
    <n v="21"/>
    <x v="50"/>
    <x v="8"/>
  </r>
  <r>
    <n v="1052687"/>
    <n v="22"/>
    <n v="14"/>
    <x v="94"/>
    <x v="26"/>
  </r>
  <r>
    <n v="1056594"/>
    <n v="26"/>
    <n v="20"/>
    <x v="66"/>
    <x v="27"/>
  </r>
  <r>
    <n v="1056634"/>
    <n v="25"/>
    <n v="20"/>
    <x v="73"/>
    <x v="93"/>
  </r>
  <r>
    <n v="1056649"/>
    <n v="41"/>
    <n v="36"/>
    <x v="82"/>
    <x v="85"/>
  </r>
  <r>
    <n v="1056684"/>
    <n v="41"/>
    <n v="35"/>
    <x v="40"/>
    <x v="36"/>
  </r>
  <r>
    <n v="1061946"/>
    <n v="25"/>
    <n v="20"/>
    <x v="73"/>
    <x v="66"/>
  </r>
  <r>
    <n v="1061952"/>
    <n v="33"/>
    <n v="32"/>
    <x v="4"/>
    <x v="94"/>
  </r>
  <r>
    <n v="1061954"/>
    <n v="28"/>
    <n v="24"/>
    <x v="40"/>
    <x v="92"/>
  </r>
  <r>
    <n v="1061964"/>
    <n v="25"/>
    <n v="24"/>
    <x v="4"/>
    <x v="93"/>
  </r>
  <r>
    <n v="1065481"/>
    <n v="65"/>
    <n v="64"/>
    <x v="11"/>
    <x v="97"/>
  </r>
  <r>
    <n v="1065483"/>
    <n v="33"/>
    <n v="33"/>
    <x v="47"/>
    <x v="100"/>
  </r>
  <r>
    <n v="1065540"/>
    <n v="38"/>
    <n v="36"/>
    <x v="22"/>
    <x v="80"/>
  </r>
  <r>
    <n v="1066412"/>
    <n v="2"/>
    <n v="0"/>
    <x v="1"/>
    <x v="1"/>
  </r>
  <r>
    <n v="1069380"/>
    <n v="26"/>
    <n v="17"/>
    <x v="56"/>
    <x v="69"/>
  </r>
  <r>
    <n v="1070071"/>
    <n v="44"/>
    <n v="31"/>
    <x v="42"/>
    <x v="34"/>
  </r>
  <r>
    <n v="1073377"/>
    <n v="26"/>
    <n v="21"/>
    <x v="73"/>
    <x v="19"/>
  </r>
  <r>
    <n v="1073394"/>
    <n v="27"/>
    <n v="24"/>
    <x v="44"/>
    <x v="35"/>
  </r>
  <r>
    <n v="1074259"/>
    <n v="31"/>
    <n v="29"/>
    <x v="21"/>
    <x v="66"/>
  </r>
  <r>
    <n v="1075982"/>
    <n v="10"/>
    <n v="8"/>
    <x v="73"/>
    <x v="68"/>
  </r>
  <r>
    <n v="1077036"/>
    <n v="30"/>
    <n v="30"/>
    <x v="47"/>
    <x v="95"/>
  </r>
  <r>
    <n v="1078451"/>
    <n v="27"/>
    <n v="21"/>
    <x v="30"/>
    <x v="19"/>
  </r>
  <r>
    <n v="1078453"/>
    <n v="27"/>
    <n v="25"/>
    <x v="32"/>
    <x v="98"/>
  </r>
  <r>
    <n v="1078482"/>
    <n v="34"/>
    <n v="34"/>
    <x v="47"/>
    <x v="91"/>
  </r>
  <r>
    <n v="1078484"/>
    <n v="32"/>
    <n v="31"/>
    <x v="4"/>
    <x v="96"/>
  </r>
  <r>
    <n v="1079384"/>
    <n v="37"/>
    <n v="37"/>
    <x v="47"/>
    <x v="97"/>
  </r>
  <r>
    <n v="1079553"/>
    <n v="27"/>
    <n v="19"/>
    <x v="42"/>
    <x v="27"/>
  </r>
  <r>
    <n v="1079623"/>
    <n v="23"/>
    <n v="21"/>
    <x v="23"/>
    <x v="36"/>
  </r>
  <r>
    <n v="1079636"/>
    <n v="19"/>
    <n v="19"/>
    <x v="47"/>
    <x v="100"/>
  </r>
  <r>
    <n v="1085944"/>
    <n v="17"/>
    <n v="8"/>
    <x v="31"/>
    <x v="50"/>
  </r>
  <r>
    <n v="1090168"/>
    <n v="39"/>
    <n v="38"/>
    <x v="46"/>
    <x v="41"/>
  </r>
  <r>
    <n v="1092322"/>
    <n v="26"/>
    <n v="18"/>
    <x v="86"/>
    <x v="34"/>
  </r>
  <r>
    <n v="1092324"/>
    <n v="27"/>
    <n v="23"/>
    <x v="40"/>
    <x v="10"/>
  </r>
  <r>
    <n v="1092342"/>
    <n v="33"/>
    <n v="32"/>
    <x v="4"/>
    <x v="95"/>
  </r>
  <r>
    <n v="1096487"/>
    <n v="35"/>
    <n v="29"/>
    <x v="51"/>
    <x v="60"/>
  </r>
  <r>
    <n v="1096572"/>
    <n v="27"/>
    <n v="25"/>
    <x v="32"/>
    <x v="54"/>
  </r>
  <r>
    <n v="1100835"/>
    <n v="45"/>
    <n v="42"/>
    <x v="21"/>
    <x v="92"/>
  </r>
  <r>
    <n v="1100851"/>
    <n v="17"/>
    <n v="8"/>
    <x v="31"/>
    <x v="17"/>
  </r>
  <r>
    <n v="1105061"/>
    <n v="41"/>
    <n v="34"/>
    <x v="51"/>
    <x v="34"/>
  </r>
  <r>
    <n v="1105122"/>
    <n v="19"/>
    <n v="12"/>
    <x v="94"/>
    <x v="82"/>
  </r>
  <r>
    <n v="1105155"/>
    <n v="22"/>
    <n v="13"/>
    <x v="18"/>
    <x v="25"/>
  </r>
  <r>
    <n v="1105160"/>
    <n v="43"/>
    <n v="35"/>
    <x v="20"/>
    <x v="12"/>
  </r>
  <r>
    <n v="1105161"/>
    <n v="27"/>
    <n v="20"/>
    <x v="93"/>
    <x v="45"/>
  </r>
  <r>
    <n v="1109355"/>
    <n v="37"/>
    <n v="37"/>
    <x v="47"/>
    <x v="100"/>
  </r>
  <r>
    <n v="1109377"/>
    <n v="24"/>
    <n v="16"/>
    <x v="33"/>
    <x v="57"/>
  </r>
  <r>
    <n v="1127267"/>
    <n v="27"/>
    <n v="20"/>
    <x v="93"/>
    <x v="60"/>
  </r>
  <r>
    <n v="1127271"/>
    <n v="28"/>
    <n v="23"/>
    <x v="51"/>
    <x v="92"/>
  </r>
  <r>
    <n v="1129348"/>
    <n v="31"/>
    <n v="23"/>
    <x v="93"/>
    <x v="8"/>
  </r>
  <r>
    <n v="1129396"/>
    <n v="55"/>
    <n v="51"/>
    <x v="32"/>
    <x v="64"/>
  </r>
  <r>
    <n v="1131492"/>
    <n v="38"/>
    <n v="32"/>
    <x v="50"/>
    <x v="92"/>
  </r>
  <r>
    <n v="1133580"/>
    <n v="28"/>
    <n v="24"/>
    <x v="40"/>
    <x v="64"/>
  </r>
  <r>
    <n v="1133594"/>
    <n v="35"/>
    <n v="26"/>
    <x v="93"/>
    <x v="82"/>
  </r>
  <r>
    <n v="1133612"/>
    <n v="25"/>
    <n v="23"/>
    <x v="32"/>
    <x v="10"/>
  </r>
  <r>
    <n v="1135712"/>
    <n v="39"/>
    <n v="39"/>
    <x v="47"/>
    <x v="97"/>
  </r>
  <r>
    <n v="1136848"/>
    <n v="44"/>
    <n v="40"/>
    <x v="9"/>
    <x v="91"/>
  </r>
  <r>
    <n v="1136859"/>
    <n v="25"/>
    <n v="20"/>
    <x v="73"/>
    <x v="39"/>
  </r>
  <r>
    <n v="1136874"/>
    <n v="58"/>
    <n v="52"/>
    <x v="58"/>
    <x v="94"/>
  </r>
  <r>
    <n v="1138947"/>
    <n v="28"/>
    <n v="28"/>
    <x v="47"/>
    <x v="100"/>
  </r>
  <r>
    <n v="1138972"/>
    <n v="34"/>
    <n v="31"/>
    <x v="23"/>
    <x v="64"/>
  </r>
  <r>
    <n v="1139005"/>
    <n v="55"/>
    <n v="45"/>
    <x v="20"/>
    <x v="27"/>
  </r>
  <r>
    <n v="1139019"/>
    <n v="26"/>
    <n v="23"/>
    <x v="44"/>
    <x v="92"/>
  </r>
  <r>
    <n v="1141139"/>
    <n v="26"/>
    <n v="24"/>
    <x v="32"/>
    <x v="64"/>
  </r>
  <r>
    <n v="1141632"/>
    <n v="23"/>
    <n v="22"/>
    <x v="16"/>
    <x v="96"/>
  </r>
  <r>
    <n v="1143278"/>
    <n v="24"/>
    <n v="22"/>
    <x v="23"/>
    <x v="43"/>
  </r>
  <r>
    <n v="1143353"/>
    <n v="25"/>
    <n v="22"/>
    <x v="44"/>
    <x v="73"/>
  </r>
  <r>
    <n v="1145450"/>
    <n v="26"/>
    <n v="25"/>
    <x v="4"/>
    <x v="73"/>
  </r>
  <r>
    <n v="1145452"/>
    <n v="51"/>
    <n v="43"/>
    <x v="50"/>
    <x v="60"/>
  </r>
  <r>
    <n v="1145478"/>
    <n v="35"/>
    <n v="19"/>
    <x v="71"/>
    <x v="49"/>
  </r>
  <r>
    <n v="1145492"/>
    <n v="28"/>
    <n v="28"/>
    <x v="47"/>
    <x v="100"/>
  </r>
  <r>
    <n v="1145513"/>
    <n v="25"/>
    <n v="22"/>
    <x v="44"/>
    <x v="73"/>
  </r>
  <r>
    <n v="1145516"/>
    <n v="54"/>
    <n v="42"/>
    <x v="30"/>
    <x v="60"/>
  </r>
  <r>
    <n v="1146593"/>
    <n v="12"/>
    <n v="12"/>
    <x v="47"/>
    <x v="84"/>
  </r>
  <r>
    <n v="1147631"/>
    <n v="26"/>
    <n v="26"/>
    <x v="47"/>
    <x v="98"/>
  </r>
  <r>
    <n v="1147634"/>
    <n v="54"/>
    <n v="40"/>
    <x v="93"/>
    <x v="31"/>
  </r>
  <r>
    <n v="1149816"/>
    <n v="38"/>
    <n v="25"/>
    <x v="56"/>
    <x v="46"/>
  </r>
  <r>
    <n v="1153134"/>
    <n v="55"/>
    <n v="49"/>
    <x v="58"/>
    <x v="80"/>
  </r>
  <r>
    <n v="1153197"/>
    <n v="22"/>
    <n v="17"/>
    <x v="30"/>
    <x v="66"/>
  </r>
  <r>
    <n v="1153204"/>
    <n v="28"/>
    <n v="26"/>
    <x v="32"/>
    <x v="64"/>
  </r>
  <r>
    <n v="1153221"/>
    <n v="32"/>
    <n v="29"/>
    <x v="9"/>
    <x v="73"/>
  </r>
  <r>
    <n v="1155426"/>
    <n v="39"/>
    <n v="35"/>
    <x v="58"/>
    <x v="80"/>
  </r>
  <r>
    <n v="1155438"/>
    <n v="35"/>
    <n v="22"/>
    <x v="63"/>
    <x v="90"/>
  </r>
  <r>
    <n v="1155445"/>
    <n v="33"/>
    <n v="19"/>
    <x v="83"/>
    <x v="49"/>
  </r>
  <r>
    <n v="1155474"/>
    <n v="27"/>
    <n v="21"/>
    <x v="30"/>
    <x v="16"/>
  </r>
  <r>
    <n v="1157612"/>
    <n v="24"/>
    <n v="21"/>
    <x v="82"/>
    <x v="79"/>
  </r>
  <r>
    <n v="1157780"/>
    <n v="46"/>
    <n v="44"/>
    <x v="16"/>
    <x v="95"/>
  </r>
  <r>
    <n v="1159244"/>
    <n v="30"/>
    <n v="8"/>
    <x v="84"/>
    <x v="22"/>
  </r>
  <r>
    <n v="1159474"/>
    <n v="4"/>
    <n v="0"/>
    <x v="1"/>
    <x v="1"/>
  </r>
  <r>
    <n v="1176810"/>
    <n v="36"/>
    <n v="18"/>
    <x v="54"/>
    <x v="45"/>
  </r>
  <r>
    <n v="1181089"/>
    <n v="66"/>
    <n v="65"/>
    <x v="11"/>
    <x v="99"/>
  </r>
  <r>
    <n v="1187421"/>
    <n v="24"/>
    <n v="19"/>
    <x v="45"/>
    <x v="12"/>
  </r>
  <r>
    <n v="1187430"/>
    <n v="28"/>
    <n v="26"/>
    <x v="32"/>
    <x v="84"/>
  </r>
  <r>
    <n v="1187431"/>
    <n v="22"/>
    <n v="17"/>
    <x v="30"/>
    <x v="12"/>
  </r>
  <r>
    <n v="1189614"/>
    <n v="23"/>
    <n v="20"/>
    <x v="49"/>
    <x v="39"/>
  </r>
  <r>
    <n v="1189666"/>
    <n v="66"/>
    <n v="63"/>
    <x v="16"/>
    <x v="4"/>
  </r>
  <r>
    <n v="1194036"/>
    <n v="69"/>
    <n v="69"/>
    <x v="47"/>
    <x v="95"/>
  </r>
  <r>
    <n v="1194040"/>
    <n v="26"/>
    <n v="18"/>
    <x v="86"/>
    <x v="57"/>
  </r>
  <r>
    <n v="1196174"/>
    <n v="25"/>
    <n v="24"/>
    <x v="4"/>
    <x v="80"/>
  </r>
  <r>
    <n v="1200377"/>
    <n v="64"/>
    <n v="49"/>
    <x v="66"/>
    <x v="19"/>
  </r>
  <r>
    <n v="1200437"/>
    <n v="25"/>
    <n v="25"/>
    <x v="47"/>
    <x v="100"/>
  </r>
  <r>
    <n v="1200448"/>
    <n v="37"/>
    <n v="36"/>
    <x v="46"/>
    <x v="71"/>
  </r>
  <r>
    <n v="1202605"/>
    <n v="57"/>
    <n v="48"/>
    <x v="50"/>
    <x v="10"/>
  </r>
  <r>
    <n v="1202624"/>
    <n v="34"/>
    <n v="28"/>
    <x v="51"/>
    <x v="58"/>
  </r>
  <r>
    <n v="1207036"/>
    <n v="72"/>
    <n v="72"/>
    <x v="47"/>
    <x v="100"/>
  </r>
  <r>
    <n v="1210457"/>
    <n v="27"/>
    <n v="20"/>
    <x v="93"/>
    <x v="34"/>
  </r>
  <r>
    <n v="1210570"/>
    <n v="66"/>
    <n v="65"/>
    <x v="11"/>
    <x v="99"/>
  </r>
  <r>
    <n v="1214725"/>
    <n v="72"/>
    <n v="72"/>
    <x v="47"/>
    <x v="100"/>
  </r>
  <r>
    <n v="1227568"/>
    <n v="23"/>
    <n v="14"/>
    <x v="87"/>
    <x v="62"/>
  </r>
  <r>
    <n v="1227589"/>
    <n v="58"/>
    <n v="58"/>
    <x v="47"/>
    <x v="64"/>
  </r>
  <r>
    <n v="1230875"/>
    <n v="53"/>
    <n v="52"/>
    <x v="11"/>
    <x v="95"/>
  </r>
  <r>
    <n v="1230886"/>
    <n v="27"/>
    <n v="25"/>
    <x v="32"/>
    <x v="80"/>
  </r>
  <r>
    <n v="1233002"/>
    <n v="33"/>
    <n v="32"/>
    <x v="4"/>
    <x v="73"/>
  </r>
  <r>
    <n v="1243998"/>
    <n v="38"/>
    <n v="26"/>
    <x v="98"/>
    <x v="74"/>
  </r>
  <r>
    <n v="1244025"/>
    <n v="34"/>
    <n v="27"/>
    <x v="45"/>
    <x v="92"/>
  </r>
  <r>
    <n v="1244080"/>
    <n v="33"/>
    <n v="27"/>
    <x v="20"/>
    <x v="58"/>
  </r>
  <r>
    <n v="1244081"/>
    <n v="54"/>
    <n v="54"/>
    <x v="47"/>
    <x v="100"/>
  </r>
  <r>
    <n v="1244196"/>
    <n v="27"/>
    <n v="20"/>
    <x v="93"/>
    <x v="66"/>
  </r>
  <r>
    <n v="1244396"/>
    <n v="63"/>
    <n v="63"/>
    <x v="47"/>
    <x v="100"/>
  </r>
  <r>
    <n v="1250510"/>
    <n v="17"/>
    <n v="17"/>
    <x v="47"/>
    <x v="100"/>
  </r>
  <r>
    <n v="979529"/>
    <n v="9"/>
    <n v="9"/>
    <x v="47"/>
    <x v="100"/>
  </r>
  <r>
    <n v="990732"/>
    <n v="1"/>
    <n v="0"/>
    <x v="1"/>
    <x v="1"/>
  </r>
  <r>
    <n v="996981"/>
    <n v="2"/>
    <n v="2"/>
    <x v="47"/>
    <x v="100"/>
  </r>
  <r>
    <n v="1001276"/>
    <n v="2"/>
    <n v="0"/>
    <x v="1"/>
    <x v="1"/>
  </r>
  <r>
    <n v="1028480"/>
    <n v="2"/>
    <n v="2"/>
    <x v="47"/>
    <x v="100"/>
  </r>
  <r>
    <n v="1038511"/>
    <n v="1"/>
    <n v="1"/>
    <x v="47"/>
    <x v="78"/>
  </r>
  <r>
    <n v="1043928"/>
    <n v="2"/>
    <n v="2"/>
    <x v="47"/>
    <x v="100"/>
  </r>
  <r>
    <n v="1167565"/>
    <n v="2"/>
    <n v="0"/>
    <x v="1"/>
    <x v="1"/>
  </r>
  <r>
    <n v="977132"/>
    <n v="1"/>
    <n v="1"/>
    <x v="47"/>
    <x v="100"/>
  </r>
  <r>
    <n v="977472"/>
    <n v="2"/>
    <n v="2"/>
    <x v="47"/>
    <x v="100"/>
  </r>
  <r>
    <n v="978712"/>
    <n v="3"/>
    <n v="3"/>
    <x v="47"/>
    <x v="100"/>
  </r>
  <r>
    <n v="978771"/>
    <n v="1"/>
    <n v="1"/>
    <x v="47"/>
    <x v="100"/>
  </r>
  <r>
    <n v="977676"/>
    <n v="1"/>
    <n v="0"/>
    <x v="1"/>
    <x v="1"/>
  </r>
  <r>
    <n v="977716"/>
    <n v="1"/>
    <n v="1"/>
    <x v="47"/>
    <x v="100"/>
  </r>
  <r>
    <n v="978248"/>
    <n v="2"/>
    <n v="2"/>
    <x v="47"/>
    <x v="100"/>
  </r>
  <r>
    <n v="978560"/>
    <n v="1"/>
    <n v="0"/>
    <x v="1"/>
    <x v="1"/>
  </r>
  <r>
    <n v="978792"/>
    <n v="1"/>
    <n v="0"/>
    <x v="1"/>
    <x v="1"/>
  </r>
  <r>
    <n v="792429"/>
    <n v="55"/>
    <n v="40"/>
    <x v="29"/>
    <x v="25"/>
  </r>
  <r>
    <n v="792476"/>
    <n v="67"/>
    <n v="0"/>
    <x v="1"/>
    <x v="1"/>
  </r>
  <r>
    <n v="797163"/>
    <n v="65"/>
    <n v="14"/>
    <x v="43"/>
    <x v="9"/>
  </r>
  <r>
    <n v="798975"/>
    <n v="59"/>
    <n v="8"/>
    <x v="24"/>
    <x v="14"/>
  </r>
  <r>
    <n v="800433"/>
    <n v="62"/>
    <n v="3"/>
    <x v="61"/>
    <x v="3"/>
  </r>
  <r>
    <n v="801110"/>
    <n v="83"/>
    <n v="80"/>
    <x v="4"/>
    <x v="89"/>
  </r>
  <r>
    <n v="803386"/>
    <n v="28"/>
    <n v="4"/>
    <x v="99"/>
    <x v="86"/>
  </r>
  <r>
    <n v="804456"/>
    <n v="49"/>
    <n v="27"/>
    <x v="68"/>
    <x v="62"/>
  </r>
  <r>
    <n v="804547"/>
    <n v="67"/>
    <n v="26"/>
    <x v="36"/>
    <x v="52"/>
  </r>
  <r>
    <n v="807312"/>
    <n v="50"/>
    <n v="0"/>
    <x v="1"/>
    <x v="1"/>
  </r>
  <r>
    <n v="810844"/>
    <n v="63"/>
    <n v="30"/>
    <x v="31"/>
    <x v="26"/>
  </r>
  <r>
    <n v="812807"/>
    <n v="68"/>
    <n v="28"/>
    <x v="53"/>
    <x v="83"/>
  </r>
  <r>
    <n v="814452"/>
    <n v="67"/>
    <n v="45"/>
    <x v="72"/>
    <x v="77"/>
  </r>
  <r>
    <n v="816122"/>
    <n v="40"/>
    <n v="6"/>
    <x v="25"/>
    <x v="30"/>
  </r>
  <r>
    <n v="816280"/>
    <n v="74"/>
    <n v="18"/>
    <x v="70"/>
    <x v="13"/>
  </r>
  <r>
    <n v="816452"/>
    <n v="26"/>
    <n v="1"/>
    <x v="3"/>
    <x v="3"/>
  </r>
  <r>
    <n v="816483"/>
    <n v="55"/>
    <n v="31"/>
    <x v="62"/>
    <x v="52"/>
  </r>
  <r>
    <n v="821588"/>
    <n v="51"/>
    <n v="1"/>
    <x v="14"/>
    <x v="1"/>
  </r>
  <r>
    <n v="821704"/>
    <n v="51"/>
    <n v="0"/>
    <x v="1"/>
    <x v="1"/>
  </r>
  <r>
    <n v="824476"/>
    <n v="58"/>
    <n v="17"/>
    <x v="95"/>
    <x v="30"/>
  </r>
  <r>
    <n v="824960"/>
    <n v="80"/>
    <n v="53"/>
    <x v="33"/>
    <x v="42"/>
  </r>
  <r>
    <n v="824964"/>
    <n v="33"/>
    <n v="1"/>
    <x v="3"/>
    <x v="1"/>
  </r>
  <r>
    <n v="825052"/>
    <n v="73"/>
    <n v="19"/>
    <x v="84"/>
    <x v="15"/>
  </r>
  <r>
    <n v="825505"/>
    <n v="64"/>
    <n v="58"/>
    <x v="9"/>
    <x v="93"/>
  </r>
  <r>
    <n v="825845"/>
    <n v="63"/>
    <n v="17"/>
    <x v="84"/>
    <x v="28"/>
  </r>
  <r>
    <n v="829084"/>
    <n v="81"/>
    <n v="62"/>
    <x v="66"/>
    <x v="49"/>
  </r>
  <r>
    <n v="829274"/>
    <n v="72"/>
    <n v="11"/>
    <x v="25"/>
    <x v="5"/>
  </r>
  <r>
    <n v="829483"/>
    <n v="62"/>
    <n v="1"/>
    <x v="14"/>
    <x v="1"/>
  </r>
  <r>
    <n v="829659"/>
    <n v="55"/>
    <n v="20"/>
    <x v="96"/>
    <x v="52"/>
  </r>
  <r>
    <n v="829702"/>
    <n v="56"/>
    <n v="5"/>
    <x v="12"/>
    <x v="11"/>
  </r>
  <r>
    <n v="837356"/>
    <n v="87"/>
    <n v="83"/>
    <x v="16"/>
    <x v="17"/>
  </r>
  <r>
    <n v="837375"/>
    <n v="61"/>
    <n v="33"/>
    <x v="71"/>
    <x v="32"/>
  </r>
  <r>
    <n v="837682"/>
    <n v="67"/>
    <n v="0"/>
    <x v="1"/>
    <x v="1"/>
  </r>
  <r>
    <n v="838947"/>
    <n v="58"/>
    <n v="6"/>
    <x v="10"/>
    <x v="11"/>
  </r>
  <r>
    <n v="845647"/>
    <n v="53"/>
    <n v="2"/>
    <x v="3"/>
    <x v="3"/>
  </r>
  <r>
    <n v="845747"/>
    <n v="56"/>
    <n v="0"/>
    <x v="1"/>
    <x v="1"/>
  </r>
  <r>
    <n v="848278"/>
    <n v="50"/>
    <n v="41"/>
    <x v="51"/>
    <x v="63"/>
  </r>
  <r>
    <n v="853158"/>
    <n v="55"/>
    <n v="18"/>
    <x v="48"/>
    <x v="6"/>
  </r>
  <r>
    <n v="853421"/>
    <n v="54"/>
    <n v="5"/>
    <x v="5"/>
    <x v="11"/>
  </r>
  <r>
    <n v="853782"/>
    <n v="67"/>
    <n v="0"/>
    <x v="1"/>
    <x v="1"/>
  </r>
  <r>
    <n v="853879"/>
    <n v="60"/>
    <n v="11"/>
    <x v="15"/>
    <x v="21"/>
  </r>
  <r>
    <n v="853940"/>
    <n v="67"/>
    <n v="2"/>
    <x v="39"/>
    <x v="1"/>
  </r>
  <r>
    <n v="855189"/>
    <n v="86"/>
    <n v="84"/>
    <x v="46"/>
    <x v="39"/>
  </r>
  <r>
    <n v="855311"/>
    <n v="54"/>
    <n v="0"/>
    <x v="1"/>
    <x v="1"/>
  </r>
  <r>
    <n v="855623"/>
    <n v="41"/>
    <n v="0"/>
    <x v="1"/>
    <x v="1"/>
  </r>
  <r>
    <n v="855902"/>
    <n v="55"/>
    <n v="10"/>
    <x v="15"/>
    <x v="9"/>
  </r>
  <r>
    <n v="859090"/>
    <n v="45"/>
    <n v="0"/>
    <x v="1"/>
    <x v="1"/>
  </r>
  <r>
    <n v="859732"/>
    <n v="52"/>
    <n v="3"/>
    <x v="0"/>
    <x v="0"/>
  </r>
  <r>
    <n v="860439"/>
    <n v="80"/>
    <n v="63"/>
    <x v="91"/>
    <x v="47"/>
  </r>
  <r>
    <n v="869855"/>
    <n v="44"/>
    <n v="4"/>
    <x v="5"/>
    <x v="9"/>
  </r>
  <r>
    <n v="869870"/>
    <n v="68"/>
    <n v="6"/>
    <x v="12"/>
    <x v="0"/>
  </r>
  <r>
    <n v="870004"/>
    <n v="67"/>
    <n v="2"/>
    <x v="39"/>
    <x v="1"/>
  </r>
  <r>
    <n v="870883"/>
    <n v="43"/>
    <n v="40"/>
    <x v="21"/>
    <x v="35"/>
  </r>
  <r>
    <n v="870966"/>
    <n v="71"/>
    <n v="17"/>
    <x v="41"/>
    <x v="7"/>
  </r>
  <r>
    <n v="871127"/>
    <n v="68"/>
    <n v="2"/>
    <x v="39"/>
    <x v="1"/>
  </r>
  <r>
    <n v="872275"/>
    <n v="71"/>
    <n v="4"/>
    <x v="0"/>
    <x v="3"/>
  </r>
  <r>
    <n v="872292"/>
    <n v="72"/>
    <n v="68"/>
    <x v="22"/>
    <x v="79"/>
  </r>
  <r>
    <n v="873436"/>
    <n v="47"/>
    <n v="4"/>
    <x v="12"/>
    <x v="11"/>
  </r>
  <r>
    <n v="873961"/>
    <n v="51"/>
    <n v="24"/>
    <x v="31"/>
    <x v="26"/>
  </r>
  <r>
    <n v="874010"/>
    <n v="52"/>
    <n v="11"/>
    <x v="43"/>
    <x v="87"/>
  </r>
  <r>
    <n v="879239"/>
    <n v="62"/>
    <n v="60"/>
    <x v="4"/>
    <x v="10"/>
  </r>
  <r>
    <n v="879456"/>
    <n v="68"/>
    <n v="34"/>
    <x v="54"/>
    <x v="28"/>
  </r>
  <r>
    <n v="880172"/>
    <n v="20"/>
    <n v="1"/>
    <x v="0"/>
    <x v="3"/>
  </r>
  <r>
    <n v="886120"/>
    <n v="16"/>
    <n v="1"/>
    <x v="52"/>
    <x v="3"/>
  </r>
  <r>
    <n v="886704"/>
    <n v="61"/>
    <n v="18"/>
    <x v="95"/>
    <x v="13"/>
  </r>
  <r>
    <n v="889238"/>
    <n v="13"/>
    <n v="0"/>
    <x v="1"/>
    <x v="1"/>
  </r>
  <r>
    <n v="894433"/>
    <n v="53"/>
    <n v="6"/>
    <x v="28"/>
    <x v="5"/>
  </r>
  <r>
    <n v="896601"/>
    <n v="42"/>
    <n v="31"/>
    <x v="37"/>
    <x v="79"/>
  </r>
  <r>
    <n v="898536"/>
    <n v="31"/>
    <n v="2"/>
    <x v="52"/>
    <x v="3"/>
  </r>
  <r>
    <n v="899600"/>
    <n v="59"/>
    <n v="41"/>
    <x v="86"/>
    <x v="89"/>
  </r>
  <r>
    <n v="909264"/>
    <n v="65"/>
    <n v="44"/>
    <x v="72"/>
    <x v="74"/>
  </r>
  <r>
    <n v="909524"/>
    <n v="86"/>
    <n v="80"/>
    <x v="21"/>
    <x v="29"/>
  </r>
  <r>
    <n v="910991"/>
    <n v="55"/>
    <n v="16"/>
    <x v="95"/>
    <x v="21"/>
  </r>
  <r>
    <n v="913376"/>
    <n v="54"/>
    <n v="33"/>
    <x v="92"/>
    <x v="42"/>
  </r>
  <r>
    <n v="913384"/>
    <n v="49"/>
    <n v="0"/>
    <x v="1"/>
    <x v="1"/>
  </r>
  <r>
    <n v="920748"/>
    <n v="51"/>
    <n v="0"/>
    <x v="1"/>
    <x v="1"/>
  </r>
  <r>
    <n v="921343"/>
    <n v="67"/>
    <n v="14"/>
    <x v="38"/>
    <x v="15"/>
  </r>
  <r>
    <n v="922750"/>
    <n v="64"/>
    <n v="13"/>
    <x v="38"/>
    <x v="30"/>
  </r>
  <r>
    <n v="924636"/>
    <n v="71"/>
    <n v="12"/>
    <x v="35"/>
    <x v="5"/>
  </r>
  <r>
    <n v="925723"/>
    <n v="50"/>
    <n v="39"/>
    <x v="91"/>
    <x v="82"/>
  </r>
  <r>
    <n v="928411"/>
    <n v="36"/>
    <n v="3"/>
    <x v="12"/>
    <x v="14"/>
  </r>
  <r>
    <n v="929195"/>
    <n v="57"/>
    <n v="20"/>
    <x v="74"/>
    <x v="81"/>
  </r>
  <r>
    <n v="929328"/>
    <n v="81"/>
    <n v="61"/>
    <x v="97"/>
    <x v="38"/>
  </r>
  <r>
    <n v="933586"/>
    <n v="63"/>
    <n v="37"/>
    <x v="89"/>
    <x v="78"/>
  </r>
  <r>
    <n v="933705"/>
    <n v="72"/>
    <n v="69"/>
    <x v="16"/>
    <x v="92"/>
  </r>
  <r>
    <n v="937790"/>
    <n v="34"/>
    <n v="30"/>
    <x v="44"/>
    <x v="60"/>
  </r>
  <r>
    <n v="939797"/>
    <n v="25"/>
    <n v="15"/>
    <x v="87"/>
    <x v="17"/>
  </r>
  <r>
    <n v="952762"/>
    <n v="76"/>
    <n v="14"/>
    <x v="15"/>
    <x v="15"/>
  </r>
  <r>
    <n v="955227"/>
    <n v="71"/>
    <n v="18"/>
    <x v="26"/>
    <x v="15"/>
  </r>
  <r>
    <n v="955318"/>
    <n v="53"/>
    <n v="2"/>
    <x v="3"/>
    <x v="3"/>
  </r>
  <r>
    <n v="958551"/>
    <n v="35"/>
    <n v="22"/>
    <x v="63"/>
    <x v="50"/>
  </r>
  <r>
    <n v="958553"/>
    <n v="57"/>
    <n v="4"/>
    <x v="17"/>
    <x v="3"/>
  </r>
  <r>
    <n v="960031"/>
    <n v="54"/>
    <n v="38"/>
    <x v="42"/>
    <x v="77"/>
  </r>
  <r>
    <n v="977120"/>
    <n v="85"/>
    <n v="73"/>
    <x v="40"/>
    <x v="63"/>
  </r>
  <r>
    <n v="977137"/>
    <n v="68"/>
    <n v="7"/>
    <x v="10"/>
    <x v="14"/>
  </r>
  <r>
    <n v="977139"/>
    <n v="66"/>
    <n v="0"/>
    <x v="1"/>
    <x v="1"/>
  </r>
  <r>
    <n v="977145"/>
    <n v="87"/>
    <n v="82"/>
    <x v="22"/>
    <x v="18"/>
  </r>
  <r>
    <n v="977166"/>
    <n v="86"/>
    <n v="61"/>
    <x v="42"/>
    <x v="26"/>
  </r>
  <r>
    <n v="977177"/>
    <n v="69"/>
    <n v="18"/>
    <x v="84"/>
    <x v="81"/>
  </r>
  <r>
    <n v="977178"/>
    <n v="83"/>
    <n v="71"/>
    <x v="40"/>
    <x v="24"/>
  </r>
  <r>
    <n v="977189"/>
    <n v="66"/>
    <n v="0"/>
    <x v="1"/>
    <x v="1"/>
  </r>
  <r>
    <n v="977220"/>
    <n v="86"/>
    <n v="78"/>
    <x v="9"/>
    <x v="38"/>
  </r>
  <r>
    <n v="977224"/>
    <n v="87"/>
    <n v="83"/>
    <x v="16"/>
    <x v="72"/>
  </r>
  <r>
    <n v="977225"/>
    <n v="70"/>
    <n v="22"/>
    <x v="76"/>
    <x v="81"/>
  </r>
  <r>
    <n v="977232"/>
    <n v="87"/>
    <n v="84"/>
    <x v="4"/>
    <x v="85"/>
  </r>
  <r>
    <n v="977233"/>
    <n v="87"/>
    <n v="83"/>
    <x v="16"/>
    <x v="18"/>
  </r>
  <r>
    <n v="977239"/>
    <n v="58"/>
    <n v="1"/>
    <x v="14"/>
    <x v="1"/>
  </r>
  <r>
    <n v="977303"/>
    <n v="69"/>
    <n v="69"/>
    <x v="47"/>
    <x v="64"/>
  </r>
  <r>
    <n v="977312"/>
    <n v="54"/>
    <n v="0"/>
    <x v="1"/>
    <x v="1"/>
  </r>
  <r>
    <n v="977324"/>
    <n v="87"/>
    <n v="78"/>
    <x v="58"/>
    <x v="18"/>
  </r>
  <r>
    <n v="977327"/>
    <n v="86"/>
    <n v="83"/>
    <x v="4"/>
    <x v="17"/>
  </r>
  <r>
    <n v="977331"/>
    <n v="55"/>
    <n v="5"/>
    <x v="5"/>
    <x v="14"/>
  </r>
  <r>
    <n v="977339"/>
    <n v="63"/>
    <n v="27"/>
    <x v="80"/>
    <x v="28"/>
  </r>
  <r>
    <n v="977348"/>
    <n v="71"/>
    <n v="13"/>
    <x v="15"/>
    <x v="5"/>
  </r>
  <r>
    <n v="977349"/>
    <n v="83"/>
    <n v="54"/>
    <x v="56"/>
    <x v="24"/>
  </r>
  <r>
    <n v="977383"/>
    <n v="68"/>
    <n v="0"/>
    <x v="1"/>
    <x v="1"/>
  </r>
  <r>
    <n v="977400"/>
    <n v="79"/>
    <n v="60"/>
    <x v="97"/>
    <x v="67"/>
  </r>
  <r>
    <n v="977404"/>
    <n v="54"/>
    <n v="0"/>
    <x v="1"/>
    <x v="1"/>
  </r>
  <r>
    <n v="977421"/>
    <n v="51"/>
    <n v="1"/>
    <x v="14"/>
    <x v="1"/>
  </r>
  <r>
    <n v="977447"/>
    <n v="58"/>
    <n v="0"/>
    <x v="1"/>
    <x v="1"/>
  </r>
  <r>
    <n v="977451"/>
    <n v="86"/>
    <n v="83"/>
    <x v="4"/>
    <x v="49"/>
  </r>
  <r>
    <n v="977452"/>
    <n v="54"/>
    <n v="0"/>
    <x v="1"/>
    <x v="1"/>
  </r>
  <r>
    <n v="977486"/>
    <n v="86"/>
    <n v="84"/>
    <x v="46"/>
    <x v="60"/>
  </r>
  <r>
    <n v="977488"/>
    <n v="86"/>
    <n v="58"/>
    <x v="72"/>
    <x v="23"/>
  </r>
  <r>
    <n v="977537"/>
    <n v="87"/>
    <n v="66"/>
    <x v="97"/>
    <x v="49"/>
  </r>
  <r>
    <n v="977539"/>
    <n v="80"/>
    <n v="35"/>
    <x v="85"/>
    <x v="6"/>
  </r>
  <r>
    <n v="977543"/>
    <n v="67"/>
    <n v="0"/>
    <x v="1"/>
    <x v="1"/>
  </r>
  <r>
    <n v="977579"/>
    <n v="85"/>
    <n v="70"/>
    <x v="51"/>
    <x v="88"/>
  </r>
  <r>
    <n v="977583"/>
    <n v="76"/>
    <n v="64"/>
    <x v="50"/>
    <x v="78"/>
  </r>
  <r>
    <n v="977593"/>
    <n v="55"/>
    <n v="2"/>
    <x v="3"/>
    <x v="3"/>
  </r>
  <r>
    <n v="977606"/>
    <n v="67"/>
    <n v="0"/>
    <x v="1"/>
    <x v="1"/>
  </r>
  <r>
    <n v="977627"/>
    <n v="85"/>
    <n v="77"/>
    <x v="9"/>
    <x v="75"/>
  </r>
  <r>
    <n v="977628"/>
    <n v="86"/>
    <n v="57"/>
    <x v="33"/>
    <x v="24"/>
  </r>
  <r>
    <n v="977654"/>
    <n v="67"/>
    <n v="0"/>
    <x v="1"/>
    <x v="1"/>
  </r>
  <r>
    <n v="977671"/>
    <n v="70"/>
    <n v="55"/>
    <x v="91"/>
    <x v="69"/>
  </r>
  <r>
    <n v="977685"/>
    <n v="71"/>
    <n v="62"/>
    <x v="82"/>
    <x v="48"/>
  </r>
  <r>
    <n v="977695"/>
    <n v="67"/>
    <n v="52"/>
    <x v="30"/>
    <x v="20"/>
  </r>
  <r>
    <n v="977699"/>
    <n v="66"/>
    <n v="0"/>
    <x v="1"/>
    <x v="1"/>
  </r>
  <r>
    <n v="977703"/>
    <n v="67"/>
    <n v="0"/>
    <x v="1"/>
    <x v="1"/>
  </r>
  <r>
    <n v="977706"/>
    <n v="22"/>
    <n v="0"/>
    <x v="1"/>
    <x v="1"/>
  </r>
  <r>
    <n v="977707"/>
    <n v="62"/>
    <n v="37"/>
    <x v="18"/>
    <x v="42"/>
  </r>
  <r>
    <n v="977709"/>
    <n v="54"/>
    <n v="2"/>
    <x v="3"/>
    <x v="3"/>
  </r>
  <r>
    <n v="977713"/>
    <n v="74"/>
    <n v="70"/>
    <x v="22"/>
    <x v="35"/>
  </r>
  <r>
    <n v="977715"/>
    <n v="66"/>
    <n v="0"/>
    <x v="1"/>
    <x v="1"/>
  </r>
  <r>
    <n v="977727"/>
    <n v="87"/>
    <n v="84"/>
    <x v="4"/>
    <x v="47"/>
  </r>
  <r>
    <n v="977728"/>
    <n v="84"/>
    <n v="65"/>
    <x v="30"/>
    <x v="83"/>
  </r>
  <r>
    <n v="977737"/>
    <n v="67"/>
    <n v="55"/>
    <x v="51"/>
    <x v="78"/>
  </r>
  <r>
    <n v="977738"/>
    <n v="83"/>
    <n v="51"/>
    <x v="92"/>
    <x v="6"/>
  </r>
  <r>
    <n v="977753"/>
    <n v="68"/>
    <n v="6"/>
    <x v="12"/>
    <x v="0"/>
  </r>
  <r>
    <n v="977754"/>
    <n v="84"/>
    <n v="57"/>
    <x v="72"/>
    <x v="88"/>
  </r>
  <r>
    <n v="977765"/>
    <n v="86"/>
    <n v="84"/>
    <x v="46"/>
    <x v="94"/>
  </r>
  <r>
    <n v="977791"/>
    <n v="72"/>
    <n v="68"/>
    <x v="22"/>
    <x v="46"/>
  </r>
  <r>
    <n v="977795"/>
    <n v="87"/>
    <n v="83"/>
    <x v="16"/>
    <x v="37"/>
  </r>
  <r>
    <n v="977799"/>
    <n v="86"/>
    <n v="79"/>
    <x v="23"/>
    <x v="23"/>
  </r>
  <r>
    <n v="977802"/>
    <n v="67"/>
    <n v="1"/>
    <x v="14"/>
    <x v="1"/>
  </r>
  <r>
    <n v="977824"/>
    <n v="87"/>
    <n v="79"/>
    <x v="9"/>
    <x v="72"/>
  </r>
  <r>
    <n v="977834"/>
    <n v="70"/>
    <n v="7"/>
    <x v="10"/>
    <x v="0"/>
  </r>
  <r>
    <n v="977835"/>
    <n v="74"/>
    <n v="74"/>
    <x v="47"/>
    <x v="64"/>
  </r>
  <r>
    <n v="977841"/>
    <n v="85"/>
    <n v="49"/>
    <x v="83"/>
    <x v="59"/>
  </r>
  <r>
    <n v="977842"/>
    <n v="85"/>
    <n v="34"/>
    <x v="78"/>
    <x v="51"/>
  </r>
  <r>
    <n v="977843"/>
    <n v="67"/>
    <n v="0"/>
    <x v="1"/>
    <x v="1"/>
  </r>
  <r>
    <n v="977848"/>
    <n v="87"/>
    <n v="84"/>
    <x v="4"/>
    <x v="79"/>
  </r>
  <r>
    <n v="977858"/>
    <n v="87"/>
    <n v="79"/>
    <x v="9"/>
    <x v="49"/>
  </r>
  <r>
    <n v="977869"/>
    <n v="68"/>
    <n v="62"/>
    <x v="23"/>
    <x v="57"/>
  </r>
  <r>
    <n v="977893"/>
    <n v="64"/>
    <n v="29"/>
    <x v="81"/>
    <x v="26"/>
  </r>
  <r>
    <n v="977903"/>
    <n v="73"/>
    <n v="56"/>
    <x v="66"/>
    <x v="29"/>
  </r>
  <r>
    <n v="977921"/>
    <n v="80"/>
    <n v="51"/>
    <x v="94"/>
    <x v="24"/>
  </r>
  <r>
    <n v="977922"/>
    <n v="55"/>
    <n v="4"/>
    <x v="17"/>
    <x v="5"/>
  </r>
  <r>
    <n v="977951"/>
    <n v="80"/>
    <n v="67"/>
    <x v="13"/>
    <x v="40"/>
  </r>
  <r>
    <n v="977958"/>
    <n v="87"/>
    <n v="86"/>
    <x v="11"/>
    <x v="8"/>
  </r>
  <r>
    <n v="977959"/>
    <n v="87"/>
    <n v="80"/>
    <x v="23"/>
    <x v="70"/>
  </r>
  <r>
    <n v="977962"/>
    <n v="66"/>
    <n v="0"/>
    <x v="1"/>
    <x v="1"/>
  </r>
  <r>
    <n v="977982"/>
    <n v="67"/>
    <n v="59"/>
    <x v="44"/>
    <x v="60"/>
  </r>
  <r>
    <n v="977996"/>
    <n v="86"/>
    <n v="81"/>
    <x v="22"/>
    <x v="74"/>
  </r>
  <r>
    <n v="977998"/>
    <n v="70"/>
    <n v="51"/>
    <x v="29"/>
    <x v="18"/>
  </r>
  <r>
    <n v="978008"/>
    <n v="68"/>
    <n v="0"/>
    <x v="1"/>
    <x v="1"/>
  </r>
  <r>
    <n v="978029"/>
    <n v="70"/>
    <n v="17"/>
    <x v="70"/>
    <x v="5"/>
  </r>
  <r>
    <n v="978048"/>
    <n v="67"/>
    <n v="0"/>
    <x v="1"/>
    <x v="1"/>
  </r>
  <r>
    <n v="978060"/>
    <n v="75"/>
    <n v="31"/>
    <x v="53"/>
    <x v="22"/>
  </r>
  <r>
    <n v="978066"/>
    <n v="54"/>
    <n v="1"/>
    <x v="14"/>
    <x v="1"/>
  </r>
  <r>
    <n v="978067"/>
    <n v="85"/>
    <n v="81"/>
    <x v="16"/>
    <x v="74"/>
  </r>
  <r>
    <n v="978072"/>
    <n v="87"/>
    <n v="84"/>
    <x v="4"/>
    <x v="62"/>
  </r>
  <r>
    <n v="978081"/>
    <n v="67"/>
    <n v="1"/>
    <x v="14"/>
    <x v="1"/>
  </r>
  <r>
    <n v="978111"/>
    <n v="87"/>
    <n v="85"/>
    <x v="46"/>
    <x v="85"/>
  </r>
  <r>
    <n v="978135"/>
    <n v="86"/>
    <n v="72"/>
    <x v="13"/>
    <x v="63"/>
  </r>
  <r>
    <n v="978142"/>
    <n v="66"/>
    <n v="0"/>
    <x v="1"/>
    <x v="1"/>
  </r>
  <r>
    <n v="978152"/>
    <n v="86"/>
    <n v="78"/>
    <x v="9"/>
    <x v="50"/>
  </r>
  <r>
    <n v="978169"/>
    <n v="87"/>
    <n v="82"/>
    <x v="22"/>
    <x v="46"/>
  </r>
  <r>
    <n v="978180"/>
    <n v="52"/>
    <n v="26"/>
    <x v="54"/>
    <x v="26"/>
  </r>
  <r>
    <n v="978185"/>
    <n v="52"/>
    <n v="1"/>
    <x v="14"/>
    <x v="3"/>
  </r>
  <r>
    <n v="978186"/>
    <n v="67"/>
    <n v="27"/>
    <x v="78"/>
    <x v="6"/>
  </r>
  <r>
    <n v="978188"/>
    <n v="83"/>
    <n v="79"/>
    <x v="16"/>
    <x v="45"/>
  </r>
  <r>
    <n v="978218"/>
    <n v="72"/>
    <n v="63"/>
    <x v="82"/>
    <x v="12"/>
  </r>
  <r>
    <n v="978244"/>
    <n v="73"/>
    <n v="72"/>
    <x v="11"/>
    <x v="97"/>
  </r>
  <r>
    <n v="978245"/>
    <n v="62"/>
    <n v="28"/>
    <x v="81"/>
    <x v="2"/>
  </r>
  <r>
    <n v="978247"/>
    <n v="86"/>
    <n v="72"/>
    <x v="13"/>
    <x v="29"/>
  </r>
  <r>
    <n v="978257"/>
    <n v="60"/>
    <n v="13"/>
    <x v="43"/>
    <x v="86"/>
  </r>
  <r>
    <n v="978277"/>
    <n v="62"/>
    <n v="49"/>
    <x v="45"/>
    <x v="42"/>
  </r>
  <r>
    <n v="978298"/>
    <n v="54"/>
    <n v="0"/>
    <x v="1"/>
    <x v="1"/>
  </r>
  <r>
    <n v="978301"/>
    <n v="87"/>
    <n v="86"/>
    <x v="11"/>
    <x v="27"/>
  </r>
  <r>
    <n v="978326"/>
    <n v="82"/>
    <n v="52"/>
    <x v="94"/>
    <x v="32"/>
  </r>
  <r>
    <n v="978351"/>
    <n v="84"/>
    <n v="77"/>
    <x v="23"/>
    <x v="40"/>
  </r>
  <r>
    <n v="978360"/>
    <n v="85"/>
    <n v="67"/>
    <x v="91"/>
    <x v="78"/>
  </r>
  <r>
    <n v="978366"/>
    <n v="86"/>
    <n v="83"/>
    <x v="4"/>
    <x v="65"/>
  </r>
  <r>
    <n v="978388"/>
    <n v="68"/>
    <n v="1"/>
    <x v="14"/>
    <x v="1"/>
  </r>
  <r>
    <n v="978392"/>
    <n v="64"/>
    <n v="44"/>
    <x v="98"/>
    <x v="72"/>
  </r>
  <r>
    <n v="978394"/>
    <n v="74"/>
    <n v="74"/>
    <x v="47"/>
    <x v="16"/>
  </r>
  <r>
    <n v="978420"/>
    <n v="66"/>
    <n v="0"/>
    <x v="1"/>
    <x v="1"/>
  </r>
  <r>
    <n v="978424"/>
    <n v="86"/>
    <n v="84"/>
    <x v="46"/>
    <x v="72"/>
  </r>
  <r>
    <n v="978426"/>
    <n v="87"/>
    <n v="83"/>
    <x v="16"/>
    <x v="12"/>
  </r>
  <r>
    <n v="978427"/>
    <n v="83"/>
    <n v="63"/>
    <x v="97"/>
    <x v="24"/>
  </r>
  <r>
    <n v="978446"/>
    <n v="66"/>
    <n v="1"/>
    <x v="14"/>
    <x v="1"/>
  </r>
  <r>
    <n v="978454"/>
    <n v="58"/>
    <n v="0"/>
    <x v="1"/>
    <x v="1"/>
  </r>
  <r>
    <n v="978467"/>
    <n v="89"/>
    <n v="86"/>
    <x v="4"/>
    <x v="94"/>
  </r>
  <r>
    <n v="978474"/>
    <n v="70"/>
    <n v="3"/>
    <x v="61"/>
    <x v="3"/>
  </r>
  <r>
    <n v="978475"/>
    <n v="65"/>
    <n v="29"/>
    <x v="57"/>
    <x v="6"/>
  </r>
  <r>
    <n v="978488"/>
    <n v="82"/>
    <n v="81"/>
    <x v="11"/>
    <x v="36"/>
  </r>
  <r>
    <n v="978504"/>
    <n v="59"/>
    <n v="9"/>
    <x v="25"/>
    <x v="13"/>
  </r>
  <r>
    <n v="978507"/>
    <n v="59"/>
    <n v="18"/>
    <x v="8"/>
    <x v="28"/>
  </r>
  <r>
    <n v="978537"/>
    <n v="67"/>
    <n v="3"/>
    <x v="61"/>
    <x v="0"/>
  </r>
  <r>
    <n v="978548"/>
    <n v="87"/>
    <n v="84"/>
    <x v="4"/>
    <x v="54"/>
  </r>
  <r>
    <n v="978550"/>
    <n v="81"/>
    <n v="68"/>
    <x v="13"/>
    <x v="75"/>
  </r>
  <r>
    <n v="978616"/>
    <n v="50"/>
    <n v="5"/>
    <x v="10"/>
    <x v="14"/>
  </r>
  <r>
    <n v="978618"/>
    <n v="51"/>
    <n v="0"/>
    <x v="1"/>
    <x v="1"/>
  </r>
  <r>
    <n v="978663"/>
    <n v="81"/>
    <n v="17"/>
    <x v="38"/>
    <x v="15"/>
  </r>
  <r>
    <n v="978670"/>
    <n v="84"/>
    <n v="79"/>
    <x v="22"/>
    <x v="20"/>
  </r>
  <r>
    <n v="978704"/>
    <n v="86"/>
    <n v="86"/>
    <x v="47"/>
    <x v="99"/>
  </r>
  <r>
    <n v="978718"/>
    <n v="69"/>
    <n v="47"/>
    <x v="98"/>
    <x v="89"/>
  </r>
  <r>
    <n v="978724"/>
    <n v="69"/>
    <n v="11"/>
    <x v="25"/>
    <x v="5"/>
  </r>
  <r>
    <n v="978757"/>
    <n v="58"/>
    <n v="35"/>
    <x v="87"/>
    <x v="53"/>
  </r>
  <r>
    <n v="978818"/>
    <n v="84"/>
    <n v="52"/>
    <x v="92"/>
    <x v="6"/>
  </r>
  <r>
    <n v="978883"/>
    <n v="84"/>
    <n v="80"/>
    <x v="16"/>
    <x v="8"/>
  </r>
  <r>
    <n v="978887"/>
    <n v="86"/>
    <n v="75"/>
    <x v="82"/>
    <x v="42"/>
  </r>
  <r>
    <n v="978909"/>
    <n v="83"/>
    <n v="82"/>
    <x v="11"/>
    <x v="8"/>
  </r>
  <r>
    <n v="978926"/>
    <n v="83"/>
    <n v="83"/>
    <x v="47"/>
    <x v="99"/>
  </r>
  <r>
    <n v="978982"/>
    <n v="73"/>
    <n v="70"/>
    <x v="16"/>
    <x v="99"/>
  </r>
  <r>
    <n v="978984"/>
    <n v="86"/>
    <n v="80"/>
    <x v="21"/>
    <x v="45"/>
  </r>
  <r>
    <n v="979005"/>
    <n v="66"/>
    <n v="8"/>
    <x v="69"/>
    <x v="13"/>
  </r>
  <r>
    <n v="979017"/>
    <n v="56"/>
    <n v="34"/>
    <x v="87"/>
    <x v="50"/>
  </r>
  <r>
    <n v="979025"/>
    <n v="70"/>
    <n v="47"/>
    <x v="72"/>
    <x v="74"/>
  </r>
  <r>
    <n v="979038"/>
    <n v="81"/>
    <n v="72"/>
    <x v="44"/>
    <x v="75"/>
  </r>
  <r>
    <n v="979063"/>
    <n v="86"/>
    <n v="80"/>
    <x v="21"/>
    <x v="46"/>
  </r>
  <r>
    <n v="979074"/>
    <n v="83"/>
    <n v="69"/>
    <x v="13"/>
    <x v="53"/>
  </r>
  <r>
    <n v="979078"/>
    <n v="85"/>
    <n v="73"/>
    <x v="40"/>
    <x v="75"/>
  </r>
  <r>
    <n v="979088"/>
    <n v="86"/>
    <n v="83"/>
    <x v="4"/>
    <x v="33"/>
  </r>
  <r>
    <n v="979095"/>
    <n v="68"/>
    <n v="0"/>
    <x v="1"/>
    <x v="1"/>
  </r>
  <r>
    <n v="979160"/>
    <n v="74"/>
    <n v="10"/>
    <x v="24"/>
    <x v="14"/>
  </r>
  <r>
    <n v="979173"/>
    <n v="54"/>
    <n v="0"/>
    <x v="1"/>
    <x v="1"/>
  </r>
  <r>
    <n v="979186"/>
    <n v="67"/>
    <n v="35"/>
    <x v="65"/>
    <x v="63"/>
  </r>
  <r>
    <n v="979187"/>
    <n v="86"/>
    <n v="84"/>
    <x v="46"/>
    <x v="60"/>
  </r>
  <r>
    <n v="979188"/>
    <n v="72"/>
    <n v="49"/>
    <x v="98"/>
    <x v="51"/>
  </r>
  <r>
    <n v="979212"/>
    <n v="86"/>
    <n v="31"/>
    <x v="96"/>
    <x v="30"/>
  </r>
  <r>
    <n v="979220"/>
    <n v="69"/>
    <n v="47"/>
    <x v="98"/>
    <x v="65"/>
  </r>
  <r>
    <n v="979226"/>
    <n v="68"/>
    <n v="16"/>
    <x v="41"/>
    <x v="28"/>
  </r>
  <r>
    <n v="979239"/>
    <n v="74"/>
    <n v="68"/>
    <x v="23"/>
    <x v="73"/>
  </r>
  <r>
    <n v="979252"/>
    <n v="72"/>
    <n v="60"/>
    <x v="13"/>
    <x v="8"/>
  </r>
  <r>
    <n v="979253"/>
    <n v="63"/>
    <n v="52"/>
    <x v="51"/>
    <x v="47"/>
  </r>
  <r>
    <n v="979260"/>
    <n v="85"/>
    <n v="81"/>
    <x v="16"/>
    <x v="48"/>
  </r>
  <r>
    <n v="979268"/>
    <n v="67"/>
    <n v="0"/>
    <x v="1"/>
    <x v="1"/>
  </r>
  <r>
    <n v="979273"/>
    <n v="86"/>
    <n v="80"/>
    <x v="21"/>
    <x v="33"/>
  </r>
  <r>
    <n v="979274"/>
    <n v="84"/>
    <n v="56"/>
    <x v="33"/>
    <x v="24"/>
  </r>
  <r>
    <n v="979281"/>
    <n v="83"/>
    <n v="81"/>
    <x v="46"/>
    <x v="16"/>
  </r>
  <r>
    <n v="979290"/>
    <n v="73"/>
    <n v="11"/>
    <x v="25"/>
    <x v="11"/>
  </r>
  <r>
    <n v="979302"/>
    <n v="73"/>
    <n v="70"/>
    <x v="16"/>
    <x v="98"/>
  </r>
  <r>
    <n v="979305"/>
    <n v="72"/>
    <n v="65"/>
    <x v="9"/>
    <x v="19"/>
  </r>
  <r>
    <n v="979314"/>
    <n v="86"/>
    <n v="83"/>
    <x v="4"/>
    <x v="33"/>
  </r>
  <r>
    <n v="979318"/>
    <n v="85"/>
    <n v="59"/>
    <x v="86"/>
    <x v="56"/>
  </r>
  <r>
    <n v="979323"/>
    <n v="86"/>
    <n v="74"/>
    <x v="49"/>
    <x v="56"/>
  </r>
  <r>
    <n v="979328"/>
    <n v="67"/>
    <n v="0"/>
    <x v="1"/>
    <x v="1"/>
  </r>
  <r>
    <n v="979343"/>
    <n v="72"/>
    <n v="8"/>
    <x v="28"/>
    <x v="0"/>
  </r>
  <r>
    <n v="979380"/>
    <n v="86"/>
    <n v="84"/>
    <x v="46"/>
    <x v="25"/>
  </r>
  <r>
    <n v="979381"/>
    <n v="75"/>
    <n v="46"/>
    <x v="92"/>
    <x v="83"/>
  </r>
  <r>
    <n v="979402"/>
    <n v="54"/>
    <n v="0"/>
    <x v="1"/>
    <x v="1"/>
  </r>
  <r>
    <n v="979416"/>
    <n v="58"/>
    <n v="0"/>
    <x v="1"/>
    <x v="1"/>
  </r>
  <r>
    <n v="979433"/>
    <n v="86"/>
    <n v="72"/>
    <x v="13"/>
    <x v="56"/>
  </r>
  <r>
    <n v="979438"/>
    <n v="68"/>
    <n v="54"/>
    <x v="45"/>
    <x v="47"/>
  </r>
  <r>
    <n v="979458"/>
    <n v="70"/>
    <n v="6"/>
    <x v="12"/>
    <x v="3"/>
  </r>
  <r>
    <n v="979520"/>
    <n v="68"/>
    <n v="3"/>
    <x v="61"/>
    <x v="3"/>
  </r>
  <r>
    <n v="979533"/>
    <n v="57"/>
    <n v="6"/>
    <x v="10"/>
    <x v="11"/>
  </r>
  <r>
    <n v="979537"/>
    <n v="66"/>
    <n v="0"/>
    <x v="1"/>
    <x v="1"/>
  </r>
  <r>
    <n v="979546"/>
    <n v="58"/>
    <n v="0"/>
    <x v="1"/>
    <x v="1"/>
  </r>
  <r>
    <n v="979550"/>
    <n v="84"/>
    <n v="84"/>
    <x v="47"/>
    <x v="64"/>
  </r>
  <r>
    <n v="979559"/>
    <n v="67"/>
    <n v="63"/>
    <x v="22"/>
    <x v="16"/>
  </r>
  <r>
    <n v="979571"/>
    <n v="72"/>
    <n v="71"/>
    <x v="11"/>
    <x v="99"/>
  </r>
  <r>
    <n v="980971"/>
    <n v="26"/>
    <n v="13"/>
    <x v="54"/>
    <x v="61"/>
  </r>
  <r>
    <n v="980973"/>
    <n v="19"/>
    <n v="0"/>
    <x v="1"/>
    <x v="1"/>
  </r>
  <r>
    <n v="981341"/>
    <n v="41"/>
    <n v="21"/>
    <x v="27"/>
    <x v="65"/>
  </r>
  <r>
    <n v="981371"/>
    <n v="38"/>
    <n v="1"/>
    <x v="39"/>
    <x v="1"/>
  </r>
  <r>
    <n v="981383"/>
    <n v="42"/>
    <n v="22"/>
    <x v="65"/>
    <x v="38"/>
  </r>
  <r>
    <n v="981385"/>
    <n v="40"/>
    <n v="25"/>
    <x v="63"/>
    <x v="69"/>
  </r>
  <r>
    <n v="981395"/>
    <n v="39"/>
    <n v="24"/>
    <x v="92"/>
    <x v="37"/>
  </r>
  <r>
    <n v="981447"/>
    <n v="32"/>
    <n v="0"/>
    <x v="1"/>
    <x v="1"/>
  </r>
  <r>
    <n v="981450"/>
    <n v="26"/>
    <n v="21"/>
    <x v="73"/>
    <x v="31"/>
  </r>
  <r>
    <n v="981456"/>
    <n v="38"/>
    <n v="9"/>
    <x v="41"/>
    <x v="51"/>
  </r>
  <r>
    <n v="981472"/>
    <n v="38"/>
    <n v="0"/>
    <x v="1"/>
    <x v="1"/>
  </r>
  <r>
    <n v="981487"/>
    <n v="26"/>
    <n v="19"/>
    <x v="37"/>
    <x v="16"/>
  </r>
  <r>
    <n v="981489"/>
    <n v="38"/>
    <n v="2"/>
    <x v="0"/>
    <x v="3"/>
  </r>
  <r>
    <n v="981492"/>
    <n v="40"/>
    <n v="26"/>
    <x v="56"/>
    <x v="89"/>
  </r>
  <r>
    <n v="981493"/>
    <n v="34"/>
    <n v="9"/>
    <x v="84"/>
    <x v="67"/>
  </r>
  <r>
    <n v="981494"/>
    <n v="40"/>
    <n v="4"/>
    <x v="10"/>
    <x v="14"/>
  </r>
  <r>
    <n v="981496"/>
    <n v="39"/>
    <n v="22"/>
    <x v="62"/>
    <x v="29"/>
  </r>
  <r>
    <n v="981508"/>
    <n v="29"/>
    <n v="0"/>
    <x v="1"/>
    <x v="1"/>
  </r>
  <r>
    <n v="981509"/>
    <n v="40"/>
    <n v="7"/>
    <x v="34"/>
    <x v="30"/>
  </r>
  <r>
    <n v="981510"/>
    <n v="39"/>
    <n v="13"/>
    <x v="75"/>
    <x v="67"/>
  </r>
  <r>
    <n v="981515"/>
    <n v="27"/>
    <n v="23"/>
    <x v="40"/>
    <x v="35"/>
  </r>
  <r>
    <n v="981527"/>
    <n v="31"/>
    <n v="14"/>
    <x v="81"/>
    <x v="88"/>
  </r>
  <r>
    <n v="981529"/>
    <n v="39"/>
    <n v="17"/>
    <x v="85"/>
    <x v="50"/>
  </r>
  <r>
    <n v="981537"/>
    <n v="39"/>
    <n v="0"/>
    <x v="1"/>
    <x v="1"/>
  </r>
  <r>
    <n v="981541"/>
    <n v="39"/>
    <n v="14"/>
    <x v="74"/>
    <x v="26"/>
  </r>
  <r>
    <n v="981550"/>
    <n v="40"/>
    <n v="25"/>
    <x v="63"/>
    <x v="46"/>
  </r>
  <r>
    <n v="981556"/>
    <n v="43"/>
    <n v="37"/>
    <x v="49"/>
    <x v="43"/>
  </r>
  <r>
    <n v="981560"/>
    <n v="41"/>
    <n v="13"/>
    <x v="76"/>
    <x v="23"/>
  </r>
  <r>
    <n v="981572"/>
    <n v="38"/>
    <n v="8"/>
    <x v="43"/>
    <x v="13"/>
  </r>
  <r>
    <n v="981573"/>
    <n v="39"/>
    <n v="24"/>
    <x v="92"/>
    <x v="37"/>
  </r>
  <r>
    <n v="981591"/>
    <n v="50"/>
    <n v="40"/>
    <x v="73"/>
    <x v="31"/>
  </r>
  <r>
    <n v="981596"/>
    <n v="18"/>
    <n v="3"/>
    <x v="35"/>
    <x v="87"/>
  </r>
  <r>
    <n v="981602"/>
    <n v="39"/>
    <n v="0"/>
    <x v="1"/>
    <x v="1"/>
  </r>
  <r>
    <n v="981620"/>
    <n v="51"/>
    <n v="34"/>
    <x v="33"/>
    <x v="38"/>
  </r>
  <r>
    <n v="981621"/>
    <n v="39"/>
    <n v="0"/>
    <x v="1"/>
    <x v="1"/>
  </r>
  <r>
    <n v="981624"/>
    <n v="34"/>
    <n v="27"/>
    <x v="45"/>
    <x v="36"/>
  </r>
  <r>
    <n v="981635"/>
    <n v="28"/>
    <n v="0"/>
    <x v="1"/>
    <x v="1"/>
  </r>
  <r>
    <n v="981637"/>
    <n v="44"/>
    <n v="10"/>
    <x v="79"/>
    <x v="32"/>
  </r>
  <r>
    <n v="981646"/>
    <n v="38"/>
    <n v="7"/>
    <x v="15"/>
    <x v="15"/>
  </r>
  <r>
    <n v="981650"/>
    <n v="42"/>
    <n v="3"/>
    <x v="17"/>
    <x v="5"/>
  </r>
  <r>
    <n v="981657"/>
    <n v="38"/>
    <n v="1"/>
    <x v="39"/>
    <x v="1"/>
  </r>
  <r>
    <n v="981661"/>
    <n v="39"/>
    <n v="0"/>
    <x v="1"/>
    <x v="1"/>
  </r>
  <r>
    <n v="981669"/>
    <n v="17"/>
    <n v="1"/>
    <x v="0"/>
    <x v="0"/>
  </r>
  <r>
    <n v="981677"/>
    <n v="19"/>
    <n v="1"/>
    <x v="0"/>
    <x v="3"/>
  </r>
  <r>
    <n v="981680"/>
    <n v="43"/>
    <n v="40"/>
    <x v="21"/>
    <x v="36"/>
  </r>
  <r>
    <n v="981697"/>
    <n v="42"/>
    <n v="3"/>
    <x v="17"/>
    <x v="14"/>
  </r>
  <r>
    <n v="981699"/>
    <n v="40"/>
    <n v="20"/>
    <x v="54"/>
    <x v="29"/>
  </r>
  <r>
    <n v="981700"/>
    <n v="46"/>
    <n v="19"/>
    <x v="53"/>
    <x v="56"/>
  </r>
  <r>
    <n v="981715"/>
    <n v="40"/>
    <n v="20"/>
    <x v="54"/>
    <x v="77"/>
  </r>
  <r>
    <n v="981720"/>
    <n v="33"/>
    <n v="20"/>
    <x v="87"/>
    <x v="56"/>
  </r>
  <r>
    <n v="981732"/>
    <n v="42"/>
    <n v="25"/>
    <x v="18"/>
    <x v="49"/>
  </r>
  <r>
    <n v="981737"/>
    <n v="49"/>
    <n v="34"/>
    <x v="86"/>
    <x v="75"/>
  </r>
  <r>
    <n v="981745"/>
    <n v="39"/>
    <n v="0"/>
    <x v="1"/>
    <x v="1"/>
  </r>
  <r>
    <n v="981757"/>
    <n v="32"/>
    <n v="27"/>
    <x v="50"/>
    <x v="33"/>
  </r>
  <r>
    <n v="981761"/>
    <n v="47"/>
    <n v="23"/>
    <x v="88"/>
    <x v="53"/>
  </r>
  <r>
    <n v="981763"/>
    <n v="45"/>
    <n v="28"/>
    <x v="63"/>
    <x v="88"/>
  </r>
  <r>
    <n v="981765"/>
    <n v="35"/>
    <n v="25"/>
    <x v="67"/>
    <x v="47"/>
  </r>
  <r>
    <n v="981778"/>
    <n v="41"/>
    <n v="19"/>
    <x v="6"/>
    <x v="65"/>
  </r>
  <r>
    <n v="981790"/>
    <n v="42"/>
    <n v="29"/>
    <x v="86"/>
    <x v="66"/>
  </r>
  <r>
    <n v="981796"/>
    <n v="49"/>
    <n v="36"/>
    <x v="37"/>
    <x v="50"/>
  </r>
  <r>
    <n v="981800"/>
    <n v="40"/>
    <n v="26"/>
    <x v="56"/>
    <x v="45"/>
  </r>
  <r>
    <n v="981804"/>
    <n v="39"/>
    <n v="0"/>
    <x v="1"/>
    <x v="1"/>
  </r>
  <r>
    <n v="981813"/>
    <n v="50"/>
    <n v="36"/>
    <x v="29"/>
    <x v="72"/>
  </r>
  <r>
    <n v="981817"/>
    <n v="38"/>
    <n v="24"/>
    <x v="94"/>
    <x v="55"/>
  </r>
  <r>
    <n v="981822"/>
    <n v="20"/>
    <n v="6"/>
    <x v="8"/>
    <x v="32"/>
  </r>
  <r>
    <n v="981824"/>
    <n v="39"/>
    <n v="22"/>
    <x v="62"/>
    <x v="29"/>
  </r>
  <r>
    <n v="981828"/>
    <n v="20"/>
    <n v="12"/>
    <x v="87"/>
    <x v="47"/>
  </r>
  <r>
    <n v="981840"/>
    <n v="41"/>
    <n v="31"/>
    <x v="97"/>
    <x v="69"/>
  </r>
  <r>
    <n v="981843"/>
    <n v="41"/>
    <n v="6"/>
    <x v="99"/>
    <x v="13"/>
  </r>
  <r>
    <n v="981846"/>
    <n v="39"/>
    <n v="22"/>
    <x v="62"/>
    <x v="72"/>
  </r>
  <r>
    <n v="981864"/>
    <n v="40"/>
    <n v="22"/>
    <x v="68"/>
    <x v="75"/>
  </r>
  <r>
    <n v="981869"/>
    <n v="40"/>
    <n v="18"/>
    <x v="81"/>
    <x v="70"/>
  </r>
  <r>
    <n v="981876"/>
    <n v="39"/>
    <n v="0"/>
    <x v="1"/>
    <x v="1"/>
  </r>
  <r>
    <n v="981877"/>
    <n v="50"/>
    <n v="39"/>
    <x v="91"/>
    <x v="74"/>
  </r>
  <r>
    <n v="981878"/>
    <n v="40"/>
    <n v="25"/>
    <x v="63"/>
    <x v="90"/>
  </r>
  <r>
    <n v="981882"/>
    <n v="38"/>
    <n v="28"/>
    <x v="37"/>
    <x v="29"/>
  </r>
  <r>
    <n v="981896"/>
    <n v="17"/>
    <n v="13"/>
    <x v="66"/>
    <x v="39"/>
  </r>
  <r>
    <n v="981903"/>
    <n v="48"/>
    <n v="33"/>
    <x v="98"/>
    <x v="68"/>
  </r>
  <r>
    <n v="981906"/>
    <n v="27"/>
    <n v="19"/>
    <x v="42"/>
    <x v="46"/>
  </r>
  <r>
    <n v="981910"/>
    <n v="38"/>
    <n v="21"/>
    <x v="68"/>
    <x v="62"/>
  </r>
  <r>
    <n v="981918"/>
    <n v="41"/>
    <n v="5"/>
    <x v="69"/>
    <x v="9"/>
  </r>
  <r>
    <n v="981926"/>
    <n v="44"/>
    <n v="13"/>
    <x v="95"/>
    <x v="67"/>
  </r>
  <r>
    <n v="981929"/>
    <n v="42"/>
    <n v="9"/>
    <x v="43"/>
    <x v="30"/>
  </r>
  <r>
    <n v="981936"/>
    <n v="40"/>
    <n v="2"/>
    <x v="0"/>
    <x v="3"/>
  </r>
  <r>
    <n v="981941"/>
    <n v="39"/>
    <n v="23"/>
    <x v="89"/>
    <x v="74"/>
  </r>
  <r>
    <n v="981944"/>
    <n v="24"/>
    <n v="0"/>
    <x v="1"/>
    <x v="1"/>
  </r>
  <r>
    <n v="981949"/>
    <n v="42"/>
    <n v="15"/>
    <x v="74"/>
    <x v="32"/>
  </r>
  <r>
    <n v="981996"/>
    <n v="52"/>
    <n v="40"/>
    <x v="66"/>
    <x v="89"/>
  </r>
  <r>
    <n v="981997"/>
    <n v="44"/>
    <n v="12"/>
    <x v="64"/>
    <x v="52"/>
  </r>
  <r>
    <n v="982000"/>
    <n v="47"/>
    <n v="29"/>
    <x v="92"/>
    <x v="23"/>
  </r>
  <r>
    <n v="982003"/>
    <n v="47"/>
    <n v="30"/>
    <x v="94"/>
    <x v="63"/>
  </r>
  <r>
    <n v="982013"/>
    <n v="42"/>
    <n v="29"/>
    <x v="86"/>
    <x v="62"/>
  </r>
  <r>
    <n v="982018"/>
    <n v="46"/>
    <n v="23"/>
    <x v="54"/>
    <x v="63"/>
  </r>
  <r>
    <n v="982025"/>
    <n v="50"/>
    <n v="35"/>
    <x v="42"/>
    <x v="38"/>
  </r>
  <r>
    <n v="982039"/>
    <n v="40"/>
    <n v="18"/>
    <x v="81"/>
    <x v="61"/>
  </r>
  <r>
    <n v="982047"/>
    <n v="40"/>
    <n v="7"/>
    <x v="34"/>
    <x v="15"/>
  </r>
  <r>
    <n v="982059"/>
    <n v="43"/>
    <n v="36"/>
    <x v="13"/>
    <x v="34"/>
  </r>
  <r>
    <n v="982069"/>
    <n v="38"/>
    <n v="16"/>
    <x v="80"/>
    <x v="63"/>
  </r>
  <r>
    <n v="982075"/>
    <n v="39"/>
    <n v="28"/>
    <x v="67"/>
    <x v="61"/>
  </r>
  <r>
    <n v="982076"/>
    <n v="45"/>
    <n v="16"/>
    <x v="74"/>
    <x v="6"/>
  </r>
  <r>
    <n v="982080"/>
    <n v="24"/>
    <n v="22"/>
    <x v="23"/>
    <x v="10"/>
  </r>
  <r>
    <n v="982091"/>
    <n v="40"/>
    <n v="19"/>
    <x v="31"/>
    <x v="63"/>
  </r>
  <r>
    <n v="982109"/>
    <n v="48"/>
    <n v="34"/>
    <x v="42"/>
    <x v="45"/>
  </r>
  <r>
    <n v="982110"/>
    <n v="20"/>
    <n v="10"/>
    <x v="54"/>
    <x v="63"/>
  </r>
  <r>
    <n v="982112"/>
    <n v="47"/>
    <n v="21"/>
    <x v="57"/>
    <x v="56"/>
  </r>
  <r>
    <n v="982114"/>
    <n v="39"/>
    <n v="3"/>
    <x v="17"/>
    <x v="15"/>
  </r>
  <r>
    <n v="982122"/>
    <n v="40"/>
    <n v="15"/>
    <x v="55"/>
    <x v="44"/>
  </r>
  <r>
    <n v="982125"/>
    <n v="40"/>
    <n v="1"/>
    <x v="39"/>
    <x v="1"/>
  </r>
  <r>
    <n v="982133"/>
    <n v="38"/>
    <n v="0"/>
    <x v="1"/>
    <x v="1"/>
  </r>
  <r>
    <n v="982134"/>
    <n v="41"/>
    <n v="22"/>
    <x v="2"/>
    <x v="38"/>
  </r>
  <r>
    <n v="982138"/>
    <n v="47"/>
    <n v="26"/>
    <x v="68"/>
    <x v="76"/>
  </r>
  <r>
    <n v="982144"/>
    <n v="36"/>
    <n v="0"/>
    <x v="1"/>
    <x v="1"/>
  </r>
  <r>
    <n v="982146"/>
    <n v="23"/>
    <n v="14"/>
    <x v="87"/>
    <x v="29"/>
  </r>
  <r>
    <n v="982147"/>
    <n v="42"/>
    <n v="21"/>
    <x v="54"/>
    <x v="17"/>
  </r>
  <r>
    <n v="982156"/>
    <n v="36"/>
    <n v="9"/>
    <x v="26"/>
    <x v="21"/>
  </r>
  <r>
    <n v="982162"/>
    <n v="39"/>
    <n v="22"/>
    <x v="62"/>
    <x v="47"/>
  </r>
  <r>
    <n v="982166"/>
    <n v="38"/>
    <n v="16"/>
    <x v="80"/>
    <x v="55"/>
  </r>
  <r>
    <n v="982169"/>
    <n v="42"/>
    <n v="5"/>
    <x v="28"/>
    <x v="9"/>
  </r>
  <r>
    <n v="982180"/>
    <n v="31"/>
    <n v="0"/>
    <x v="1"/>
    <x v="1"/>
  </r>
  <r>
    <n v="982183"/>
    <n v="33"/>
    <n v="15"/>
    <x v="81"/>
    <x v="42"/>
  </r>
  <r>
    <n v="982186"/>
    <n v="40"/>
    <n v="28"/>
    <x v="42"/>
    <x v="69"/>
  </r>
  <r>
    <n v="982195"/>
    <n v="50"/>
    <n v="27"/>
    <x v="71"/>
    <x v="78"/>
  </r>
  <r>
    <n v="982196"/>
    <n v="53"/>
    <n v="20"/>
    <x v="55"/>
    <x v="24"/>
  </r>
  <r>
    <n v="982206"/>
    <n v="39"/>
    <n v="9"/>
    <x v="41"/>
    <x v="21"/>
  </r>
  <r>
    <n v="982208"/>
    <n v="42"/>
    <n v="33"/>
    <x v="91"/>
    <x v="57"/>
  </r>
  <r>
    <n v="982211"/>
    <n v="45"/>
    <n v="22"/>
    <x v="88"/>
    <x v="23"/>
  </r>
  <r>
    <n v="982212"/>
    <n v="38"/>
    <n v="1"/>
    <x v="39"/>
    <x v="1"/>
  </r>
  <r>
    <n v="982222"/>
    <n v="38"/>
    <n v="1"/>
    <x v="39"/>
    <x v="1"/>
  </r>
  <r>
    <n v="982228"/>
    <n v="41"/>
    <n v="18"/>
    <x v="85"/>
    <x v="78"/>
  </r>
  <r>
    <n v="982236"/>
    <n v="39"/>
    <n v="0"/>
    <x v="1"/>
    <x v="1"/>
  </r>
  <r>
    <n v="982240"/>
    <n v="47"/>
    <n v="28"/>
    <x v="18"/>
    <x v="76"/>
  </r>
  <r>
    <n v="982255"/>
    <n v="39"/>
    <n v="0"/>
    <x v="1"/>
    <x v="1"/>
  </r>
  <r>
    <n v="982275"/>
    <n v="39"/>
    <n v="0"/>
    <x v="1"/>
    <x v="1"/>
  </r>
  <r>
    <n v="982277"/>
    <n v="17"/>
    <n v="7"/>
    <x v="53"/>
    <x v="76"/>
  </r>
  <r>
    <n v="982288"/>
    <n v="43"/>
    <n v="13"/>
    <x v="8"/>
    <x v="32"/>
  </r>
  <r>
    <n v="982294"/>
    <n v="38"/>
    <n v="6"/>
    <x v="25"/>
    <x v="7"/>
  </r>
  <r>
    <n v="982309"/>
    <n v="32"/>
    <n v="31"/>
    <x v="4"/>
    <x v="84"/>
  </r>
  <r>
    <n v="982318"/>
    <n v="25"/>
    <n v="19"/>
    <x v="66"/>
    <x v="39"/>
  </r>
  <r>
    <n v="982323"/>
    <n v="45"/>
    <n v="22"/>
    <x v="88"/>
    <x v="23"/>
  </r>
  <r>
    <n v="982338"/>
    <n v="49"/>
    <n v="31"/>
    <x v="94"/>
    <x v="40"/>
  </r>
  <r>
    <n v="982341"/>
    <n v="44"/>
    <n v="12"/>
    <x v="64"/>
    <x v="87"/>
  </r>
  <r>
    <n v="982343"/>
    <n v="39"/>
    <n v="19"/>
    <x v="88"/>
    <x v="23"/>
  </r>
  <r>
    <n v="982351"/>
    <n v="33"/>
    <n v="28"/>
    <x v="50"/>
    <x v="34"/>
  </r>
  <r>
    <n v="982352"/>
    <n v="40"/>
    <n v="18"/>
    <x v="81"/>
    <x v="65"/>
  </r>
  <r>
    <n v="982353"/>
    <n v="31"/>
    <n v="0"/>
    <x v="1"/>
    <x v="1"/>
  </r>
  <r>
    <n v="982358"/>
    <n v="25"/>
    <n v="6"/>
    <x v="70"/>
    <x v="21"/>
  </r>
  <r>
    <n v="982370"/>
    <n v="39"/>
    <n v="15"/>
    <x v="36"/>
    <x v="67"/>
  </r>
  <r>
    <n v="982380"/>
    <n v="40"/>
    <n v="22"/>
    <x v="68"/>
    <x v="29"/>
  </r>
  <r>
    <n v="982382"/>
    <n v="38"/>
    <n v="0"/>
    <x v="1"/>
    <x v="1"/>
  </r>
  <r>
    <n v="982390"/>
    <n v="33"/>
    <n v="21"/>
    <x v="94"/>
    <x v="47"/>
  </r>
  <r>
    <n v="982392"/>
    <n v="42"/>
    <n v="13"/>
    <x v="8"/>
    <x v="77"/>
  </r>
  <r>
    <n v="982407"/>
    <n v="48"/>
    <n v="31"/>
    <x v="90"/>
    <x v="90"/>
  </r>
  <r>
    <n v="982414"/>
    <n v="43"/>
    <n v="21"/>
    <x v="88"/>
    <x v="45"/>
  </r>
  <r>
    <n v="982422"/>
    <n v="45"/>
    <n v="17"/>
    <x v="55"/>
    <x v="56"/>
  </r>
  <r>
    <n v="982427"/>
    <n v="25"/>
    <n v="7"/>
    <x v="19"/>
    <x v="86"/>
  </r>
  <r>
    <n v="982430"/>
    <n v="41"/>
    <n v="17"/>
    <x v="53"/>
    <x v="61"/>
  </r>
  <r>
    <n v="982432"/>
    <n v="43"/>
    <n v="10"/>
    <x v="41"/>
    <x v="52"/>
  </r>
  <r>
    <n v="982438"/>
    <n v="39"/>
    <n v="3"/>
    <x v="17"/>
    <x v="14"/>
  </r>
  <r>
    <n v="982446"/>
    <n v="16"/>
    <n v="1"/>
    <x v="52"/>
    <x v="0"/>
  </r>
  <r>
    <n v="982448"/>
    <n v="40"/>
    <n v="5"/>
    <x v="69"/>
    <x v="5"/>
  </r>
  <r>
    <n v="982449"/>
    <n v="48"/>
    <n v="26"/>
    <x v="71"/>
    <x v="77"/>
  </r>
  <r>
    <n v="982451"/>
    <n v="42"/>
    <n v="22"/>
    <x v="65"/>
    <x v="38"/>
  </r>
  <r>
    <n v="982454"/>
    <n v="44"/>
    <n v="16"/>
    <x v="96"/>
    <x v="2"/>
  </r>
  <r>
    <n v="982469"/>
    <n v="25"/>
    <n v="0"/>
    <x v="1"/>
    <x v="1"/>
  </r>
  <r>
    <n v="982481"/>
    <n v="47"/>
    <n v="22"/>
    <x v="6"/>
    <x v="56"/>
  </r>
  <r>
    <n v="982489"/>
    <n v="38"/>
    <n v="15"/>
    <x v="77"/>
    <x v="53"/>
  </r>
  <r>
    <n v="982491"/>
    <n v="31"/>
    <n v="15"/>
    <x v="88"/>
    <x v="88"/>
  </r>
  <r>
    <n v="982498"/>
    <n v="41"/>
    <n v="12"/>
    <x v="95"/>
    <x v="24"/>
  </r>
  <r>
    <n v="982501"/>
    <n v="45"/>
    <n v="25"/>
    <x v="68"/>
    <x v="25"/>
  </r>
  <r>
    <n v="982502"/>
    <n v="29"/>
    <n v="4"/>
    <x v="24"/>
    <x v="21"/>
  </r>
  <r>
    <n v="982505"/>
    <n v="18"/>
    <n v="16"/>
    <x v="44"/>
    <x v="36"/>
  </r>
  <r>
    <n v="982514"/>
    <n v="47"/>
    <n v="17"/>
    <x v="96"/>
    <x v="83"/>
  </r>
  <r>
    <n v="982536"/>
    <n v="39"/>
    <n v="16"/>
    <x v="53"/>
    <x v="40"/>
  </r>
  <r>
    <n v="982539"/>
    <n v="42"/>
    <n v="19"/>
    <x v="81"/>
    <x v="78"/>
  </r>
  <r>
    <n v="982555"/>
    <n v="44"/>
    <n v="4"/>
    <x v="5"/>
    <x v="14"/>
  </r>
  <r>
    <n v="982570"/>
    <n v="43"/>
    <n v="12"/>
    <x v="64"/>
    <x v="32"/>
  </r>
  <r>
    <n v="982578"/>
    <n v="41"/>
    <n v="7"/>
    <x v="34"/>
    <x v="15"/>
  </r>
  <r>
    <n v="982596"/>
    <n v="34"/>
    <n v="25"/>
    <x v="37"/>
    <x v="62"/>
  </r>
  <r>
    <n v="982607"/>
    <n v="48"/>
    <n v="31"/>
    <x v="90"/>
    <x v="89"/>
  </r>
  <r>
    <n v="982613"/>
    <n v="48"/>
    <n v="28"/>
    <x v="89"/>
    <x v="38"/>
  </r>
  <r>
    <n v="982614"/>
    <n v="40"/>
    <n v="23"/>
    <x v="83"/>
    <x v="76"/>
  </r>
  <r>
    <n v="982617"/>
    <n v="43"/>
    <n v="10"/>
    <x v="41"/>
    <x v="28"/>
  </r>
  <r>
    <n v="982624"/>
    <n v="17"/>
    <n v="0"/>
    <x v="1"/>
    <x v="1"/>
  </r>
  <r>
    <n v="982630"/>
    <n v="32"/>
    <n v="27"/>
    <x v="50"/>
    <x v="31"/>
  </r>
  <r>
    <n v="982642"/>
    <n v="18"/>
    <n v="13"/>
    <x v="29"/>
    <x v="85"/>
  </r>
  <r>
    <n v="982643"/>
    <n v="43"/>
    <n v="12"/>
    <x v="64"/>
    <x v="51"/>
  </r>
  <r>
    <n v="982645"/>
    <n v="53"/>
    <n v="44"/>
    <x v="13"/>
    <x v="72"/>
  </r>
  <r>
    <n v="982650"/>
    <n v="16"/>
    <n v="0"/>
    <x v="1"/>
    <x v="1"/>
  </r>
  <r>
    <n v="982662"/>
    <n v="33"/>
    <n v="0"/>
    <x v="1"/>
    <x v="1"/>
  </r>
  <r>
    <n v="982673"/>
    <n v="51"/>
    <n v="27"/>
    <x v="65"/>
    <x v="61"/>
  </r>
  <r>
    <n v="982677"/>
    <n v="47"/>
    <n v="27"/>
    <x v="83"/>
    <x v="75"/>
  </r>
  <r>
    <n v="982679"/>
    <n v="44"/>
    <n v="23"/>
    <x v="65"/>
    <x v="53"/>
  </r>
  <r>
    <n v="982688"/>
    <n v="53"/>
    <n v="42"/>
    <x v="45"/>
    <x v="20"/>
  </r>
  <r>
    <n v="982694"/>
    <n v="51"/>
    <n v="40"/>
    <x v="91"/>
    <x v="74"/>
  </r>
  <r>
    <n v="982703"/>
    <n v="45"/>
    <n v="18"/>
    <x v="78"/>
    <x v="81"/>
  </r>
  <r>
    <n v="982706"/>
    <n v="43"/>
    <n v="12"/>
    <x v="64"/>
    <x v="28"/>
  </r>
  <r>
    <n v="982716"/>
    <n v="49"/>
    <n v="32"/>
    <x v="56"/>
    <x v="38"/>
  </r>
  <r>
    <n v="982717"/>
    <n v="34"/>
    <n v="16"/>
    <x v="31"/>
    <x v="67"/>
  </r>
  <r>
    <n v="982726"/>
    <n v="24"/>
    <n v="10"/>
    <x v="53"/>
    <x v="59"/>
  </r>
  <r>
    <n v="982727"/>
    <n v="44"/>
    <n v="16"/>
    <x v="96"/>
    <x v="24"/>
  </r>
  <r>
    <n v="982733"/>
    <n v="43"/>
    <n v="40"/>
    <x v="21"/>
    <x v="31"/>
  </r>
  <r>
    <n v="982742"/>
    <n v="50"/>
    <n v="30"/>
    <x v="87"/>
    <x v="38"/>
  </r>
  <r>
    <n v="982750"/>
    <n v="39"/>
    <n v="14"/>
    <x v="74"/>
    <x v="23"/>
  </r>
  <r>
    <n v="982751"/>
    <n v="48"/>
    <n v="30"/>
    <x v="63"/>
    <x v="65"/>
  </r>
  <r>
    <n v="982756"/>
    <n v="36"/>
    <n v="2"/>
    <x v="0"/>
    <x v="0"/>
  </r>
  <r>
    <n v="982760"/>
    <n v="51"/>
    <n v="45"/>
    <x v="44"/>
    <x v="62"/>
  </r>
  <r>
    <n v="982761"/>
    <n v="47"/>
    <n v="28"/>
    <x v="18"/>
    <x v="76"/>
  </r>
  <r>
    <n v="982766"/>
    <n v="44"/>
    <n v="18"/>
    <x v="78"/>
    <x v="55"/>
  </r>
  <r>
    <n v="982770"/>
    <n v="40"/>
    <n v="25"/>
    <x v="63"/>
    <x v="20"/>
  </r>
  <r>
    <n v="982771"/>
    <n v="47"/>
    <n v="24"/>
    <x v="27"/>
    <x v="40"/>
  </r>
  <r>
    <n v="982773"/>
    <n v="33"/>
    <n v="30"/>
    <x v="9"/>
    <x v="82"/>
  </r>
  <r>
    <n v="982775"/>
    <n v="38"/>
    <n v="13"/>
    <x v="60"/>
    <x v="32"/>
  </r>
  <r>
    <n v="982780"/>
    <n v="42"/>
    <n v="18"/>
    <x v="80"/>
    <x v="53"/>
  </r>
  <r>
    <n v="982788"/>
    <n v="49"/>
    <n v="29"/>
    <x v="18"/>
    <x v="65"/>
  </r>
  <r>
    <n v="982794"/>
    <n v="40"/>
    <n v="14"/>
    <x v="74"/>
    <x v="24"/>
  </r>
  <r>
    <n v="982804"/>
    <n v="26"/>
    <n v="23"/>
    <x v="44"/>
    <x v="94"/>
  </r>
  <r>
    <n v="982815"/>
    <n v="39"/>
    <n v="0"/>
    <x v="1"/>
    <x v="1"/>
  </r>
  <r>
    <n v="982819"/>
    <n v="26"/>
    <n v="15"/>
    <x v="83"/>
    <x v="45"/>
  </r>
  <r>
    <n v="982826"/>
    <n v="17"/>
    <n v="7"/>
    <x v="53"/>
    <x v="23"/>
  </r>
  <r>
    <n v="982837"/>
    <n v="47"/>
    <n v="29"/>
    <x v="92"/>
    <x v="74"/>
  </r>
  <r>
    <n v="982843"/>
    <n v="47"/>
    <n v="26"/>
    <x v="68"/>
    <x v="42"/>
  </r>
  <r>
    <n v="982851"/>
    <n v="39"/>
    <n v="0"/>
    <x v="1"/>
    <x v="1"/>
  </r>
  <r>
    <n v="982854"/>
    <n v="39"/>
    <n v="1"/>
    <x v="39"/>
    <x v="3"/>
  </r>
  <r>
    <n v="982855"/>
    <n v="39"/>
    <n v="22"/>
    <x v="62"/>
    <x v="77"/>
  </r>
  <r>
    <n v="982856"/>
    <n v="20"/>
    <n v="12"/>
    <x v="87"/>
    <x v="69"/>
  </r>
  <r>
    <n v="982864"/>
    <n v="42"/>
    <n v="35"/>
    <x v="13"/>
    <x v="82"/>
  </r>
  <r>
    <n v="982874"/>
    <n v="38"/>
    <n v="0"/>
    <x v="1"/>
    <x v="1"/>
  </r>
  <r>
    <n v="982888"/>
    <n v="41"/>
    <n v="9"/>
    <x v="43"/>
    <x v="87"/>
  </r>
  <r>
    <n v="982894"/>
    <n v="33"/>
    <n v="31"/>
    <x v="21"/>
    <x v="54"/>
  </r>
  <r>
    <n v="982895"/>
    <n v="24"/>
    <n v="22"/>
    <x v="23"/>
    <x v="64"/>
  </r>
  <r>
    <n v="982904"/>
    <n v="34"/>
    <n v="30"/>
    <x v="44"/>
    <x v="19"/>
  </r>
  <r>
    <n v="982906"/>
    <n v="39"/>
    <n v="1"/>
    <x v="39"/>
    <x v="1"/>
  </r>
  <r>
    <n v="982909"/>
    <n v="41"/>
    <n v="7"/>
    <x v="34"/>
    <x v="86"/>
  </r>
  <r>
    <n v="982918"/>
    <n v="39"/>
    <n v="2"/>
    <x v="0"/>
    <x v="0"/>
  </r>
  <r>
    <n v="982920"/>
    <n v="41"/>
    <n v="18"/>
    <x v="85"/>
    <x v="83"/>
  </r>
  <r>
    <n v="982924"/>
    <n v="50"/>
    <n v="35"/>
    <x v="42"/>
    <x v="47"/>
  </r>
  <r>
    <n v="982927"/>
    <n v="48"/>
    <n v="33"/>
    <x v="98"/>
    <x v="65"/>
  </r>
  <r>
    <n v="982932"/>
    <n v="43"/>
    <n v="8"/>
    <x v="15"/>
    <x v="30"/>
  </r>
  <r>
    <n v="982933"/>
    <n v="50"/>
    <n v="40"/>
    <x v="73"/>
    <x v="49"/>
  </r>
  <r>
    <n v="982947"/>
    <n v="44"/>
    <n v="10"/>
    <x v="79"/>
    <x v="44"/>
  </r>
  <r>
    <n v="982951"/>
    <n v="39"/>
    <n v="0"/>
    <x v="1"/>
    <x v="1"/>
  </r>
  <r>
    <n v="982954"/>
    <n v="45"/>
    <n v="25"/>
    <x v="68"/>
    <x v="18"/>
  </r>
  <r>
    <n v="982963"/>
    <n v="39"/>
    <n v="0"/>
    <x v="1"/>
    <x v="1"/>
  </r>
  <r>
    <n v="982983"/>
    <n v="43"/>
    <n v="27"/>
    <x v="63"/>
    <x v="37"/>
  </r>
  <r>
    <n v="982988"/>
    <n v="39"/>
    <n v="1"/>
    <x v="39"/>
    <x v="1"/>
  </r>
  <r>
    <n v="982999"/>
    <n v="42"/>
    <n v="22"/>
    <x v="65"/>
    <x v="17"/>
  </r>
  <r>
    <n v="983008"/>
    <n v="39"/>
    <n v="0"/>
    <x v="1"/>
    <x v="1"/>
  </r>
  <r>
    <n v="983013"/>
    <n v="44"/>
    <n v="23"/>
    <x v="65"/>
    <x v="25"/>
  </r>
  <r>
    <n v="983016"/>
    <n v="50"/>
    <n v="41"/>
    <x v="51"/>
    <x v="25"/>
  </r>
  <r>
    <n v="983020"/>
    <n v="38"/>
    <n v="0"/>
    <x v="1"/>
    <x v="1"/>
  </r>
  <r>
    <n v="983026"/>
    <n v="39"/>
    <n v="1"/>
    <x v="39"/>
    <x v="1"/>
  </r>
  <r>
    <n v="983032"/>
    <n v="45"/>
    <n v="17"/>
    <x v="55"/>
    <x v="67"/>
  </r>
  <r>
    <n v="983039"/>
    <n v="46"/>
    <n v="21"/>
    <x v="81"/>
    <x v="56"/>
  </r>
  <r>
    <n v="983043"/>
    <n v="46"/>
    <n v="28"/>
    <x v="87"/>
    <x v="23"/>
  </r>
  <r>
    <n v="983048"/>
    <n v="39"/>
    <n v="24"/>
    <x v="92"/>
    <x v="50"/>
  </r>
  <r>
    <n v="983057"/>
    <n v="46"/>
    <n v="26"/>
    <x v="62"/>
    <x v="29"/>
  </r>
  <r>
    <n v="983061"/>
    <n v="41"/>
    <n v="27"/>
    <x v="56"/>
    <x v="37"/>
  </r>
  <r>
    <n v="983062"/>
    <n v="46"/>
    <n v="23"/>
    <x v="54"/>
    <x v="23"/>
  </r>
  <r>
    <n v="983074"/>
    <n v="44"/>
    <n v="11"/>
    <x v="26"/>
    <x v="51"/>
  </r>
  <r>
    <n v="983078"/>
    <n v="41"/>
    <n v="18"/>
    <x v="85"/>
    <x v="53"/>
  </r>
  <r>
    <n v="983079"/>
    <n v="48"/>
    <n v="27"/>
    <x v="62"/>
    <x v="40"/>
  </r>
  <r>
    <n v="983081"/>
    <n v="46"/>
    <n v="25"/>
    <x v="71"/>
    <x v="72"/>
  </r>
  <r>
    <n v="983083"/>
    <n v="42"/>
    <n v="22"/>
    <x v="65"/>
    <x v="65"/>
  </r>
  <r>
    <n v="983091"/>
    <n v="16"/>
    <n v="5"/>
    <x v="76"/>
    <x v="88"/>
  </r>
  <r>
    <n v="983092"/>
    <n v="40"/>
    <n v="12"/>
    <x v="8"/>
    <x v="32"/>
  </r>
  <r>
    <n v="983105"/>
    <n v="38"/>
    <n v="0"/>
    <x v="1"/>
    <x v="1"/>
  </r>
  <r>
    <n v="983108"/>
    <n v="47"/>
    <n v="28"/>
    <x v="18"/>
    <x v="61"/>
  </r>
  <r>
    <n v="983110"/>
    <n v="45"/>
    <n v="25"/>
    <x v="68"/>
    <x v="18"/>
  </r>
  <r>
    <n v="983112"/>
    <n v="47"/>
    <n v="31"/>
    <x v="56"/>
    <x v="40"/>
  </r>
  <r>
    <n v="983116"/>
    <n v="17"/>
    <n v="8"/>
    <x v="31"/>
    <x v="63"/>
  </r>
  <r>
    <n v="983124"/>
    <n v="43"/>
    <n v="8"/>
    <x v="15"/>
    <x v="21"/>
  </r>
  <r>
    <n v="983125"/>
    <n v="42"/>
    <n v="29"/>
    <x v="86"/>
    <x v="37"/>
  </r>
  <r>
    <n v="983136"/>
    <n v="48"/>
    <n v="32"/>
    <x v="33"/>
    <x v="38"/>
  </r>
  <r>
    <n v="983143"/>
    <n v="45"/>
    <n v="16"/>
    <x v="74"/>
    <x v="67"/>
  </r>
  <r>
    <n v="983149"/>
    <n v="46"/>
    <n v="23"/>
    <x v="54"/>
    <x v="53"/>
  </r>
  <r>
    <n v="983151"/>
    <n v="31"/>
    <n v="0"/>
    <x v="1"/>
    <x v="1"/>
  </r>
  <r>
    <n v="983175"/>
    <n v="23"/>
    <n v="11"/>
    <x v="31"/>
    <x v="78"/>
  </r>
  <r>
    <n v="983193"/>
    <n v="40"/>
    <n v="3"/>
    <x v="17"/>
    <x v="11"/>
  </r>
  <r>
    <n v="983200"/>
    <n v="41"/>
    <n v="9"/>
    <x v="43"/>
    <x v="81"/>
  </r>
  <r>
    <n v="983202"/>
    <n v="43"/>
    <n v="8"/>
    <x v="15"/>
    <x v="21"/>
  </r>
  <r>
    <n v="983211"/>
    <n v="39"/>
    <n v="4"/>
    <x v="10"/>
    <x v="7"/>
  </r>
  <r>
    <n v="983214"/>
    <n v="42"/>
    <n v="15"/>
    <x v="74"/>
    <x v="67"/>
  </r>
  <r>
    <n v="983216"/>
    <n v="50"/>
    <n v="30"/>
    <x v="87"/>
    <x v="70"/>
  </r>
  <r>
    <n v="983220"/>
    <n v="39"/>
    <n v="0"/>
    <x v="1"/>
    <x v="1"/>
  </r>
  <r>
    <n v="983232"/>
    <n v="46"/>
    <n v="18"/>
    <x v="77"/>
    <x v="32"/>
  </r>
  <r>
    <n v="983235"/>
    <n v="49"/>
    <n v="27"/>
    <x v="68"/>
    <x v="42"/>
  </r>
  <r>
    <n v="983236"/>
    <n v="35"/>
    <n v="20"/>
    <x v="83"/>
    <x v="65"/>
  </r>
  <r>
    <n v="983247"/>
    <n v="47"/>
    <n v="26"/>
    <x v="68"/>
    <x v="61"/>
  </r>
  <r>
    <n v="983249"/>
    <n v="41"/>
    <n v="6"/>
    <x v="99"/>
    <x v="30"/>
  </r>
  <r>
    <n v="983255"/>
    <n v="47"/>
    <n v="34"/>
    <x v="29"/>
    <x v="70"/>
  </r>
  <r>
    <n v="983267"/>
    <n v="31"/>
    <n v="30"/>
    <x v="4"/>
    <x v="64"/>
  </r>
  <r>
    <n v="983271"/>
    <n v="41"/>
    <n v="20"/>
    <x v="88"/>
    <x v="56"/>
  </r>
  <r>
    <n v="983272"/>
    <n v="42"/>
    <n v="36"/>
    <x v="40"/>
    <x v="66"/>
  </r>
  <r>
    <n v="983273"/>
    <n v="30"/>
    <n v="5"/>
    <x v="35"/>
    <x v="86"/>
  </r>
  <r>
    <n v="983274"/>
    <n v="43"/>
    <n v="16"/>
    <x v="55"/>
    <x v="26"/>
  </r>
  <r>
    <n v="983276"/>
    <n v="45"/>
    <n v="19"/>
    <x v="80"/>
    <x v="55"/>
  </r>
  <r>
    <n v="983284"/>
    <n v="40"/>
    <n v="15"/>
    <x v="55"/>
    <x v="42"/>
  </r>
  <r>
    <n v="983289"/>
    <n v="32"/>
    <n v="32"/>
    <x v="47"/>
    <x v="80"/>
  </r>
  <r>
    <n v="983291"/>
    <n v="46"/>
    <n v="26"/>
    <x v="62"/>
    <x v="40"/>
  </r>
  <r>
    <n v="983297"/>
    <n v="31"/>
    <n v="20"/>
    <x v="90"/>
    <x v="46"/>
  </r>
  <r>
    <n v="983299"/>
    <n v="20"/>
    <n v="3"/>
    <x v="25"/>
    <x v="15"/>
  </r>
  <r>
    <n v="983302"/>
    <n v="40"/>
    <n v="15"/>
    <x v="55"/>
    <x v="83"/>
  </r>
  <r>
    <n v="983304"/>
    <n v="29"/>
    <n v="16"/>
    <x v="68"/>
    <x v="24"/>
  </r>
  <r>
    <n v="983310"/>
    <n v="47"/>
    <n v="28"/>
    <x v="18"/>
    <x v="78"/>
  </r>
  <r>
    <n v="983314"/>
    <n v="17"/>
    <n v="4"/>
    <x v="41"/>
    <x v="52"/>
  </r>
  <r>
    <n v="983321"/>
    <n v="41"/>
    <n v="9"/>
    <x v="43"/>
    <x v="13"/>
  </r>
  <r>
    <n v="983322"/>
    <n v="53"/>
    <n v="39"/>
    <x v="37"/>
    <x v="45"/>
  </r>
  <r>
    <n v="983326"/>
    <n v="30"/>
    <n v="15"/>
    <x v="54"/>
    <x v="78"/>
  </r>
  <r>
    <n v="983329"/>
    <n v="44"/>
    <n v="13"/>
    <x v="95"/>
    <x v="6"/>
  </r>
  <r>
    <n v="983331"/>
    <n v="25"/>
    <n v="17"/>
    <x v="98"/>
    <x v="72"/>
  </r>
  <r>
    <n v="983342"/>
    <n v="44"/>
    <n v="27"/>
    <x v="92"/>
    <x v="49"/>
  </r>
  <r>
    <n v="983343"/>
    <n v="40"/>
    <n v="13"/>
    <x v="48"/>
    <x v="56"/>
  </r>
  <r>
    <n v="983349"/>
    <n v="42"/>
    <n v="11"/>
    <x v="84"/>
    <x v="51"/>
  </r>
  <r>
    <n v="983352"/>
    <n v="19"/>
    <n v="6"/>
    <x v="76"/>
    <x v="26"/>
  </r>
  <r>
    <n v="983355"/>
    <n v="47"/>
    <n v="25"/>
    <x v="2"/>
    <x v="75"/>
  </r>
  <r>
    <n v="983358"/>
    <n v="40"/>
    <n v="20"/>
    <x v="54"/>
    <x v="63"/>
  </r>
  <r>
    <n v="983361"/>
    <n v="31"/>
    <n v="0"/>
    <x v="1"/>
    <x v="1"/>
  </r>
  <r>
    <n v="983362"/>
    <n v="34"/>
    <n v="13"/>
    <x v="36"/>
    <x v="67"/>
  </r>
  <r>
    <n v="983365"/>
    <n v="46"/>
    <n v="33"/>
    <x v="67"/>
    <x v="53"/>
  </r>
  <r>
    <n v="983369"/>
    <n v="48"/>
    <n v="18"/>
    <x v="55"/>
    <x v="53"/>
  </r>
  <r>
    <n v="983379"/>
    <n v="39"/>
    <n v="2"/>
    <x v="0"/>
    <x v="3"/>
  </r>
  <r>
    <n v="983388"/>
    <n v="53"/>
    <n v="23"/>
    <x v="85"/>
    <x v="38"/>
  </r>
  <r>
    <n v="983405"/>
    <n v="45"/>
    <n v="25"/>
    <x v="68"/>
    <x v="42"/>
  </r>
  <r>
    <n v="983406"/>
    <n v="47"/>
    <n v="30"/>
    <x v="94"/>
    <x v="70"/>
  </r>
  <r>
    <n v="983413"/>
    <n v="48"/>
    <n v="33"/>
    <x v="98"/>
    <x v="38"/>
  </r>
  <r>
    <n v="983419"/>
    <n v="43"/>
    <n v="12"/>
    <x v="64"/>
    <x v="44"/>
  </r>
  <r>
    <n v="983423"/>
    <n v="44"/>
    <n v="21"/>
    <x v="31"/>
    <x v="26"/>
  </r>
  <r>
    <n v="983442"/>
    <n v="46"/>
    <n v="22"/>
    <x v="31"/>
    <x v="76"/>
  </r>
  <r>
    <n v="983448"/>
    <n v="44"/>
    <n v="35"/>
    <x v="45"/>
    <x v="29"/>
  </r>
  <r>
    <n v="983450"/>
    <n v="42"/>
    <n v="14"/>
    <x v="75"/>
    <x v="32"/>
  </r>
  <r>
    <n v="983452"/>
    <n v="36"/>
    <n v="0"/>
    <x v="1"/>
    <x v="1"/>
  </r>
  <r>
    <n v="983459"/>
    <n v="40"/>
    <n v="4"/>
    <x v="10"/>
    <x v="9"/>
  </r>
  <r>
    <n v="983461"/>
    <n v="34"/>
    <n v="25"/>
    <x v="37"/>
    <x v="17"/>
  </r>
  <r>
    <n v="983464"/>
    <n v="22"/>
    <n v="19"/>
    <x v="49"/>
    <x v="36"/>
  </r>
  <r>
    <n v="983476"/>
    <n v="46"/>
    <n v="21"/>
    <x v="81"/>
    <x v="63"/>
  </r>
  <r>
    <n v="983479"/>
    <n v="40"/>
    <n v="8"/>
    <x v="38"/>
    <x v="13"/>
  </r>
  <r>
    <n v="983481"/>
    <n v="19"/>
    <n v="18"/>
    <x v="22"/>
    <x v="92"/>
  </r>
  <r>
    <n v="983485"/>
    <n v="38"/>
    <n v="0"/>
    <x v="1"/>
    <x v="1"/>
  </r>
  <r>
    <n v="983487"/>
    <n v="31"/>
    <n v="23"/>
    <x v="93"/>
    <x v="33"/>
  </r>
  <r>
    <n v="983492"/>
    <n v="47"/>
    <n v="22"/>
    <x v="6"/>
    <x v="55"/>
  </r>
  <r>
    <n v="983493"/>
    <n v="43"/>
    <n v="26"/>
    <x v="87"/>
    <x v="38"/>
  </r>
  <r>
    <n v="983496"/>
    <n v="32"/>
    <n v="18"/>
    <x v="62"/>
    <x v="40"/>
  </r>
  <r>
    <n v="983500"/>
    <n v="20"/>
    <n v="5"/>
    <x v="26"/>
    <x v="6"/>
  </r>
  <r>
    <n v="983501"/>
    <n v="25"/>
    <n v="18"/>
    <x v="29"/>
    <x v="12"/>
  </r>
  <r>
    <n v="983507"/>
    <n v="46"/>
    <n v="21"/>
    <x v="81"/>
    <x v="78"/>
  </r>
  <r>
    <n v="983509"/>
    <n v="47"/>
    <n v="22"/>
    <x v="6"/>
    <x v="75"/>
  </r>
  <r>
    <n v="983515"/>
    <n v="47"/>
    <n v="24"/>
    <x v="27"/>
    <x v="61"/>
  </r>
  <r>
    <n v="983516"/>
    <n v="16"/>
    <n v="0"/>
    <x v="1"/>
    <x v="1"/>
  </r>
  <r>
    <n v="983522"/>
    <n v="50"/>
    <n v="45"/>
    <x v="9"/>
    <x v="4"/>
  </r>
  <r>
    <n v="983528"/>
    <n v="47"/>
    <n v="15"/>
    <x v="76"/>
    <x v="67"/>
  </r>
  <r>
    <n v="983533"/>
    <n v="33"/>
    <n v="26"/>
    <x v="91"/>
    <x v="18"/>
  </r>
  <r>
    <n v="983540"/>
    <n v="44"/>
    <n v="35"/>
    <x v="45"/>
    <x v="72"/>
  </r>
  <r>
    <n v="983544"/>
    <n v="49"/>
    <n v="27"/>
    <x v="68"/>
    <x v="50"/>
  </r>
  <r>
    <n v="983547"/>
    <n v="39"/>
    <n v="25"/>
    <x v="90"/>
    <x v="61"/>
  </r>
  <r>
    <n v="983553"/>
    <n v="44"/>
    <n v="11"/>
    <x v="26"/>
    <x v="44"/>
  </r>
  <r>
    <n v="983561"/>
    <n v="50"/>
    <n v="25"/>
    <x v="54"/>
    <x v="61"/>
  </r>
  <r>
    <n v="983562"/>
    <n v="53"/>
    <n v="32"/>
    <x v="87"/>
    <x v="42"/>
  </r>
  <r>
    <n v="983565"/>
    <n v="28"/>
    <n v="11"/>
    <x v="77"/>
    <x v="6"/>
  </r>
  <r>
    <n v="983568"/>
    <n v="41"/>
    <n v="26"/>
    <x v="94"/>
    <x v="42"/>
  </r>
  <r>
    <n v="983582"/>
    <n v="45"/>
    <n v="27"/>
    <x v="87"/>
    <x v="56"/>
  </r>
  <r>
    <n v="983589"/>
    <n v="55"/>
    <n v="49"/>
    <x v="58"/>
    <x v="4"/>
  </r>
  <r>
    <n v="983598"/>
    <n v="43"/>
    <n v="41"/>
    <x v="16"/>
    <x v="57"/>
  </r>
  <r>
    <n v="983600"/>
    <n v="48"/>
    <n v="18"/>
    <x v="55"/>
    <x v="83"/>
  </r>
  <r>
    <n v="983602"/>
    <n v="39"/>
    <n v="4"/>
    <x v="10"/>
    <x v="15"/>
  </r>
  <r>
    <n v="983603"/>
    <n v="32"/>
    <n v="2"/>
    <x v="52"/>
    <x v="0"/>
  </r>
  <r>
    <n v="983609"/>
    <n v="43"/>
    <n v="32"/>
    <x v="93"/>
    <x v="70"/>
  </r>
  <r>
    <n v="983611"/>
    <n v="32"/>
    <n v="19"/>
    <x v="18"/>
    <x v="89"/>
  </r>
  <r>
    <n v="983616"/>
    <n v="42"/>
    <n v="24"/>
    <x v="83"/>
    <x v="62"/>
  </r>
  <r>
    <n v="983622"/>
    <n v="42"/>
    <n v="14"/>
    <x v="75"/>
    <x v="51"/>
  </r>
  <r>
    <n v="983629"/>
    <n v="25"/>
    <n v="0"/>
    <x v="1"/>
    <x v="1"/>
  </r>
  <r>
    <n v="983641"/>
    <n v="35"/>
    <n v="29"/>
    <x v="51"/>
    <x v="90"/>
  </r>
  <r>
    <n v="983642"/>
    <n v="39"/>
    <n v="1"/>
    <x v="39"/>
    <x v="1"/>
  </r>
  <r>
    <n v="983643"/>
    <n v="44"/>
    <n v="26"/>
    <x v="18"/>
    <x v="45"/>
  </r>
  <r>
    <n v="983653"/>
    <n v="54"/>
    <n v="38"/>
    <x v="42"/>
    <x v="45"/>
  </r>
  <r>
    <n v="983654"/>
    <n v="49"/>
    <n v="33"/>
    <x v="72"/>
    <x v="38"/>
  </r>
  <r>
    <n v="983656"/>
    <n v="32"/>
    <n v="25"/>
    <x v="91"/>
    <x v="33"/>
  </r>
  <r>
    <n v="983674"/>
    <n v="38"/>
    <n v="0"/>
    <x v="1"/>
    <x v="1"/>
  </r>
  <r>
    <n v="983683"/>
    <n v="44"/>
    <n v="31"/>
    <x v="42"/>
    <x v="45"/>
  </r>
  <r>
    <n v="983690"/>
    <n v="38"/>
    <n v="2"/>
    <x v="0"/>
    <x v="3"/>
  </r>
  <r>
    <n v="983706"/>
    <n v="40"/>
    <n v="1"/>
    <x v="39"/>
    <x v="1"/>
  </r>
  <r>
    <n v="983710"/>
    <n v="46"/>
    <n v="35"/>
    <x v="66"/>
    <x v="65"/>
  </r>
  <r>
    <n v="983714"/>
    <n v="38"/>
    <n v="0"/>
    <x v="1"/>
    <x v="1"/>
  </r>
  <r>
    <n v="983721"/>
    <n v="34"/>
    <n v="23"/>
    <x v="72"/>
    <x v="65"/>
  </r>
  <r>
    <n v="983727"/>
    <n v="47"/>
    <n v="23"/>
    <x v="88"/>
    <x v="63"/>
  </r>
  <r>
    <n v="983732"/>
    <n v="41"/>
    <n v="19"/>
    <x v="6"/>
    <x v="88"/>
  </r>
  <r>
    <n v="983737"/>
    <n v="42"/>
    <n v="33"/>
    <x v="91"/>
    <x v="45"/>
  </r>
  <r>
    <n v="983749"/>
    <n v="39"/>
    <n v="2"/>
    <x v="0"/>
    <x v="3"/>
  </r>
  <r>
    <n v="983750"/>
    <n v="33"/>
    <n v="0"/>
    <x v="1"/>
    <x v="1"/>
  </r>
  <r>
    <n v="983760"/>
    <n v="40"/>
    <n v="20"/>
    <x v="54"/>
    <x v="56"/>
  </r>
  <r>
    <n v="983769"/>
    <n v="31"/>
    <n v="16"/>
    <x v="27"/>
    <x v="53"/>
  </r>
  <r>
    <n v="983772"/>
    <n v="49"/>
    <n v="34"/>
    <x v="86"/>
    <x v="65"/>
  </r>
  <r>
    <n v="983779"/>
    <n v="48"/>
    <n v="29"/>
    <x v="87"/>
    <x v="89"/>
  </r>
  <r>
    <n v="983786"/>
    <n v="25"/>
    <n v="16"/>
    <x v="90"/>
    <x v="25"/>
  </r>
  <r>
    <n v="983790"/>
    <n v="45"/>
    <n v="31"/>
    <x v="98"/>
    <x v="46"/>
  </r>
  <r>
    <n v="983791"/>
    <n v="36"/>
    <n v="29"/>
    <x v="73"/>
    <x v="62"/>
  </r>
  <r>
    <n v="983794"/>
    <n v="38"/>
    <n v="0"/>
    <x v="1"/>
    <x v="1"/>
  </r>
  <r>
    <n v="983805"/>
    <n v="33"/>
    <n v="12"/>
    <x v="96"/>
    <x v="83"/>
  </r>
  <r>
    <n v="983807"/>
    <n v="38"/>
    <n v="23"/>
    <x v="87"/>
    <x v="50"/>
  </r>
  <r>
    <n v="983808"/>
    <n v="30"/>
    <n v="18"/>
    <x v="87"/>
    <x v="37"/>
  </r>
  <r>
    <n v="983815"/>
    <n v="38"/>
    <n v="18"/>
    <x v="31"/>
    <x v="78"/>
  </r>
  <r>
    <n v="983824"/>
    <n v="35"/>
    <n v="30"/>
    <x v="40"/>
    <x v="12"/>
  </r>
  <r>
    <n v="983832"/>
    <n v="43"/>
    <n v="43"/>
    <x v="47"/>
    <x v="66"/>
  </r>
  <r>
    <n v="983840"/>
    <n v="47"/>
    <n v="24"/>
    <x v="27"/>
    <x v="42"/>
  </r>
  <r>
    <n v="983851"/>
    <n v="39"/>
    <n v="0"/>
    <x v="1"/>
    <x v="1"/>
  </r>
  <r>
    <n v="983858"/>
    <n v="43"/>
    <n v="28"/>
    <x v="56"/>
    <x v="53"/>
  </r>
  <r>
    <n v="983861"/>
    <n v="33"/>
    <n v="21"/>
    <x v="94"/>
    <x v="46"/>
  </r>
  <r>
    <n v="983862"/>
    <n v="47"/>
    <n v="27"/>
    <x v="83"/>
    <x v="50"/>
  </r>
  <r>
    <n v="983864"/>
    <n v="41"/>
    <n v="15"/>
    <x v="96"/>
    <x v="2"/>
  </r>
  <r>
    <n v="983867"/>
    <n v="31"/>
    <n v="23"/>
    <x v="93"/>
    <x v="17"/>
  </r>
  <r>
    <n v="983871"/>
    <n v="45"/>
    <n v="34"/>
    <x v="97"/>
    <x v="33"/>
  </r>
  <r>
    <n v="983873"/>
    <n v="49"/>
    <n v="32"/>
    <x v="56"/>
    <x v="45"/>
  </r>
  <r>
    <n v="983879"/>
    <n v="48"/>
    <n v="32"/>
    <x v="33"/>
    <x v="70"/>
  </r>
  <r>
    <n v="983883"/>
    <n v="27"/>
    <n v="5"/>
    <x v="15"/>
    <x v="28"/>
  </r>
  <r>
    <n v="983886"/>
    <n v="50"/>
    <n v="43"/>
    <x v="49"/>
    <x v="34"/>
  </r>
  <r>
    <n v="983899"/>
    <n v="43"/>
    <n v="27"/>
    <x v="63"/>
    <x v="76"/>
  </r>
  <r>
    <n v="983905"/>
    <n v="40"/>
    <n v="27"/>
    <x v="72"/>
    <x v="45"/>
  </r>
  <r>
    <n v="983907"/>
    <n v="40"/>
    <n v="19"/>
    <x v="31"/>
    <x v="78"/>
  </r>
  <r>
    <n v="983908"/>
    <n v="24"/>
    <n v="0"/>
    <x v="1"/>
    <x v="1"/>
  </r>
  <r>
    <n v="983913"/>
    <n v="40"/>
    <n v="16"/>
    <x v="78"/>
    <x v="63"/>
  </r>
  <r>
    <n v="983915"/>
    <n v="42"/>
    <n v="26"/>
    <x v="92"/>
    <x v="42"/>
  </r>
  <r>
    <n v="983916"/>
    <n v="46"/>
    <n v="20"/>
    <x v="85"/>
    <x v="23"/>
  </r>
  <r>
    <n v="983921"/>
    <n v="40"/>
    <n v="9"/>
    <x v="79"/>
    <x v="30"/>
  </r>
  <r>
    <n v="983925"/>
    <n v="41"/>
    <n v="16"/>
    <x v="77"/>
    <x v="40"/>
  </r>
  <r>
    <n v="983931"/>
    <n v="32"/>
    <n v="1"/>
    <x v="3"/>
    <x v="0"/>
  </r>
  <r>
    <n v="983935"/>
    <n v="56"/>
    <n v="32"/>
    <x v="83"/>
    <x v="42"/>
  </r>
  <r>
    <n v="983942"/>
    <n v="30"/>
    <n v="24"/>
    <x v="73"/>
    <x v="18"/>
  </r>
  <r>
    <n v="983944"/>
    <n v="50"/>
    <n v="40"/>
    <x v="73"/>
    <x v="47"/>
  </r>
  <r>
    <n v="983947"/>
    <n v="46"/>
    <n v="19"/>
    <x v="53"/>
    <x v="77"/>
  </r>
  <r>
    <n v="983948"/>
    <n v="39"/>
    <n v="0"/>
    <x v="1"/>
    <x v="1"/>
  </r>
  <r>
    <n v="983951"/>
    <n v="49"/>
    <n v="24"/>
    <x v="88"/>
    <x v="89"/>
  </r>
  <r>
    <n v="983954"/>
    <n v="44"/>
    <n v="17"/>
    <x v="36"/>
    <x v="88"/>
  </r>
  <r>
    <n v="983959"/>
    <n v="40"/>
    <n v="18"/>
    <x v="81"/>
    <x v="56"/>
  </r>
  <r>
    <n v="983960"/>
    <n v="55"/>
    <n v="36"/>
    <x v="56"/>
    <x v="40"/>
  </r>
  <r>
    <n v="983961"/>
    <n v="48"/>
    <n v="27"/>
    <x v="62"/>
    <x v="42"/>
  </r>
  <r>
    <n v="983962"/>
    <n v="33"/>
    <n v="10"/>
    <x v="8"/>
    <x v="44"/>
  </r>
  <r>
    <n v="983973"/>
    <n v="40"/>
    <n v="12"/>
    <x v="8"/>
    <x v="51"/>
  </r>
  <r>
    <n v="983975"/>
    <n v="39"/>
    <n v="0"/>
    <x v="1"/>
    <x v="1"/>
  </r>
  <r>
    <n v="983984"/>
    <n v="41"/>
    <n v="6"/>
    <x v="99"/>
    <x v="13"/>
  </r>
  <r>
    <n v="983987"/>
    <n v="33"/>
    <n v="18"/>
    <x v="71"/>
    <x v="50"/>
  </r>
  <r>
    <n v="983990"/>
    <n v="39"/>
    <n v="0"/>
    <x v="1"/>
    <x v="1"/>
  </r>
  <r>
    <n v="983998"/>
    <n v="40"/>
    <n v="30"/>
    <x v="97"/>
    <x v="74"/>
  </r>
  <r>
    <n v="984006"/>
    <n v="42"/>
    <n v="41"/>
    <x v="46"/>
    <x v="95"/>
  </r>
  <r>
    <n v="984011"/>
    <n v="18"/>
    <n v="2"/>
    <x v="28"/>
    <x v="11"/>
  </r>
  <r>
    <n v="984015"/>
    <n v="39"/>
    <n v="0"/>
    <x v="1"/>
    <x v="1"/>
  </r>
  <r>
    <n v="984020"/>
    <n v="29"/>
    <n v="14"/>
    <x v="88"/>
    <x v="65"/>
  </r>
  <r>
    <n v="984043"/>
    <n v="43"/>
    <n v="34"/>
    <x v="45"/>
    <x v="72"/>
  </r>
  <r>
    <n v="984044"/>
    <n v="48"/>
    <n v="29"/>
    <x v="87"/>
    <x v="70"/>
  </r>
  <r>
    <n v="984055"/>
    <n v="47"/>
    <n v="24"/>
    <x v="27"/>
    <x v="40"/>
  </r>
  <r>
    <n v="984056"/>
    <n v="39"/>
    <n v="0"/>
    <x v="1"/>
    <x v="1"/>
  </r>
  <r>
    <n v="984061"/>
    <n v="51"/>
    <n v="37"/>
    <x v="29"/>
    <x v="65"/>
  </r>
  <r>
    <n v="984064"/>
    <n v="45"/>
    <n v="18"/>
    <x v="78"/>
    <x v="56"/>
  </r>
  <r>
    <n v="984069"/>
    <n v="38"/>
    <n v="0"/>
    <x v="1"/>
    <x v="1"/>
  </r>
  <r>
    <n v="984070"/>
    <n v="42"/>
    <n v="15"/>
    <x v="74"/>
    <x v="67"/>
  </r>
  <r>
    <n v="984076"/>
    <n v="45"/>
    <n v="14"/>
    <x v="76"/>
    <x v="67"/>
  </r>
  <r>
    <n v="984081"/>
    <n v="30"/>
    <n v="17"/>
    <x v="62"/>
    <x v="76"/>
  </r>
  <r>
    <n v="984084"/>
    <n v="28"/>
    <n v="11"/>
    <x v="77"/>
    <x v="24"/>
  </r>
  <r>
    <n v="984090"/>
    <n v="38"/>
    <n v="23"/>
    <x v="87"/>
    <x v="61"/>
  </r>
  <r>
    <n v="984091"/>
    <n v="33"/>
    <n v="18"/>
    <x v="71"/>
    <x v="18"/>
  </r>
  <r>
    <n v="984098"/>
    <n v="38"/>
    <n v="2"/>
    <x v="0"/>
    <x v="3"/>
  </r>
  <r>
    <n v="984102"/>
    <n v="34"/>
    <n v="11"/>
    <x v="48"/>
    <x v="81"/>
  </r>
  <r>
    <n v="984114"/>
    <n v="49"/>
    <n v="24"/>
    <x v="88"/>
    <x v="63"/>
  </r>
  <r>
    <n v="984116"/>
    <n v="44"/>
    <n v="31"/>
    <x v="42"/>
    <x v="18"/>
  </r>
  <r>
    <n v="984118"/>
    <n v="38"/>
    <n v="6"/>
    <x v="25"/>
    <x v="21"/>
  </r>
  <r>
    <n v="984119"/>
    <n v="44"/>
    <n v="10"/>
    <x v="79"/>
    <x v="13"/>
  </r>
  <r>
    <n v="984121"/>
    <n v="40"/>
    <n v="26"/>
    <x v="56"/>
    <x v="72"/>
  </r>
  <r>
    <n v="984126"/>
    <n v="43"/>
    <n v="11"/>
    <x v="26"/>
    <x v="51"/>
  </r>
  <r>
    <n v="984128"/>
    <n v="26"/>
    <n v="13"/>
    <x v="54"/>
    <x v="23"/>
  </r>
  <r>
    <n v="984130"/>
    <n v="32"/>
    <n v="16"/>
    <x v="54"/>
    <x v="49"/>
  </r>
  <r>
    <n v="984135"/>
    <n v="38"/>
    <n v="8"/>
    <x v="43"/>
    <x v="44"/>
  </r>
  <r>
    <n v="984150"/>
    <n v="26"/>
    <n v="11"/>
    <x v="80"/>
    <x v="53"/>
  </r>
  <r>
    <n v="984151"/>
    <n v="32"/>
    <n v="22"/>
    <x v="98"/>
    <x v="50"/>
  </r>
  <r>
    <n v="984153"/>
    <n v="39"/>
    <n v="0"/>
    <x v="1"/>
    <x v="1"/>
  </r>
  <r>
    <n v="984158"/>
    <n v="41"/>
    <n v="16"/>
    <x v="77"/>
    <x v="83"/>
  </r>
  <r>
    <n v="984162"/>
    <n v="36"/>
    <n v="28"/>
    <x v="30"/>
    <x v="29"/>
  </r>
  <r>
    <n v="984169"/>
    <n v="18"/>
    <n v="1"/>
    <x v="0"/>
    <x v="7"/>
  </r>
  <r>
    <n v="984181"/>
    <n v="27"/>
    <n v="21"/>
    <x v="30"/>
    <x v="65"/>
  </r>
  <r>
    <n v="984183"/>
    <n v="40"/>
    <n v="31"/>
    <x v="30"/>
    <x v="70"/>
  </r>
  <r>
    <n v="984187"/>
    <n v="50"/>
    <n v="38"/>
    <x v="66"/>
    <x v="38"/>
  </r>
  <r>
    <n v="984191"/>
    <n v="38"/>
    <n v="0"/>
    <x v="1"/>
    <x v="1"/>
  </r>
  <r>
    <n v="984192"/>
    <n v="39"/>
    <n v="34"/>
    <x v="82"/>
    <x v="54"/>
  </r>
  <r>
    <n v="984194"/>
    <n v="41"/>
    <n v="7"/>
    <x v="34"/>
    <x v="86"/>
  </r>
  <r>
    <n v="984208"/>
    <n v="39"/>
    <n v="12"/>
    <x v="8"/>
    <x v="2"/>
  </r>
  <r>
    <n v="984218"/>
    <n v="33"/>
    <n v="7"/>
    <x v="43"/>
    <x v="13"/>
  </r>
  <r>
    <n v="984234"/>
    <n v="44"/>
    <n v="24"/>
    <x v="71"/>
    <x v="75"/>
  </r>
  <r>
    <n v="984261"/>
    <n v="41"/>
    <n v="24"/>
    <x v="89"/>
    <x v="75"/>
  </r>
  <r>
    <n v="984263"/>
    <n v="38"/>
    <n v="24"/>
    <x v="94"/>
    <x v="37"/>
  </r>
  <r>
    <n v="984265"/>
    <n v="48"/>
    <n v="31"/>
    <x v="90"/>
    <x v="61"/>
  </r>
  <r>
    <n v="984266"/>
    <n v="27"/>
    <n v="22"/>
    <x v="20"/>
    <x v="49"/>
  </r>
  <r>
    <n v="984276"/>
    <n v="38"/>
    <n v="6"/>
    <x v="25"/>
    <x v="87"/>
  </r>
  <r>
    <n v="984291"/>
    <n v="44"/>
    <n v="10"/>
    <x v="79"/>
    <x v="21"/>
  </r>
  <r>
    <n v="984306"/>
    <n v="44"/>
    <n v="34"/>
    <x v="30"/>
    <x v="82"/>
  </r>
  <r>
    <n v="984315"/>
    <n v="31"/>
    <n v="16"/>
    <x v="27"/>
    <x v="33"/>
  </r>
  <r>
    <n v="984323"/>
    <n v="30"/>
    <n v="19"/>
    <x v="94"/>
    <x v="45"/>
  </r>
  <r>
    <n v="984332"/>
    <n v="41"/>
    <n v="3"/>
    <x v="17"/>
    <x v="0"/>
  </r>
  <r>
    <n v="984347"/>
    <n v="27"/>
    <n v="24"/>
    <x v="44"/>
    <x v="74"/>
  </r>
  <r>
    <n v="984348"/>
    <n v="32"/>
    <n v="14"/>
    <x v="85"/>
    <x v="77"/>
  </r>
  <r>
    <n v="984357"/>
    <n v="28"/>
    <n v="21"/>
    <x v="97"/>
    <x v="45"/>
  </r>
  <r>
    <n v="984359"/>
    <n v="43"/>
    <n v="10"/>
    <x v="41"/>
    <x v="28"/>
  </r>
  <r>
    <n v="984361"/>
    <n v="39"/>
    <n v="20"/>
    <x v="27"/>
    <x v="50"/>
  </r>
  <r>
    <n v="984362"/>
    <n v="25"/>
    <n v="19"/>
    <x v="66"/>
    <x v="45"/>
  </r>
  <r>
    <n v="984366"/>
    <n v="39"/>
    <n v="5"/>
    <x v="69"/>
    <x v="11"/>
  </r>
  <r>
    <n v="984368"/>
    <n v="49"/>
    <n v="45"/>
    <x v="23"/>
    <x v="27"/>
  </r>
  <r>
    <n v="984372"/>
    <n v="24"/>
    <n v="0"/>
    <x v="1"/>
    <x v="1"/>
  </r>
  <r>
    <n v="984382"/>
    <n v="48"/>
    <n v="24"/>
    <x v="54"/>
    <x v="53"/>
  </r>
  <r>
    <n v="985596"/>
    <n v="62"/>
    <n v="23"/>
    <x v="55"/>
    <x v="81"/>
  </r>
  <r>
    <n v="985619"/>
    <n v="70"/>
    <n v="56"/>
    <x v="73"/>
    <x v="34"/>
  </r>
  <r>
    <n v="985632"/>
    <n v="55"/>
    <n v="7"/>
    <x v="69"/>
    <x v="11"/>
  </r>
  <r>
    <n v="985638"/>
    <n v="70"/>
    <n v="59"/>
    <x v="50"/>
    <x v="31"/>
  </r>
  <r>
    <n v="985642"/>
    <n v="27"/>
    <n v="27"/>
    <x v="47"/>
    <x v="99"/>
  </r>
  <r>
    <n v="985646"/>
    <n v="48"/>
    <n v="7"/>
    <x v="99"/>
    <x v="9"/>
  </r>
  <r>
    <n v="985649"/>
    <n v="31"/>
    <n v="0"/>
    <x v="1"/>
    <x v="1"/>
  </r>
  <r>
    <n v="985658"/>
    <n v="43"/>
    <n v="16"/>
    <x v="55"/>
    <x v="88"/>
  </r>
  <r>
    <n v="985660"/>
    <n v="67"/>
    <n v="66"/>
    <x v="11"/>
    <x v="80"/>
  </r>
  <r>
    <n v="985671"/>
    <n v="43"/>
    <n v="13"/>
    <x v="8"/>
    <x v="59"/>
  </r>
  <r>
    <n v="985673"/>
    <n v="32"/>
    <n v="21"/>
    <x v="56"/>
    <x v="49"/>
  </r>
  <r>
    <n v="985675"/>
    <n v="40"/>
    <n v="24"/>
    <x v="87"/>
    <x v="63"/>
  </r>
  <r>
    <n v="985681"/>
    <n v="40"/>
    <n v="2"/>
    <x v="0"/>
    <x v="0"/>
  </r>
  <r>
    <n v="985687"/>
    <n v="35"/>
    <n v="19"/>
    <x v="71"/>
    <x v="83"/>
  </r>
  <r>
    <n v="985693"/>
    <n v="38"/>
    <n v="0"/>
    <x v="1"/>
    <x v="1"/>
  </r>
  <r>
    <n v="985702"/>
    <n v="38"/>
    <n v="20"/>
    <x v="65"/>
    <x v="78"/>
  </r>
  <r>
    <n v="985709"/>
    <n v="61"/>
    <n v="31"/>
    <x v="54"/>
    <x v="23"/>
  </r>
  <r>
    <n v="985739"/>
    <n v="28"/>
    <n v="27"/>
    <x v="4"/>
    <x v="18"/>
  </r>
  <r>
    <n v="985741"/>
    <n v="40"/>
    <n v="18"/>
    <x v="81"/>
    <x v="2"/>
  </r>
  <r>
    <n v="985743"/>
    <n v="25"/>
    <n v="12"/>
    <x v="88"/>
    <x v="42"/>
  </r>
  <r>
    <n v="985753"/>
    <n v="73"/>
    <n v="50"/>
    <x v="98"/>
    <x v="24"/>
  </r>
  <r>
    <n v="985755"/>
    <n v="41"/>
    <n v="5"/>
    <x v="69"/>
    <x v="5"/>
  </r>
  <r>
    <n v="985760"/>
    <n v="67"/>
    <n v="59"/>
    <x v="44"/>
    <x v="90"/>
  </r>
  <r>
    <n v="985764"/>
    <n v="23"/>
    <n v="8"/>
    <x v="60"/>
    <x v="6"/>
  </r>
  <r>
    <n v="985771"/>
    <n v="81"/>
    <n v="37"/>
    <x v="81"/>
    <x v="67"/>
  </r>
  <r>
    <n v="985777"/>
    <n v="27"/>
    <n v="21"/>
    <x v="30"/>
    <x v="34"/>
  </r>
  <r>
    <n v="985882"/>
    <n v="62"/>
    <n v="13"/>
    <x v="38"/>
    <x v="15"/>
  </r>
  <r>
    <n v="986296"/>
    <n v="54"/>
    <n v="33"/>
    <x v="92"/>
    <x v="61"/>
  </r>
  <r>
    <n v="986301"/>
    <n v="41"/>
    <n v="6"/>
    <x v="99"/>
    <x v="13"/>
  </r>
  <r>
    <n v="986308"/>
    <n v="41"/>
    <n v="24"/>
    <x v="89"/>
    <x v="76"/>
  </r>
  <r>
    <n v="986310"/>
    <n v="39"/>
    <n v="0"/>
    <x v="1"/>
    <x v="1"/>
  </r>
  <r>
    <n v="986966"/>
    <n v="84"/>
    <n v="78"/>
    <x v="32"/>
    <x v="40"/>
  </r>
  <r>
    <n v="986974"/>
    <n v="42"/>
    <n v="18"/>
    <x v="80"/>
    <x v="83"/>
  </r>
  <r>
    <n v="986979"/>
    <n v="22"/>
    <n v="4"/>
    <x v="15"/>
    <x v="15"/>
  </r>
  <r>
    <n v="986980"/>
    <n v="40"/>
    <n v="17"/>
    <x v="80"/>
    <x v="83"/>
  </r>
  <r>
    <n v="986995"/>
    <n v="38"/>
    <n v="18"/>
    <x v="31"/>
    <x v="70"/>
  </r>
  <r>
    <n v="987193"/>
    <n v="63"/>
    <n v="62"/>
    <x v="11"/>
    <x v="91"/>
  </r>
  <r>
    <n v="987529"/>
    <n v="62"/>
    <n v="18"/>
    <x v="95"/>
    <x v="30"/>
  </r>
  <r>
    <n v="987535"/>
    <n v="54"/>
    <n v="36"/>
    <x v="33"/>
    <x v="42"/>
  </r>
  <r>
    <n v="987541"/>
    <n v="39"/>
    <n v="15"/>
    <x v="36"/>
    <x v="53"/>
  </r>
  <r>
    <n v="987544"/>
    <n v="35"/>
    <n v="14"/>
    <x v="78"/>
    <x v="26"/>
  </r>
  <r>
    <n v="987547"/>
    <n v="82"/>
    <n v="76"/>
    <x v="32"/>
    <x v="74"/>
  </r>
  <r>
    <n v="987553"/>
    <n v="38"/>
    <n v="0"/>
    <x v="1"/>
    <x v="1"/>
  </r>
  <r>
    <n v="987559"/>
    <n v="30"/>
    <n v="22"/>
    <x v="37"/>
    <x v="25"/>
  </r>
  <r>
    <n v="987662"/>
    <n v="49"/>
    <n v="34"/>
    <x v="86"/>
    <x v="70"/>
  </r>
  <r>
    <n v="987664"/>
    <n v="39"/>
    <n v="2"/>
    <x v="0"/>
    <x v="0"/>
  </r>
  <r>
    <n v="988441"/>
    <n v="38"/>
    <n v="2"/>
    <x v="0"/>
    <x v="5"/>
  </r>
  <r>
    <n v="988443"/>
    <n v="41"/>
    <n v="29"/>
    <x v="42"/>
    <x v="8"/>
  </r>
  <r>
    <n v="988445"/>
    <n v="39"/>
    <n v="8"/>
    <x v="38"/>
    <x v="81"/>
  </r>
  <r>
    <n v="988446"/>
    <n v="42"/>
    <n v="39"/>
    <x v="32"/>
    <x v="29"/>
  </r>
  <r>
    <n v="988450"/>
    <n v="42"/>
    <n v="20"/>
    <x v="31"/>
    <x v="61"/>
  </r>
  <r>
    <n v="988458"/>
    <n v="49"/>
    <n v="31"/>
    <x v="94"/>
    <x v="50"/>
  </r>
  <r>
    <n v="988848"/>
    <n v="53"/>
    <n v="27"/>
    <x v="54"/>
    <x v="53"/>
  </r>
  <r>
    <n v="988873"/>
    <n v="48"/>
    <n v="29"/>
    <x v="87"/>
    <x v="23"/>
  </r>
  <r>
    <n v="989523"/>
    <n v="69"/>
    <n v="58"/>
    <x v="50"/>
    <x v="20"/>
  </r>
  <r>
    <n v="989524"/>
    <n v="86"/>
    <n v="55"/>
    <x v="94"/>
    <x v="23"/>
  </r>
  <r>
    <n v="989536"/>
    <n v="46"/>
    <n v="20"/>
    <x v="85"/>
    <x v="56"/>
  </r>
  <r>
    <n v="989541"/>
    <n v="69"/>
    <n v="50"/>
    <x v="29"/>
    <x v="62"/>
  </r>
  <r>
    <n v="990713"/>
    <n v="34"/>
    <n v="17"/>
    <x v="54"/>
    <x v="45"/>
  </r>
  <r>
    <n v="990714"/>
    <n v="66"/>
    <n v="60"/>
    <x v="9"/>
    <x v="8"/>
  </r>
  <r>
    <n v="990716"/>
    <n v="21"/>
    <n v="14"/>
    <x v="33"/>
    <x v="62"/>
  </r>
  <r>
    <n v="990718"/>
    <n v="51"/>
    <n v="0"/>
    <x v="1"/>
    <x v="1"/>
  </r>
  <r>
    <n v="990721"/>
    <n v="39"/>
    <n v="1"/>
    <x v="39"/>
    <x v="1"/>
  </r>
  <r>
    <n v="990729"/>
    <n v="46"/>
    <n v="23"/>
    <x v="54"/>
    <x v="23"/>
  </r>
  <r>
    <n v="990734"/>
    <n v="25"/>
    <n v="22"/>
    <x v="44"/>
    <x v="65"/>
  </r>
  <r>
    <n v="990740"/>
    <n v="41"/>
    <n v="24"/>
    <x v="89"/>
    <x v="78"/>
  </r>
  <r>
    <n v="992108"/>
    <n v="45"/>
    <n v="38"/>
    <x v="50"/>
    <x v="34"/>
  </r>
  <r>
    <n v="992115"/>
    <n v="38"/>
    <n v="15"/>
    <x v="77"/>
    <x v="33"/>
  </r>
  <r>
    <n v="992117"/>
    <n v="43"/>
    <n v="36"/>
    <x v="13"/>
    <x v="65"/>
  </r>
  <r>
    <n v="992123"/>
    <n v="85"/>
    <n v="75"/>
    <x v="44"/>
    <x v="25"/>
  </r>
  <r>
    <n v="992284"/>
    <n v="38"/>
    <n v="30"/>
    <x v="91"/>
    <x v="27"/>
  </r>
  <r>
    <n v="992285"/>
    <n v="54"/>
    <n v="24"/>
    <x v="57"/>
    <x v="76"/>
  </r>
  <r>
    <n v="992290"/>
    <n v="44"/>
    <n v="14"/>
    <x v="76"/>
    <x v="67"/>
  </r>
  <r>
    <n v="992294"/>
    <n v="82"/>
    <n v="36"/>
    <x v="85"/>
    <x v="52"/>
  </r>
  <r>
    <n v="992297"/>
    <n v="68"/>
    <n v="14"/>
    <x v="38"/>
    <x v="81"/>
  </r>
  <r>
    <n v="992304"/>
    <n v="62"/>
    <n v="57"/>
    <x v="23"/>
    <x v="19"/>
  </r>
  <r>
    <n v="992316"/>
    <n v="41"/>
    <n v="9"/>
    <x v="43"/>
    <x v="7"/>
  </r>
  <r>
    <n v="992322"/>
    <n v="49"/>
    <n v="31"/>
    <x v="94"/>
    <x v="40"/>
  </r>
  <r>
    <n v="993605"/>
    <n v="60"/>
    <n v="44"/>
    <x v="37"/>
    <x v="49"/>
  </r>
  <r>
    <n v="993614"/>
    <n v="41"/>
    <n v="8"/>
    <x v="7"/>
    <x v="9"/>
  </r>
  <r>
    <n v="993616"/>
    <n v="25"/>
    <n v="7"/>
    <x v="19"/>
    <x v="51"/>
  </r>
  <r>
    <n v="993618"/>
    <n v="59"/>
    <n v="8"/>
    <x v="24"/>
    <x v="9"/>
  </r>
  <r>
    <n v="993632"/>
    <n v="51"/>
    <n v="42"/>
    <x v="51"/>
    <x v="18"/>
  </r>
  <r>
    <n v="993634"/>
    <n v="67"/>
    <n v="37"/>
    <x v="68"/>
    <x v="61"/>
  </r>
  <r>
    <n v="993647"/>
    <n v="86"/>
    <n v="86"/>
    <x v="47"/>
    <x v="93"/>
  </r>
  <r>
    <n v="993648"/>
    <n v="45"/>
    <n v="12"/>
    <x v="84"/>
    <x v="81"/>
  </r>
  <r>
    <n v="993881"/>
    <n v="84"/>
    <n v="37"/>
    <x v="57"/>
    <x v="67"/>
  </r>
  <r>
    <n v="994749"/>
    <n v="41"/>
    <n v="12"/>
    <x v="95"/>
    <x v="59"/>
  </r>
  <r>
    <n v="994754"/>
    <n v="26"/>
    <n v="0"/>
    <x v="1"/>
    <x v="1"/>
  </r>
  <r>
    <n v="994762"/>
    <n v="60"/>
    <n v="2"/>
    <x v="3"/>
    <x v="0"/>
  </r>
  <r>
    <n v="994770"/>
    <n v="49"/>
    <n v="30"/>
    <x v="92"/>
    <x v="70"/>
  </r>
  <r>
    <n v="996968"/>
    <n v="51"/>
    <n v="1"/>
    <x v="14"/>
    <x v="1"/>
  </r>
  <r>
    <n v="996973"/>
    <n v="41"/>
    <n v="8"/>
    <x v="7"/>
    <x v="30"/>
  </r>
  <r>
    <n v="996982"/>
    <n v="42"/>
    <n v="22"/>
    <x v="65"/>
    <x v="76"/>
  </r>
  <r>
    <n v="996985"/>
    <n v="39"/>
    <n v="3"/>
    <x v="17"/>
    <x v="0"/>
  </r>
  <r>
    <n v="996986"/>
    <n v="46"/>
    <n v="20"/>
    <x v="85"/>
    <x v="76"/>
  </r>
  <r>
    <n v="996988"/>
    <n v="31"/>
    <n v="24"/>
    <x v="30"/>
    <x v="33"/>
  </r>
  <r>
    <n v="996990"/>
    <n v="47"/>
    <n v="25"/>
    <x v="2"/>
    <x v="53"/>
  </r>
  <r>
    <n v="996992"/>
    <n v="43"/>
    <n v="15"/>
    <x v="60"/>
    <x v="2"/>
  </r>
  <r>
    <n v="996995"/>
    <n v="29"/>
    <n v="7"/>
    <x v="70"/>
    <x v="83"/>
  </r>
  <r>
    <n v="996996"/>
    <n v="66"/>
    <n v="49"/>
    <x v="93"/>
    <x v="40"/>
  </r>
  <r>
    <n v="997000"/>
    <n v="40"/>
    <n v="11"/>
    <x v="64"/>
    <x v="87"/>
  </r>
  <r>
    <n v="997003"/>
    <n v="35"/>
    <n v="18"/>
    <x v="27"/>
    <x v="49"/>
  </r>
  <r>
    <n v="997005"/>
    <n v="70"/>
    <n v="59"/>
    <x v="50"/>
    <x v="12"/>
  </r>
  <r>
    <n v="997649"/>
    <n v="57"/>
    <n v="5"/>
    <x v="12"/>
    <x v="11"/>
  </r>
  <r>
    <n v="997657"/>
    <n v="40"/>
    <n v="4"/>
    <x v="10"/>
    <x v="14"/>
  </r>
  <r>
    <n v="997664"/>
    <n v="39"/>
    <n v="34"/>
    <x v="82"/>
    <x v="39"/>
  </r>
  <r>
    <n v="997670"/>
    <n v="49"/>
    <n v="41"/>
    <x v="13"/>
    <x v="33"/>
  </r>
  <r>
    <n v="997671"/>
    <n v="26"/>
    <n v="8"/>
    <x v="8"/>
    <x v="81"/>
  </r>
  <r>
    <n v="997678"/>
    <n v="51"/>
    <n v="38"/>
    <x v="93"/>
    <x v="45"/>
  </r>
  <r>
    <n v="997683"/>
    <n v="38"/>
    <n v="0"/>
    <x v="1"/>
    <x v="1"/>
  </r>
  <r>
    <n v="997689"/>
    <n v="45"/>
    <n v="23"/>
    <x v="27"/>
    <x v="76"/>
  </r>
  <r>
    <n v="997693"/>
    <n v="47"/>
    <n v="24"/>
    <x v="27"/>
    <x v="53"/>
  </r>
  <r>
    <n v="997706"/>
    <n v="49"/>
    <n v="39"/>
    <x v="45"/>
    <x v="72"/>
  </r>
  <r>
    <n v="997708"/>
    <n v="48"/>
    <n v="29"/>
    <x v="87"/>
    <x v="61"/>
  </r>
  <r>
    <n v="998868"/>
    <n v="32"/>
    <n v="25"/>
    <x v="91"/>
    <x v="72"/>
  </r>
  <r>
    <n v="998875"/>
    <n v="67"/>
    <n v="23"/>
    <x v="60"/>
    <x v="77"/>
  </r>
  <r>
    <n v="998879"/>
    <n v="40"/>
    <n v="31"/>
    <x v="30"/>
    <x v="38"/>
  </r>
  <r>
    <n v="998880"/>
    <n v="40"/>
    <n v="2"/>
    <x v="0"/>
    <x v="11"/>
  </r>
  <r>
    <n v="998885"/>
    <n v="58"/>
    <n v="0"/>
    <x v="1"/>
    <x v="1"/>
  </r>
  <r>
    <n v="998888"/>
    <n v="42"/>
    <n v="28"/>
    <x v="33"/>
    <x v="40"/>
  </r>
  <r>
    <n v="998894"/>
    <n v="86"/>
    <n v="82"/>
    <x v="16"/>
    <x v="41"/>
  </r>
  <r>
    <n v="998895"/>
    <n v="26"/>
    <n v="14"/>
    <x v="2"/>
    <x v="55"/>
  </r>
  <r>
    <n v="998902"/>
    <n v="71"/>
    <n v="65"/>
    <x v="23"/>
    <x v="73"/>
  </r>
  <r>
    <n v="998910"/>
    <n v="64"/>
    <n v="46"/>
    <x v="67"/>
    <x v="49"/>
  </r>
  <r>
    <n v="998917"/>
    <n v="69"/>
    <n v="53"/>
    <x v="66"/>
    <x v="69"/>
  </r>
  <r>
    <n v="998926"/>
    <n v="68"/>
    <n v="34"/>
    <x v="54"/>
    <x v="83"/>
  </r>
  <r>
    <n v="998934"/>
    <n v="71"/>
    <n v="7"/>
    <x v="5"/>
    <x v="14"/>
  </r>
  <r>
    <n v="998940"/>
    <n v="71"/>
    <n v="66"/>
    <x v="32"/>
    <x v="39"/>
  </r>
  <r>
    <n v="998946"/>
    <n v="74"/>
    <n v="74"/>
    <x v="47"/>
    <x v="96"/>
  </r>
  <r>
    <n v="998950"/>
    <n v="57"/>
    <n v="0"/>
    <x v="1"/>
    <x v="1"/>
  </r>
  <r>
    <n v="998951"/>
    <n v="73"/>
    <n v="72"/>
    <x v="11"/>
    <x v="94"/>
  </r>
  <r>
    <n v="998967"/>
    <n v="73"/>
    <n v="71"/>
    <x v="46"/>
    <x v="98"/>
  </r>
  <r>
    <n v="998974"/>
    <n v="57"/>
    <n v="0"/>
    <x v="1"/>
    <x v="1"/>
  </r>
  <r>
    <n v="998997"/>
    <n v="68"/>
    <n v="1"/>
    <x v="14"/>
    <x v="1"/>
  </r>
  <r>
    <n v="999012"/>
    <n v="73"/>
    <n v="70"/>
    <x v="16"/>
    <x v="80"/>
  </r>
  <r>
    <n v="999013"/>
    <n v="70"/>
    <n v="65"/>
    <x v="32"/>
    <x v="35"/>
  </r>
  <r>
    <n v="999016"/>
    <n v="71"/>
    <n v="37"/>
    <x v="65"/>
    <x v="50"/>
  </r>
  <r>
    <n v="999024"/>
    <n v="86"/>
    <n v="75"/>
    <x v="82"/>
    <x v="40"/>
  </r>
  <r>
    <n v="999042"/>
    <n v="40"/>
    <n v="5"/>
    <x v="69"/>
    <x v="11"/>
  </r>
  <r>
    <n v="999044"/>
    <n v="47"/>
    <n v="31"/>
    <x v="56"/>
    <x v="50"/>
  </r>
  <r>
    <n v="999048"/>
    <n v="64"/>
    <n v="26"/>
    <x v="78"/>
    <x v="83"/>
  </r>
  <r>
    <n v="999062"/>
    <n v="48"/>
    <n v="26"/>
    <x v="71"/>
    <x v="53"/>
  </r>
  <r>
    <n v="999067"/>
    <n v="40"/>
    <n v="19"/>
    <x v="31"/>
    <x v="59"/>
  </r>
  <r>
    <n v="999081"/>
    <n v="47"/>
    <n v="23"/>
    <x v="88"/>
    <x v="77"/>
  </r>
  <r>
    <n v="999089"/>
    <n v="44"/>
    <n v="17"/>
    <x v="36"/>
    <x v="88"/>
  </r>
  <r>
    <n v="999092"/>
    <n v="27"/>
    <n v="2"/>
    <x v="17"/>
    <x v="5"/>
  </r>
  <r>
    <n v="999096"/>
    <n v="27"/>
    <n v="22"/>
    <x v="20"/>
    <x v="49"/>
  </r>
  <r>
    <n v="999098"/>
    <n v="26"/>
    <n v="21"/>
    <x v="73"/>
    <x v="45"/>
  </r>
  <r>
    <n v="999112"/>
    <n v="40"/>
    <n v="36"/>
    <x v="9"/>
    <x v="80"/>
  </r>
  <r>
    <n v="1001227"/>
    <n v="25"/>
    <n v="12"/>
    <x v="88"/>
    <x v="56"/>
  </r>
  <r>
    <n v="1001238"/>
    <n v="40"/>
    <n v="7"/>
    <x v="34"/>
    <x v="7"/>
  </r>
  <r>
    <n v="1001239"/>
    <n v="70"/>
    <n v="54"/>
    <x v="30"/>
    <x v="69"/>
  </r>
  <r>
    <n v="1001249"/>
    <n v="66"/>
    <n v="1"/>
    <x v="14"/>
    <x v="1"/>
  </r>
  <r>
    <n v="1001250"/>
    <n v="82"/>
    <n v="81"/>
    <x v="11"/>
    <x v="92"/>
  </r>
  <r>
    <n v="1001263"/>
    <n v="40"/>
    <n v="1"/>
    <x v="39"/>
    <x v="1"/>
  </r>
  <r>
    <n v="1001271"/>
    <n v="23"/>
    <n v="10"/>
    <x v="85"/>
    <x v="53"/>
  </r>
  <r>
    <n v="1001304"/>
    <n v="48"/>
    <n v="29"/>
    <x v="87"/>
    <x v="50"/>
  </r>
  <r>
    <n v="1001309"/>
    <n v="86"/>
    <n v="83"/>
    <x v="4"/>
    <x v="62"/>
  </r>
  <r>
    <n v="1028163"/>
    <n v="28"/>
    <n v="16"/>
    <x v="83"/>
    <x v="26"/>
  </r>
  <r>
    <n v="1028436"/>
    <n v="39"/>
    <n v="5"/>
    <x v="69"/>
    <x v="9"/>
  </r>
  <r>
    <n v="1028442"/>
    <n v="65"/>
    <n v="36"/>
    <x v="68"/>
    <x v="88"/>
  </r>
  <r>
    <n v="1028443"/>
    <n v="51"/>
    <n v="40"/>
    <x v="91"/>
    <x v="45"/>
  </r>
  <r>
    <n v="1028444"/>
    <n v="41"/>
    <n v="18"/>
    <x v="85"/>
    <x v="23"/>
  </r>
  <r>
    <n v="1028447"/>
    <n v="24"/>
    <n v="0"/>
    <x v="1"/>
    <x v="1"/>
  </r>
  <r>
    <n v="1028448"/>
    <n v="35"/>
    <n v="23"/>
    <x v="56"/>
    <x v="57"/>
  </r>
  <r>
    <n v="1028461"/>
    <n v="54"/>
    <n v="36"/>
    <x v="33"/>
    <x v="50"/>
  </r>
  <r>
    <n v="1028475"/>
    <n v="29"/>
    <n v="15"/>
    <x v="27"/>
    <x v="76"/>
  </r>
  <r>
    <n v="1028477"/>
    <n v="86"/>
    <n v="85"/>
    <x v="11"/>
    <x v="66"/>
  </r>
  <r>
    <n v="1028479"/>
    <n v="41"/>
    <n v="19"/>
    <x v="6"/>
    <x v="45"/>
  </r>
  <r>
    <n v="1028497"/>
    <n v="41"/>
    <n v="14"/>
    <x v="60"/>
    <x v="23"/>
  </r>
  <r>
    <n v="1028498"/>
    <n v="40"/>
    <n v="5"/>
    <x v="69"/>
    <x v="21"/>
  </r>
  <r>
    <n v="1028501"/>
    <n v="40"/>
    <n v="36"/>
    <x v="9"/>
    <x v="36"/>
  </r>
  <r>
    <n v="1028514"/>
    <n v="89"/>
    <n v="89"/>
    <x v="47"/>
    <x v="96"/>
  </r>
  <r>
    <n v="1031158"/>
    <n v="43"/>
    <n v="33"/>
    <x v="66"/>
    <x v="48"/>
  </r>
  <r>
    <n v="1033134"/>
    <n v="44"/>
    <n v="37"/>
    <x v="50"/>
    <x v="57"/>
  </r>
  <r>
    <n v="1033135"/>
    <n v="67"/>
    <n v="53"/>
    <x v="45"/>
    <x v="68"/>
  </r>
  <r>
    <n v="1033150"/>
    <n v="39"/>
    <n v="9"/>
    <x v="41"/>
    <x v="26"/>
  </r>
  <r>
    <n v="1033159"/>
    <n v="45"/>
    <n v="19"/>
    <x v="80"/>
    <x v="88"/>
  </r>
  <r>
    <n v="1033161"/>
    <n v="56"/>
    <n v="6"/>
    <x v="10"/>
    <x v="9"/>
  </r>
  <r>
    <n v="1033162"/>
    <n v="69"/>
    <n v="60"/>
    <x v="49"/>
    <x v="34"/>
  </r>
  <r>
    <n v="1033163"/>
    <n v="54"/>
    <n v="2"/>
    <x v="3"/>
    <x v="3"/>
  </r>
  <r>
    <n v="1033177"/>
    <n v="66"/>
    <n v="28"/>
    <x v="80"/>
    <x v="67"/>
  </r>
  <r>
    <n v="1033181"/>
    <n v="40"/>
    <n v="19"/>
    <x v="31"/>
    <x v="77"/>
  </r>
  <r>
    <n v="1033187"/>
    <n v="68"/>
    <n v="50"/>
    <x v="37"/>
    <x v="76"/>
  </r>
  <r>
    <n v="1033195"/>
    <n v="38"/>
    <n v="22"/>
    <x v="83"/>
    <x v="70"/>
  </r>
  <r>
    <n v="1033197"/>
    <n v="73"/>
    <n v="73"/>
    <x v="47"/>
    <x v="80"/>
  </r>
  <r>
    <n v="1033202"/>
    <n v="74"/>
    <n v="57"/>
    <x v="30"/>
    <x v="50"/>
  </r>
  <r>
    <n v="1034831"/>
    <n v="57"/>
    <n v="34"/>
    <x v="18"/>
    <x v="78"/>
  </r>
  <r>
    <n v="1035509"/>
    <n v="51"/>
    <n v="0"/>
    <x v="1"/>
    <x v="1"/>
  </r>
  <r>
    <n v="1037443"/>
    <n v="40"/>
    <n v="7"/>
    <x v="34"/>
    <x v="13"/>
  </r>
  <r>
    <n v="1037444"/>
    <n v="40"/>
    <n v="22"/>
    <x v="68"/>
    <x v="49"/>
  </r>
  <r>
    <n v="1037445"/>
    <n v="41"/>
    <n v="18"/>
    <x v="85"/>
    <x v="88"/>
  </r>
  <r>
    <n v="1037446"/>
    <n v="68"/>
    <n v="30"/>
    <x v="57"/>
    <x v="26"/>
  </r>
  <r>
    <n v="1037458"/>
    <n v="68"/>
    <n v="1"/>
    <x v="14"/>
    <x v="1"/>
  </r>
  <r>
    <n v="1037460"/>
    <n v="70"/>
    <n v="63"/>
    <x v="9"/>
    <x v="19"/>
  </r>
  <r>
    <n v="1037465"/>
    <n v="43"/>
    <n v="39"/>
    <x v="9"/>
    <x v="19"/>
  </r>
  <r>
    <n v="1037467"/>
    <n v="88"/>
    <n v="85"/>
    <x v="4"/>
    <x v="27"/>
  </r>
  <r>
    <n v="1037468"/>
    <n v="67"/>
    <n v="15"/>
    <x v="79"/>
    <x v="7"/>
  </r>
  <r>
    <n v="1037471"/>
    <n v="82"/>
    <n v="36"/>
    <x v="85"/>
    <x v="51"/>
  </r>
  <r>
    <n v="1037473"/>
    <n v="75"/>
    <n v="74"/>
    <x v="11"/>
    <x v="95"/>
  </r>
  <r>
    <n v="1037479"/>
    <n v="69"/>
    <n v="57"/>
    <x v="51"/>
    <x v="46"/>
  </r>
  <r>
    <n v="1037482"/>
    <n v="58"/>
    <n v="0"/>
    <x v="1"/>
    <x v="1"/>
  </r>
  <r>
    <n v="1037488"/>
    <n v="62"/>
    <n v="19"/>
    <x v="8"/>
    <x v="30"/>
  </r>
  <r>
    <n v="1037494"/>
    <n v="67"/>
    <n v="46"/>
    <x v="98"/>
    <x v="72"/>
  </r>
  <r>
    <n v="1037512"/>
    <n v="32"/>
    <n v="0"/>
    <x v="1"/>
    <x v="1"/>
  </r>
  <r>
    <n v="1037548"/>
    <n v="51"/>
    <n v="2"/>
    <x v="3"/>
    <x v="3"/>
  </r>
  <r>
    <n v="1037549"/>
    <n v="71"/>
    <n v="13"/>
    <x v="15"/>
    <x v="86"/>
  </r>
  <r>
    <n v="1038235"/>
    <n v="53"/>
    <n v="11"/>
    <x v="38"/>
    <x v="22"/>
  </r>
  <r>
    <n v="1038532"/>
    <n v="54"/>
    <n v="6"/>
    <x v="28"/>
    <x v="0"/>
  </r>
  <r>
    <n v="1038662"/>
    <n v="56"/>
    <n v="34"/>
    <x v="87"/>
    <x v="78"/>
  </r>
  <r>
    <n v="1040167"/>
    <n v="82"/>
    <n v="75"/>
    <x v="23"/>
    <x v="70"/>
  </r>
  <r>
    <n v="1041166"/>
    <n v="85"/>
    <n v="82"/>
    <x v="4"/>
    <x v="47"/>
  </r>
  <r>
    <n v="1041167"/>
    <n v="67"/>
    <n v="2"/>
    <x v="39"/>
    <x v="1"/>
  </r>
  <r>
    <n v="1041168"/>
    <n v="86"/>
    <n v="40"/>
    <x v="6"/>
    <x v="32"/>
  </r>
  <r>
    <n v="1041171"/>
    <n v="73"/>
    <n v="58"/>
    <x v="45"/>
    <x v="82"/>
  </r>
  <r>
    <n v="1041174"/>
    <n v="73"/>
    <n v="60"/>
    <x v="51"/>
    <x v="49"/>
  </r>
  <r>
    <n v="1041176"/>
    <n v="63"/>
    <n v="35"/>
    <x v="68"/>
    <x v="76"/>
  </r>
  <r>
    <n v="1041213"/>
    <n v="64"/>
    <n v="16"/>
    <x v="26"/>
    <x v="52"/>
  </r>
  <r>
    <n v="1041220"/>
    <n v="55"/>
    <n v="11"/>
    <x v="38"/>
    <x v="7"/>
  </r>
  <r>
    <n v="1041234"/>
    <n v="43"/>
    <n v="11"/>
    <x v="26"/>
    <x v="87"/>
  </r>
  <r>
    <n v="1041246"/>
    <n v="73"/>
    <n v="73"/>
    <x v="47"/>
    <x v="80"/>
  </r>
  <r>
    <n v="1041254"/>
    <n v="83"/>
    <n v="77"/>
    <x v="32"/>
    <x v="75"/>
  </r>
  <r>
    <n v="1041266"/>
    <n v="69"/>
    <n v="10"/>
    <x v="99"/>
    <x v="5"/>
  </r>
  <r>
    <n v="1041279"/>
    <n v="86"/>
    <n v="81"/>
    <x v="22"/>
    <x v="49"/>
  </r>
  <r>
    <n v="1041292"/>
    <n v="57"/>
    <n v="57"/>
    <x v="47"/>
    <x v="60"/>
  </r>
  <r>
    <n v="1041297"/>
    <n v="65"/>
    <n v="62"/>
    <x v="16"/>
    <x v="54"/>
  </r>
  <r>
    <n v="1041321"/>
    <n v="65"/>
    <n v="1"/>
    <x v="14"/>
    <x v="1"/>
  </r>
  <r>
    <n v="1041327"/>
    <n v="42"/>
    <n v="19"/>
    <x v="81"/>
    <x v="26"/>
  </r>
  <r>
    <n v="1041682"/>
    <n v="62"/>
    <n v="53"/>
    <x v="40"/>
    <x v="10"/>
  </r>
  <r>
    <n v="1041683"/>
    <n v="38"/>
    <n v="14"/>
    <x v="96"/>
    <x v="56"/>
  </r>
  <r>
    <n v="1041684"/>
    <n v="40"/>
    <n v="2"/>
    <x v="0"/>
    <x v="0"/>
  </r>
  <r>
    <n v="1041695"/>
    <n v="70"/>
    <n v="59"/>
    <x v="50"/>
    <x v="36"/>
  </r>
  <r>
    <n v="1041702"/>
    <n v="86"/>
    <n v="68"/>
    <x v="45"/>
    <x v="65"/>
  </r>
  <r>
    <n v="1041705"/>
    <n v="43"/>
    <n v="21"/>
    <x v="88"/>
    <x v="78"/>
  </r>
  <r>
    <n v="1041709"/>
    <n v="84"/>
    <n v="72"/>
    <x v="40"/>
    <x v="82"/>
  </r>
  <r>
    <n v="1041710"/>
    <n v="84"/>
    <n v="81"/>
    <x v="4"/>
    <x v="62"/>
  </r>
  <r>
    <n v="1041734"/>
    <n v="39"/>
    <n v="0"/>
    <x v="1"/>
    <x v="1"/>
  </r>
  <r>
    <n v="1041736"/>
    <n v="17"/>
    <n v="13"/>
    <x v="66"/>
    <x v="60"/>
  </r>
  <r>
    <n v="1041750"/>
    <n v="68"/>
    <n v="29"/>
    <x v="80"/>
    <x v="30"/>
  </r>
  <r>
    <n v="1041762"/>
    <n v="26"/>
    <n v="21"/>
    <x v="73"/>
    <x v="12"/>
  </r>
  <r>
    <n v="1041772"/>
    <n v="70"/>
    <n v="6"/>
    <x v="12"/>
    <x v="0"/>
  </r>
  <r>
    <n v="1041777"/>
    <n v="67"/>
    <n v="36"/>
    <x v="2"/>
    <x v="45"/>
  </r>
  <r>
    <n v="1041778"/>
    <n v="65"/>
    <n v="7"/>
    <x v="10"/>
    <x v="9"/>
  </r>
  <r>
    <n v="1043423"/>
    <n v="62"/>
    <n v="27"/>
    <x v="85"/>
    <x v="40"/>
  </r>
  <r>
    <n v="1043427"/>
    <n v="83"/>
    <n v="80"/>
    <x v="4"/>
    <x v="62"/>
  </r>
  <r>
    <n v="1043428"/>
    <n v="20"/>
    <n v="9"/>
    <x v="81"/>
    <x v="24"/>
  </r>
  <r>
    <n v="1043437"/>
    <n v="50"/>
    <n v="2"/>
    <x v="61"/>
    <x v="3"/>
  </r>
  <r>
    <n v="1043442"/>
    <n v="42"/>
    <n v="23"/>
    <x v="71"/>
    <x v="33"/>
  </r>
  <r>
    <n v="1043443"/>
    <n v="46"/>
    <n v="39"/>
    <x v="50"/>
    <x v="8"/>
  </r>
  <r>
    <n v="1043445"/>
    <n v="25"/>
    <n v="18"/>
    <x v="29"/>
    <x v="82"/>
  </r>
  <r>
    <n v="1043451"/>
    <n v="41"/>
    <n v="24"/>
    <x v="89"/>
    <x v="49"/>
  </r>
  <r>
    <n v="1043893"/>
    <n v="83"/>
    <n v="77"/>
    <x v="32"/>
    <x v="25"/>
  </r>
  <r>
    <n v="1043909"/>
    <n v="43"/>
    <n v="25"/>
    <x v="89"/>
    <x v="40"/>
  </r>
  <r>
    <n v="1043912"/>
    <n v="81"/>
    <n v="51"/>
    <x v="63"/>
    <x v="24"/>
  </r>
  <r>
    <n v="1043917"/>
    <n v="63"/>
    <n v="23"/>
    <x v="96"/>
    <x v="2"/>
  </r>
  <r>
    <n v="1043918"/>
    <n v="42"/>
    <n v="15"/>
    <x v="74"/>
    <x v="76"/>
  </r>
  <r>
    <n v="1043940"/>
    <n v="68"/>
    <n v="17"/>
    <x v="26"/>
    <x v="67"/>
  </r>
  <r>
    <n v="1043957"/>
    <n v="66"/>
    <n v="64"/>
    <x v="4"/>
    <x v="54"/>
  </r>
  <r>
    <n v="1043969"/>
    <n v="43"/>
    <n v="23"/>
    <x v="2"/>
    <x v="40"/>
  </r>
  <r>
    <n v="1043970"/>
    <n v="44"/>
    <n v="25"/>
    <x v="62"/>
    <x v="33"/>
  </r>
  <r>
    <n v="1043973"/>
    <n v="39"/>
    <n v="13"/>
    <x v="75"/>
    <x v="59"/>
  </r>
  <r>
    <n v="1043975"/>
    <n v="81"/>
    <n v="67"/>
    <x v="51"/>
    <x v="65"/>
  </r>
  <r>
    <n v="1043992"/>
    <n v="41"/>
    <n v="18"/>
    <x v="85"/>
    <x v="78"/>
  </r>
  <r>
    <n v="1043997"/>
    <n v="48"/>
    <n v="41"/>
    <x v="40"/>
    <x v="60"/>
  </r>
  <r>
    <n v="1044000"/>
    <n v="66"/>
    <n v="50"/>
    <x v="97"/>
    <x v="20"/>
  </r>
  <r>
    <n v="1044016"/>
    <n v="66"/>
    <n v="0"/>
    <x v="1"/>
    <x v="1"/>
  </r>
  <r>
    <n v="1044026"/>
    <n v="34"/>
    <n v="17"/>
    <x v="54"/>
    <x v="77"/>
  </r>
  <r>
    <n v="1044041"/>
    <n v="65"/>
    <n v="62"/>
    <x v="16"/>
    <x v="91"/>
  </r>
  <r>
    <n v="1047414"/>
    <n v="83"/>
    <n v="58"/>
    <x v="86"/>
    <x v="56"/>
  </r>
  <r>
    <n v="1047426"/>
    <n v="84"/>
    <n v="78"/>
    <x v="32"/>
    <x v="46"/>
  </r>
  <r>
    <n v="1047428"/>
    <n v="63"/>
    <n v="45"/>
    <x v="67"/>
    <x v="82"/>
  </r>
  <r>
    <n v="1047431"/>
    <n v="64"/>
    <n v="21"/>
    <x v="48"/>
    <x v="28"/>
  </r>
  <r>
    <n v="1047438"/>
    <n v="72"/>
    <n v="62"/>
    <x v="49"/>
    <x v="47"/>
  </r>
  <r>
    <n v="1047445"/>
    <n v="65"/>
    <n v="64"/>
    <x v="11"/>
    <x v="8"/>
  </r>
  <r>
    <n v="1047446"/>
    <n v="40"/>
    <n v="29"/>
    <x v="29"/>
    <x v="82"/>
  </r>
  <r>
    <n v="1047460"/>
    <n v="67"/>
    <n v="64"/>
    <x v="16"/>
    <x v="91"/>
  </r>
  <r>
    <n v="1047463"/>
    <n v="64"/>
    <n v="44"/>
    <x v="98"/>
    <x v="33"/>
  </r>
  <r>
    <n v="1047466"/>
    <n v="84"/>
    <n v="81"/>
    <x v="4"/>
    <x v="33"/>
  </r>
  <r>
    <n v="1047470"/>
    <n v="85"/>
    <n v="80"/>
    <x v="22"/>
    <x v="18"/>
  </r>
  <r>
    <n v="1047471"/>
    <n v="51"/>
    <n v="3"/>
    <x v="0"/>
    <x v="0"/>
  </r>
  <r>
    <n v="1047485"/>
    <n v="35"/>
    <n v="17"/>
    <x v="88"/>
    <x v="6"/>
  </r>
  <r>
    <n v="1047486"/>
    <n v="50"/>
    <n v="0"/>
    <x v="1"/>
    <x v="1"/>
  </r>
  <r>
    <n v="1048173"/>
    <n v="85"/>
    <n v="30"/>
    <x v="74"/>
    <x v="87"/>
  </r>
  <r>
    <n v="1048180"/>
    <n v="54"/>
    <n v="6"/>
    <x v="28"/>
    <x v="11"/>
  </r>
  <r>
    <n v="1048186"/>
    <n v="75"/>
    <n v="15"/>
    <x v="38"/>
    <x v="9"/>
  </r>
  <r>
    <n v="1048188"/>
    <n v="73"/>
    <n v="18"/>
    <x v="70"/>
    <x v="86"/>
  </r>
  <r>
    <n v="1048189"/>
    <n v="53"/>
    <n v="21"/>
    <x v="77"/>
    <x v="28"/>
  </r>
  <r>
    <n v="1048191"/>
    <n v="70"/>
    <n v="59"/>
    <x v="50"/>
    <x v="72"/>
  </r>
  <r>
    <n v="1048201"/>
    <n v="85"/>
    <n v="60"/>
    <x v="42"/>
    <x v="45"/>
  </r>
  <r>
    <n v="1048217"/>
    <n v="64"/>
    <n v="62"/>
    <x v="4"/>
    <x v="95"/>
  </r>
  <r>
    <n v="1048220"/>
    <n v="40"/>
    <n v="24"/>
    <x v="87"/>
    <x v="46"/>
  </r>
  <r>
    <n v="1048221"/>
    <n v="84"/>
    <n v="84"/>
    <x v="47"/>
    <x v="98"/>
  </r>
  <r>
    <n v="1048225"/>
    <n v="39"/>
    <n v="8"/>
    <x v="38"/>
    <x v="87"/>
  </r>
  <r>
    <n v="1048227"/>
    <n v="41"/>
    <n v="27"/>
    <x v="56"/>
    <x v="82"/>
  </r>
  <r>
    <n v="1048228"/>
    <n v="86"/>
    <n v="83"/>
    <x v="4"/>
    <x v="37"/>
  </r>
  <r>
    <n v="1048230"/>
    <n v="43"/>
    <n v="22"/>
    <x v="27"/>
    <x v="89"/>
  </r>
  <r>
    <n v="1048231"/>
    <n v="65"/>
    <n v="56"/>
    <x v="49"/>
    <x v="10"/>
  </r>
  <r>
    <n v="1048237"/>
    <n v="69"/>
    <n v="23"/>
    <x v="75"/>
    <x v="21"/>
  </r>
  <r>
    <n v="1048240"/>
    <n v="80"/>
    <n v="74"/>
    <x v="32"/>
    <x v="49"/>
  </r>
  <r>
    <n v="1048243"/>
    <n v="40"/>
    <n v="22"/>
    <x v="68"/>
    <x v="63"/>
  </r>
  <r>
    <n v="1048248"/>
    <n v="64"/>
    <n v="37"/>
    <x v="83"/>
    <x v="70"/>
  </r>
  <r>
    <n v="1048250"/>
    <n v="40"/>
    <n v="16"/>
    <x v="78"/>
    <x v="76"/>
  </r>
  <r>
    <n v="1048252"/>
    <n v="27"/>
    <n v="15"/>
    <x v="68"/>
    <x v="75"/>
  </r>
  <r>
    <n v="1048257"/>
    <n v="39"/>
    <n v="21"/>
    <x v="2"/>
    <x v="65"/>
  </r>
  <r>
    <n v="1048260"/>
    <n v="58"/>
    <n v="2"/>
    <x v="3"/>
    <x v="3"/>
  </r>
  <r>
    <n v="1048264"/>
    <n v="82"/>
    <n v="78"/>
    <x v="16"/>
    <x v="62"/>
  </r>
  <r>
    <n v="1048265"/>
    <n v="20"/>
    <n v="3"/>
    <x v="25"/>
    <x v="30"/>
  </r>
  <r>
    <n v="1048268"/>
    <n v="86"/>
    <n v="81"/>
    <x v="22"/>
    <x v="33"/>
  </r>
  <r>
    <n v="1048276"/>
    <n v="38"/>
    <n v="0"/>
    <x v="1"/>
    <x v="1"/>
  </r>
  <r>
    <n v="1048280"/>
    <n v="69"/>
    <n v="6"/>
    <x v="12"/>
    <x v="3"/>
  </r>
  <r>
    <n v="1048281"/>
    <n v="74"/>
    <n v="71"/>
    <x v="16"/>
    <x v="64"/>
  </r>
  <r>
    <n v="1048285"/>
    <n v="50"/>
    <n v="0"/>
    <x v="1"/>
    <x v="1"/>
  </r>
  <r>
    <n v="1048290"/>
    <n v="39"/>
    <n v="4"/>
    <x v="10"/>
    <x v="11"/>
  </r>
  <r>
    <n v="1048295"/>
    <n v="55"/>
    <n v="34"/>
    <x v="92"/>
    <x v="72"/>
  </r>
  <r>
    <n v="1048305"/>
    <n v="41"/>
    <n v="26"/>
    <x v="94"/>
    <x v="37"/>
  </r>
  <r>
    <n v="1048311"/>
    <n v="65"/>
    <n v="30"/>
    <x v="6"/>
    <x v="24"/>
  </r>
  <r>
    <n v="1048314"/>
    <n v="34"/>
    <n v="25"/>
    <x v="37"/>
    <x v="35"/>
  </r>
  <r>
    <n v="1048317"/>
    <n v="16"/>
    <n v="0"/>
    <x v="1"/>
    <x v="1"/>
  </r>
  <r>
    <n v="1048327"/>
    <n v="64"/>
    <n v="61"/>
    <x v="16"/>
    <x v="54"/>
  </r>
  <r>
    <n v="1048332"/>
    <n v="57"/>
    <n v="0"/>
    <x v="1"/>
    <x v="1"/>
  </r>
  <r>
    <n v="1048346"/>
    <n v="24"/>
    <n v="1"/>
    <x v="61"/>
    <x v="3"/>
  </r>
  <r>
    <n v="1048347"/>
    <n v="31"/>
    <n v="0"/>
    <x v="1"/>
    <x v="1"/>
  </r>
  <r>
    <n v="1048348"/>
    <n v="77"/>
    <n v="18"/>
    <x v="41"/>
    <x v="13"/>
  </r>
  <r>
    <n v="1048352"/>
    <n v="38"/>
    <n v="0"/>
    <x v="1"/>
    <x v="1"/>
  </r>
  <r>
    <n v="1049373"/>
    <n v="35"/>
    <n v="5"/>
    <x v="99"/>
    <x v="11"/>
  </r>
  <r>
    <n v="1049550"/>
    <n v="55"/>
    <n v="52"/>
    <x v="22"/>
    <x v="25"/>
  </r>
  <r>
    <n v="1049760"/>
    <n v="54"/>
    <n v="12"/>
    <x v="79"/>
    <x v="7"/>
  </r>
  <r>
    <n v="1050123"/>
    <n v="58"/>
    <n v="13"/>
    <x v="79"/>
    <x v="15"/>
  </r>
  <r>
    <n v="1052619"/>
    <n v="74"/>
    <n v="60"/>
    <x v="20"/>
    <x v="82"/>
  </r>
  <r>
    <n v="1052625"/>
    <n v="62"/>
    <n v="60"/>
    <x v="4"/>
    <x v="64"/>
  </r>
  <r>
    <n v="1052627"/>
    <n v="81"/>
    <n v="46"/>
    <x v="62"/>
    <x v="2"/>
  </r>
  <r>
    <n v="1052638"/>
    <n v="84"/>
    <n v="84"/>
    <x v="47"/>
    <x v="93"/>
  </r>
  <r>
    <n v="1052648"/>
    <n v="60"/>
    <n v="51"/>
    <x v="40"/>
    <x v="12"/>
  </r>
  <r>
    <n v="1052654"/>
    <n v="40"/>
    <n v="20"/>
    <x v="54"/>
    <x v="45"/>
  </r>
  <r>
    <n v="1052658"/>
    <n v="52"/>
    <n v="2"/>
    <x v="3"/>
    <x v="3"/>
  </r>
  <r>
    <n v="1052670"/>
    <n v="16"/>
    <n v="1"/>
    <x v="52"/>
    <x v="11"/>
  </r>
  <r>
    <n v="1052674"/>
    <n v="74"/>
    <n v="71"/>
    <x v="16"/>
    <x v="80"/>
  </r>
  <r>
    <n v="1052675"/>
    <n v="63"/>
    <n v="14"/>
    <x v="79"/>
    <x v="30"/>
  </r>
  <r>
    <n v="1052685"/>
    <n v="41"/>
    <n v="27"/>
    <x v="56"/>
    <x v="69"/>
  </r>
  <r>
    <n v="1052688"/>
    <n v="67"/>
    <n v="52"/>
    <x v="30"/>
    <x v="57"/>
  </r>
  <r>
    <n v="1056583"/>
    <n v="76"/>
    <n v="63"/>
    <x v="51"/>
    <x v="82"/>
  </r>
  <r>
    <n v="1056585"/>
    <n v="71"/>
    <n v="13"/>
    <x v="15"/>
    <x v="11"/>
  </r>
  <r>
    <n v="1056586"/>
    <n v="86"/>
    <n v="83"/>
    <x v="4"/>
    <x v="90"/>
  </r>
  <r>
    <n v="1056587"/>
    <n v="27"/>
    <n v="22"/>
    <x v="20"/>
    <x v="47"/>
  </r>
  <r>
    <n v="1056589"/>
    <n v="39"/>
    <n v="1"/>
    <x v="39"/>
    <x v="14"/>
  </r>
  <r>
    <n v="1056590"/>
    <n v="26"/>
    <n v="2"/>
    <x v="17"/>
    <x v="9"/>
  </r>
  <r>
    <n v="1056592"/>
    <n v="85"/>
    <n v="79"/>
    <x v="32"/>
    <x v="82"/>
  </r>
  <r>
    <n v="1056609"/>
    <n v="54"/>
    <n v="24"/>
    <x v="57"/>
    <x v="2"/>
  </r>
  <r>
    <n v="1056613"/>
    <n v="40"/>
    <n v="23"/>
    <x v="83"/>
    <x v="17"/>
  </r>
  <r>
    <n v="1056618"/>
    <n v="28"/>
    <n v="14"/>
    <x v="54"/>
    <x v="49"/>
  </r>
  <r>
    <n v="1056627"/>
    <n v="41"/>
    <n v="20"/>
    <x v="88"/>
    <x v="42"/>
  </r>
  <r>
    <n v="1056635"/>
    <n v="40"/>
    <n v="14"/>
    <x v="74"/>
    <x v="53"/>
  </r>
  <r>
    <n v="1056636"/>
    <n v="59"/>
    <n v="28"/>
    <x v="31"/>
    <x v="32"/>
  </r>
  <r>
    <n v="1056639"/>
    <n v="64"/>
    <n v="52"/>
    <x v="20"/>
    <x v="57"/>
  </r>
  <r>
    <n v="1056657"/>
    <n v="52"/>
    <n v="1"/>
    <x v="14"/>
    <x v="1"/>
  </r>
  <r>
    <n v="1056662"/>
    <n v="41"/>
    <n v="5"/>
    <x v="69"/>
    <x v="13"/>
  </r>
  <r>
    <n v="1056664"/>
    <n v="69"/>
    <n v="46"/>
    <x v="33"/>
    <x v="33"/>
  </r>
  <r>
    <n v="1056668"/>
    <n v="19"/>
    <n v="4"/>
    <x v="43"/>
    <x v="59"/>
  </r>
  <r>
    <n v="1056671"/>
    <n v="27"/>
    <n v="1"/>
    <x v="3"/>
    <x v="11"/>
  </r>
  <r>
    <n v="1056672"/>
    <n v="39"/>
    <n v="2"/>
    <x v="0"/>
    <x v="3"/>
  </r>
  <r>
    <n v="1056678"/>
    <n v="84"/>
    <n v="81"/>
    <x v="4"/>
    <x v="82"/>
  </r>
  <r>
    <n v="1056693"/>
    <n v="60"/>
    <n v="22"/>
    <x v="96"/>
    <x v="88"/>
  </r>
  <r>
    <n v="1056712"/>
    <n v="40"/>
    <n v="23"/>
    <x v="83"/>
    <x v="29"/>
  </r>
  <r>
    <n v="1056718"/>
    <n v="51"/>
    <n v="0"/>
    <x v="1"/>
    <x v="1"/>
  </r>
  <r>
    <n v="1056720"/>
    <n v="63"/>
    <n v="2"/>
    <x v="3"/>
    <x v="0"/>
  </r>
  <r>
    <n v="1056721"/>
    <n v="68"/>
    <n v="68"/>
    <x v="47"/>
    <x v="41"/>
  </r>
  <r>
    <n v="1056725"/>
    <n v="52"/>
    <n v="0"/>
    <x v="1"/>
    <x v="1"/>
  </r>
  <r>
    <n v="1056737"/>
    <n v="27"/>
    <n v="18"/>
    <x v="33"/>
    <x v="33"/>
  </r>
  <r>
    <n v="1056740"/>
    <n v="86"/>
    <n v="36"/>
    <x v="53"/>
    <x v="81"/>
  </r>
  <r>
    <n v="1056742"/>
    <n v="41"/>
    <n v="15"/>
    <x v="96"/>
    <x v="77"/>
  </r>
  <r>
    <n v="1056747"/>
    <n v="85"/>
    <n v="50"/>
    <x v="89"/>
    <x v="67"/>
  </r>
  <r>
    <n v="1056748"/>
    <n v="82"/>
    <n v="71"/>
    <x v="49"/>
    <x v="45"/>
  </r>
  <r>
    <n v="1056757"/>
    <n v="70"/>
    <n v="34"/>
    <x v="88"/>
    <x v="23"/>
  </r>
  <r>
    <n v="1056768"/>
    <n v="40"/>
    <n v="12"/>
    <x v="8"/>
    <x v="51"/>
  </r>
  <r>
    <n v="1058492"/>
    <n v="45"/>
    <n v="9"/>
    <x v="38"/>
    <x v="15"/>
  </r>
  <r>
    <n v="1058994"/>
    <n v="67"/>
    <n v="66"/>
    <x v="11"/>
    <x v="64"/>
  </r>
  <r>
    <n v="1061936"/>
    <n v="82"/>
    <n v="64"/>
    <x v="91"/>
    <x v="40"/>
  </r>
  <r>
    <n v="1061942"/>
    <n v="34"/>
    <n v="25"/>
    <x v="37"/>
    <x v="79"/>
  </r>
  <r>
    <n v="1061966"/>
    <n v="26"/>
    <n v="19"/>
    <x v="37"/>
    <x v="31"/>
  </r>
  <r>
    <n v="1065479"/>
    <n v="52"/>
    <n v="1"/>
    <x v="14"/>
    <x v="1"/>
  </r>
  <r>
    <n v="1065486"/>
    <n v="81"/>
    <n v="72"/>
    <x v="44"/>
    <x v="45"/>
  </r>
  <r>
    <n v="1065488"/>
    <n v="56"/>
    <n v="0"/>
    <x v="1"/>
    <x v="1"/>
  </r>
  <r>
    <n v="1065489"/>
    <n v="50"/>
    <n v="0"/>
    <x v="1"/>
    <x v="1"/>
  </r>
  <r>
    <n v="1065491"/>
    <n v="65"/>
    <n v="4"/>
    <x v="52"/>
    <x v="3"/>
  </r>
  <r>
    <n v="1065492"/>
    <n v="65"/>
    <n v="0"/>
    <x v="1"/>
    <x v="1"/>
  </r>
  <r>
    <n v="1065493"/>
    <n v="60"/>
    <n v="56"/>
    <x v="21"/>
    <x v="62"/>
  </r>
  <r>
    <n v="1065510"/>
    <n v="86"/>
    <n v="70"/>
    <x v="20"/>
    <x v="45"/>
  </r>
  <r>
    <n v="1065511"/>
    <n v="68"/>
    <n v="4"/>
    <x v="0"/>
    <x v="3"/>
  </r>
  <r>
    <n v="1065517"/>
    <n v="52"/>
    <n v="8"/>
    <x v="25"/>
    <x v="9"/>
  </r>
  <r>
    <n v="1065520"/>
    <n v="86"/>
    <n v="82"/>
    <x v="16"/>
    <x v="8"/>
  </r>
  <r>
    <n v="1065521"/>
    <n v="38"/>
    <n v="0"/>
    <x v="1"/>
    <x v="1"/>
  </r>
  <r>
    <n v="1065528"/>
    <n v="67"/>
    <n v="54"/>
    <x v="73"/>
    <x v="33"/>
  </r>
  <r>
    <n v="1065532"/>
    <n v="38"/>
    <n v="18"/>
    <x v="31"/>
    <x v="61"/>
  </r>
  <r>
    <n v="1065550"/>
    <n v="73"/>
    <n v="68"/>
    <x v="21"/>
    <x v="80"/>
  </r>
  <r>
    <n v="1065560"/>
    <n v="28"/>
    <n v="3"/>
    <x v="10"/>
    <x v="86"/>
  </r>
  <r>
    <n v="1065567"/>
    <n v="71"/>
    <n v="41"/>
    <x v="83"/>
    <x v="49"/>
  </r>
  <r>
    <n v="1065569"/>
    <n v="86"/>
    <n v="83"/>
    <x v="4"/>
    <x v="49"/>
  </r>
  <r>
    <n v="1065573"/>
    <n v="53"/>
    <n v="48"/>
    <x v="9"/>
    <x v="94"/>
  </r>
  <r>
    <n v="1065574"/>
    <n v="50"/>
    <n v="0"/>
    <x v="1"/>
    <x v="1"/>
  </r>
  <r>
    <n v="1065577"/>
    <n v="76"/>
    <n v="62"/>
    <x v="20"/>
    <x v="82"/>
  </r>
  <r>
    <n v="1065581"/>
    <n v="63"/>
    <n v="55"/>
    <x v="82"/>
    <x v="19"/>
  </r>
  <r>
    <n v="1065583"/>
    <n v="73"/>
    <n v="57"/>
    <x v="91"/>
    <x v="69"/>
  </r>
  <r>
    <n v="1065589"/>
    <n v="40"/>
    <n v="31"/>
    <x v="30"/>
    <x v="82"/>
  </r>
  <r>
    <n v="1065591"/>
    <n v="85"/>
    <n v="66"/>
    <x v="30"/>
    <x v="53"/>
  </r>
  <r>
    <n v="1065595"/>
    <n v="86"/>
    <n v="84"/>
    <x v="46"/>
    <x v="43"/>
  </r>
  <r>
    <n v="1065610"/>
    <n v="86"/>
    <n v="68"/>
    <x v="45"/>
    <x v="33"/>
  </r>
  <r>
    <n v="1065612"/>
    <n v="26"/>
    <n v="17"/>
    <x v="56"/>
    <x v="20"/>
  </r>
  <r>
    <n v="1065613"/>
    <n v="42"/>
    <n v="35"/>
    <x v="13"/>
    <x v="43"/>
  </r>
  <r>
    <n v="1065620"/>
    <n v="86"/>
    <n v="79"/>
    <x v="23"/>
    <x v="62"/>
  </r>
  <r>
    <n v="1065623"/>
    <n v="78"/>
    <n v="44"/>
    <x v="62"/>
    <x v="59"/>
  </r>
  <r>
    <n v="1065627"/>
    <n v="85"/>
    <n v="80"/>
    <x v="22"/>
    <x v="16"/>
  </r>
  <r>
    <n v="1065628"/>
    <n v="58"/>
    <n v="33"/>
    <x v="62"/>
    <x v="83"/>
  </r>
  <r>
    <n v="1066352"/>
    <n v="54"/>
    <n v="24"/>
    <x v="57"/>
    <x v="28"/>
  </r>
  <r>
    <n v="1066765"/>
    <n v="67"/>
    <n v="32"/>
    <x v="31"/>
    <x v="23"/>
  </r>
  <r>
    <n v="1069383"/>
    <n v="46"/>
    <n v="36"/>
    <x v="91"/>
    <x v="48"/>
  </r>
  <r>
    <n v="1069986"/>
    <n v="70"/>
    <n v="4"/>
    <x v="0"/>
    <x v="3"/>
  </r>
  <r>
    <n v="1069987"/>
    <n v="39"/>
    <n v="13"/>
    <x v="75"/>
    <x v="2"/>
  </r>
  <r>
    <n v="1069991"/>
    <n v="44"/>
    <n v="24"/>
    <x v="71"/>
    <x v="33"/>
  </r>
  <r>
    <n v="1070011"/>
    <n v="87"/>
    <n v="49"/>
    <x v="62"/>
    <x v="56"/>
  </r>
  <r>
    <n v="1070012"/>
    <n v="71"/>
    <n v="61"/>
    <x v="40"/>
    <x v="37"/>
  </r>
  <r>
    <n v="1070014"/>
    <n v="31"/>
    <n v="0"/>
    <x v="1"/>
    <x v="1"/>
  </r>
  <r>
    <n v="1070015"/>
    <n v="52"/>
    <n v="2"/>
    <x v="3"/>
    <x v="3"/>
  </r>
  <r>
    <n v="1070018"/>
    <n v="41"/>
    <n v="21"/>
    <x v="27"/>
    <x v="75"/>
  </r>
  <r>
    <n v="1070027"/>
    <n v="39"/>
    <n v="0"/>
    <x v="1"/>
    <x v="1"/>
  </r>
  <r>
    <n v="1070031"/>
    <n v="69"/>
    <n v="50"/>
    <x v="29"/>
    <x v="63"/>
  </r>
  <r>
    <n v="1070048"/>
    <n v="84"/>
    <n v="52"/>
    <x v="92"/>
    <x v="56"/>
  </r>
  <r>
    <n v="1070056"/>
    <n v="28"/>
    <n v="22"/>
    <x v="91"/>
    <x v="25"/>
  </r>
  <r>
    <n v="1070059"/>
    <n v="65"/>
    <n v="0"/>
    <x v="1"/>
    <x v="1"/>
  </r>
  <r>
    <n v="1070060"/>
    <n v="39"/>
    <n v="10"/>
    <x v="26"/>
    <x v="51"/>
  </r>
  <r>
    <n v="1070069"/>
    <n v="81"/>
    <n v="56"/>
    <x v="86"/>
    <x v="23"/>
  </r>
  <r>
    <n v="1070070"/>
    <n v="82"/>
    <n v="67"/>
    <x v="20"/>
    <x v="38"/>
  </r>
  <r>
    <n v="1070079"/>
    <n v="53"/>
    <n v="1"/>
    <x v="14"/>
    <x v="1"/>
  </r>
  <r>
    <n v="1070084"/>
    <n v="61"/>
    <n v="13"/>
    <x v="43"/>
    <x v="51"/>
  </r>
  <r>
    <n v="1070544"/>
    <n v="19"/>
    <n v="13"/>
    <x v="98"/>
    <x v="23"/>
  </r>
  <r>
    <n v="1071764"/>
    <n v="45"/>
    <n v="38"/>
    <x v="50"/>
    <x v="25"/>
  </r>
  <r>
    <n v="1074203"/>
    <n v="67"/>
    <n v="64"/>
    <x v="16"/>
    <x v="8"/>
  </r>
  <r>
    <n v="1074204"/>
    <n v="25"/>
    <n v="18"/>
    <x v="29"/>
    <x v="68"/>
  </r>
  <r>
    <n v="1074216"/>
    <n v="64"/>
    <n v="26"/>
    <x v="78"/>
    <x v="26"/>
  </r>
  <r>
    <n v="1074218"/>
    <n v="43"/>
    <n v="26"/>
    <x v="87"/>
    <x v="38"/>
  </r>
  <r>
    <n v="1074223"/>
    <n v="65"/>
    <n v="48"/>
    <x v="37"/>
    <x v="89"/>
  </r>
  <r>
    <n v="1074224"/>
    <n v="51"/>
    <n v="7"/>
    <x v="24"/>
    <x v="11"/>
  </r>
  <r>
    <n v="1074225"/>
    <n v="80"/>
    <n v="22"/>
    <x v="64"/>
    <x v="7"/>
  </r>
  <r>
    <n v="1074239"/>
    <n v="42"/>
    <n v="17"/>
    <x v="78"/>
    <x v="61"/>
  </r>
  <r>
    <n v="1074242"/>
    <n v="73"/>
    <n v="71"/>
    <x v="46"/>
    <x v="36"/>
  </r>
  <r>
    <n v="1074246"/>
    <n v="54"/>
    <n v="9"/>
    <x v="35"/>
    <x v="9"/>
  </r>
  <r>
    <n v="1074256"/>
    <n v="39"/>
    <n v="16"/>
    <x v="53"/>
    <x v="56"/>
  </r>
  <r>
    <n v="1074261"/>
    <n v="44"/>
    <n v="35"/>
    <x v="45"/>
    <x v="85"/>
  </r>
  <r>
    <n v="1074264"/>
    <n v="44"/>
    <n v="31"/>
    <x v="42"/>
    <x v="20"/>
  </r>
  <r>
    <n v="1074273"/>
    <n v="79"/>
    <n v="30"/>
    <x v="55"/>
    <x v="52"/>
  </r>
  <r>
    <n v="1074274"/>
    <n v="64"/>
    <n v="15"/>
    <x v="41"/>
    <x v="86"/>
  </r>
  <r>
    <n v="1074277"/>
    <n v="60"/>
    <n v="11"/>
    <x v="15"/>
    <x v="22"/>
  </r>
  <r>
    <n v="1077033"/>
    <n v="24"/>
    <n v="20"/>
    <x v="13"/>
    <x v="93"/>
  </r>
  <r>
    <n v="1078443"/>
    <n v="66"/>
    <n v="0"/>
    <x v="1"/>
    <x v="1"/>
  </r>
  <r>
    <n v="1078448"/>
    <n v="40"/>
    <n v="18"/>
    <x v="81"/>
    <x v="40"/>
  </r>
  <r>
    <n v="1078459"/>
    <n v="78"/>
    <n v="24"/>
    <x v="8"/>
    <x v="7"/>
  </r>
  <r>
    <n v="1078462"/>
    <n v="19"/>
    <n v="8"/>
    <x v="80"/>
    <x v="38"/>
  </r>
  <r>
    <n v="1078463"/>
    <n v="85"/>
    <n v="77"/>
    <x v="9"/>
    <x v="89"/>
  </r>
  <r>
    <n v="1078472"/>
    <n v="69"/>
    <n v="10"/>
    <x v="99"/>
    <x v="14"/>
  </r>
  <r>
    <n v="1078475"/>
    <n v="38"/>
    <n v="0"/>
    <x v="1"/>
    <x v="1"/>
  </r>
  <r>
    <n v="1078477"/>
    <n v="86"/>
    <n v="70"/>
    <x v="20"/>
    <x v="40"/>
  </r>
  <r>
    <n v="1078496"/>
    <n v="26"/>
    <n v="15"/>
    <x v="83"/>
    <x v="20"/>
  </r>
  <r>
    <n v="1078501"/>
    <n v="28"/>
    <n v="21"/>
    <x v="97"/>
    <x v="34"/>
  </r>
  <r>
    <n v="1078502"/>
    <n v="67"/>
    <n v="28"/>
    <x v="53"/>
    <x v="51"/>
  </r>
  <r>
    <n v="1078504"/>
    <n v="52"/>
    <n v="2"/>
    <x v="3"/>
    <x v="3"/>
  </r>
  <r>
    <n v="1078505"/>
    <n v="85"/>
    <n v="82"/>
    <x v="4"/>
    <x v="4"/>
  </r>
  <r>
    <n v="1079541"/>
    <n v="54"/>
    <n v="0"/>
    <x v="1"/>
    <x v="1"/>
  </r>
  <r>
    <n v="1079544"/>
    <n v="42"/>
    <n v="21"/>
    <x v="54"/>
    <x v="40"/>
  </r>
  <r>
    <n v="1079560"/>
    <n v="51"/>
    <n v="13"/>
    <x v="26"/>
    <x v="21"/>
  </r>
  <r>
    <n v="1079565"/>
    <n v="86"/>
    <n v="83"/>
    <x v="4"/>
    <x v="85"/>
  </r>
  <r>
    <n v="1079567"/>
    <n v="64"/>
    <n v="20"/>
    <x v="76"/>
    <x v="59"/>
  </r>
  <r>
    <n v="1079571"/>
    <n v="62"/>
    <n v="45"/>
    <x v="29"/>
    <x v="40"/>
  </r>
  <r>
    <n v="1079580"/>
    <n v="57"/>
    <n v="9"/>
    <x v="25"/>
    <x v="9"/>
  </r>
  <r>
    <n v="1079581"/>
    <n v="66"/>
    <n v="21"/>
    <x v="76"/>
    <x v="24"/>
  </r>
  <r>
    <n v="1079582"/>
    <n v="39"/>
    <n v="0"/>
    <x v="1"/>
    <x v="1"/>
  </r>
  <r>
    <n v="1079586"/>
    <n v="52"/>
    <n v="0"/>
    <x v="1"/>
    <x v="1"/>
  </r>
  <r>
    <n v="1079587"/>
    <n v="33"/>
    <n v="3"/>
    <x v="5"/>
    <x v="14"/>
  </r>
  <r>
    <n v="1079594"/>
    <n v="48"/>
    <n v="22"/>
    <x v="81"/>
    <x v="45"/>
  </r>
  <r>
    <n v="1079598"/>
    <n v="67"/>
    <n v="6"/>
    <x v="12"/>
    <x v="0"/>
  </r>
  <r>
    <n v="1079601"/>
    <n v="86"/>
    <n v="68"/>
    <x v="45"/>
    <x v="70"/>
  </r>
  <r>
    <n v="1079605"/>
    <n v="64"/>
    <n v="19"/>
    <x v="95"/>
    <x v="30"/>
  </r>
  <r>
    <n v="1079606"/>
    <n v="40"/>
    <n v="32"/>
    <x v="73"/>
    <x v="79"/>
  </r>
  <r>
    <n v="1079609"/>
    <n v="31"/>
    <n v="25"/>
    <x v="73"/>
    <x v="34"/>
  </r>
  <r>
    <n v="1079628"/>
    <n v="67"/>
    <n v="59"/>
    <x v="44"/>
    <x v="79"/>
  </r>
  <r>
    <n v="1079632"/>
    <n v="33"/>
    <n v="0"/>
    <x v="1"/>
    <x v="1"/>
  </r>
  <r>
    <n v="1079633"/>
    <n v="84"/>
    <n v="81"/>
    <x v="4"/>
    <x v="60"/>
  </r>
  <r>
    <n v="1079635"/>
    <n v="51"/>
    <n v="0"/>
    <x v="1"/>
    <x v="1"/>
  </r>
  <r>
    <n v="1079801"/>
    <n v="60"/>
    <n v="5"/>
    <x v="12"/>
    <x v="5"/>
  </r>
  <r>
    <n v="1081692"/>
    <n v="40"/>
    <n v="32"/>
    <x v="73"/>
    <x v="79"/>
  </r>
  <r>
    <n v="1081710"/>
    <n v="64"/>
    <n v="50"/>
    <x v="91"/>
    <x v="33"/>
  </r>
  <r>
    <n v="1081716"/>
    <n v="86"/>
    <n v="82"/>
    <x v="16"/>
    <x v="85"/>
  </r>
  <r>
    <n v="1081717"/>
    <n v="38"/>
    <n v="10"/>
    <x v="84"/>
    <x v="81"/>
  </r>
  <r>
    <n v="1081721"/>
    <n v="39"/>
    <n v="1"/>
    <x v="39"/>
    <x v="1"/>
  </r>
  <r>
    <n v="1081724"/>
    <n v="33"/>
    <n v="25"/>
    <x v="97"/>
    <x v="66"/>
  </r>
  <r>
    <n v="1081729"/>
    <n v="51"/>
    <n v="0"/>
    <x v="1"/>
    <x v="1"/>
  </r>
  <r>
    <n v="1081746"/>
    <n v="51"/>
    <n v="0"/>
    <x v="1"/>
    <x v="1"/>
  </r>
  <r>
    <n v="1081747"/>
    <n v="33"/>
    <n v="11"/>
    <x v="75"/>
    <x v="83"/>
  </r>
  <r>
    <n v="1081748"/>
    <n v="60"/>
    <n v="22"/>
    <x v="96"/>
    <x v="26"/>
  </r>
  <r>
    <n v="1081751"/>
    <n v="33"/>
    <n v="1"/>
    <x v="3"/>
    <x v="0"/>
  </r>
  <r>
    <n v="1081757"/>
    <n v="50"/>
    <n v="3"/>
    <x v="52"/>
    <x v="0"/>
  </r>
  <r>
    <n v="1081767"/>
    <n v="43"/>
    <n v="17"/>
    <x v="77"/>
    <x v="63"/>
  </r>
  <r>
    <n v="1081779"/>
    <n v="85"/>
    <n v="81"/>
    <x v="16"/>
    <x v="79"/>
  </r>
  <r>
    <n v="1081951"/>
    <n v="51"/>
    <n v="3"/>
    <x v="0"/>
    <x v="3"/>
  </r>
  <r>
    <n v="1082885"/>
    <n v="54"/>
    <n v="43"/>
    <x v="45"/>
    <x v="63"/>
  </r>
  <r>
    <n v="1085915"/>
    <n v="66"/>
    <n v="64"/>
    <x v="4"/>
    <x v="84"/>
  </r>
  <r>
    <n v="1085922"/>
    <n v="66"/>
    <n v="0"/>
    <x v="1"/>
    <x v="1"/>
  </r>
  <r>
    <n v="1085924"/>
    <n v="53"/>
    <n v="23"/>
    <x v="85"/>
    <x v="24"/>
  </r>
  <r>
    <n v="1085929"/>
    <n v="73"/>
    <n v="15"/>
    <x v="38"/>
    <x v="81"/>
  </r>
  <r>
    <n v="1085930"/>
    <n v="57"/>
    <n v="0"/>
    <x v="1"/>
    <x v="1"/>
  </r>
  <r>
    <n v="1085950"/>
    <n v="86"/>
    <n v="21"/>
    <x v="70"/>
    <x v="87"/>
  </r>
  <r>
    <n v="1085960"/>
    <n v="53"/>
    <n v="5"/>
    <x v="5"/>
    <x v="14"/>
  </r>
  <r>
    <n v="1085963"/>
    <n v="86"/>
    <n v="83"/>
    <x v="4"/>
    <x v="66"/>
  </r>
  <r>
    <n v="1085976"/>
    <n v="27"/>
    <n v="4"/>
    <x v="99"/>
    <x v="5"/>
  </r>
  <r>
    <n v="1085979"/>
    <n v="70"/>
    <n v="60"/>
    <x v="40"/>
    <x v="31"/>
  </r>
  <r>
    <n v="1085980"/>
    <n v="32"/>
    <n v="29"/>
    <x v="9"/>
    <x v="92"/>
  </r>
  <r>
    <n v="1085984"/>
    <n v="40"/>
    <n v="24"/>
    <x v="87"/>
    <x v="70"/>
  </r>
  <r>
    <n v="1085986"/>
    <n v="85"/>
    <n v="58"/>
    <x v="98"/>
    <x v="26"/>
  </r>
  <r>
    <n v="1090092"/>
    <n v="52"/>
    <n v="0"/>
    <x v="1"/>
    <x v="1"/>
  </r>
  <r>
    <n v="1090102"/>
    <n v="61"/>
    <n v="0"/>
    <x v="1"/>
    <x v="1"/>
  </r>
  <r>
    <n v="1090107"/>
    <n v="52"/>
    <n v="12"/>
    <x v="41"/>
    <x v="86"/>
  </r>
  <r>
    <n v="1090112"/>
    <n v="74"/>
    <n v="40"/>
    <x v="71"/>
    <x v="28"/>
  </r>
  <r>
    <n v="1090120"/>
    <n v="52"/>
    <n v="2"/>
    <x v="3"/>
    <x v="0"/>
  </r>
  <r>
    <n v="1090126"/>
    <n v="80"/>
    <n v="62"/>
    <x v="30"/>
    <x v="75"/>
  </r>
  <r>
    <n v="1090128"/>
    <n v="85"/>
    <n v="35"/>
    <x v="53"/>
    <x v="28"/>
  </r>
  <r>
    <n v="1090129"/>
    <n v="52"/>
    <n v="1"/>
    <x v="14"/>
    <x v="1"/>
  </r>
  <r>
    <n v="1090133"/>
    <n v="22"/>
    <n v="18"/>
    <x v="20"/>
    <x v="46"/>
  </r>
  <r>
    <n v="1090143"/>
    <n v="84"/>
    <n v="61"/>
    <x v="29"/>
    <x v="42"/>
  </r>
  <r>
    <n v="1090163"/>
    <n v="73"/>
    <n v="26"/>
    <x v="74"/>
    <x v="21"/>
  </r>
  <r>
    <n v="1090170"/>
    <n v="58"/>
    <n v="0"/>
    <x v="1"/>
    <x v="1"/>
  </r>
  <r>
    <n v="1090171"/>
    <n v="52"/>
    <n v="2"/>
    <x v="3"/>
    <x v="0"/>
  </r>
  <r>
    <n v="1090174"/>
    <n v="41"/>
    <n v="25"/>
    <x v="87"/>
    <x v="25"/>
  </r>
  <r>
    <n v="1090177"/>
    <n v="25"/>
    <n v="23"/>
    <x v="32"/>
    <x v="73"/>
  </r>
  <r>
    <n v="1090331"/>
    <n v="19"/>
    <n v="3"/>
    <x v="25"/>
    <x v="5"/>
  </r>
  <r>
    <n v="1090485"/>
    <n v="67"/>
    <n v="62"/>
    <x v="32"/>
    <x v="91"/>
  </r>
  <r>
    <n v="1092298"/>
    <n v="58"/>
    <n v="15"/>
    <x v="26"/>
    <x v="13"/>
  </r>
  <r>
    <n v="1092300"/>
    <n v="62"/>
    <n v="11"/>
    <x v="34"/>
    <x v="87"/>
  </r>
  <r>
    <n v="1092305"/>
    <n v="24"/>
    <n v="16"/>
    <x v="33"/>
    <x v="69"/>
  </r>
  <r>
    <n v="1092308"/>
    <n v="55"/>
    <n v="37"/>
    <x v="72"/>
    <x v="38"/>
  </r>
  <r>
    <n v="1092328"/>
    <n v="66"/>
    <n v="66"/>
    <x v="47"/>
    <x v="98"/>
  </r>
  <r>
    <n v="1092330"/>
    <n v="50"/>
    <n v="0"/>
    <x v="1"/>
    <x v="1"/>
  </r>
  <r>
    <n v="1092336"/>
    <n v="64"/>
    <n v="37"/>
    <x v="83"/>
    <x v="89"/>
  </r>
  <r>
    <n v="1092357"/>
    <n v="44"/>
    <n v="26"/>
    <x v="18"/>
    <x v="18"/>
  </r>
  <r>
    <n v="1092358"/>
    <n v="70"/>
    <n v="56"/>
    <x v="73"/>
    <x v="69"/>
  </r>
  <r>
    <n v="1092362"/>
    <n v="86"/>
    <n v="77"/>
    <x v="58"/>
    <x v="33"/>
  </r>
  <r>
    <n v="1092366"/>
    <n v="56"/>
    <n v="43"/>
    <x v="66"/>
    <x v="89"/>
  </r>
  <r>
    <n v="1092367"/>
    <n v="43"/>
    <n v="21"/>
    <x v="88"/>
    <x v="74"/>
  </r>
  <r>
    <n v="1092370"/>
    <n v="54"/>
    <n v="3"/>
    <x v="0"/>
    <x v="0"/>
  </r>
  <r>
    <n v="1092372"/>
    <n v="58"/>
    <n v="0"/>
    <x v="1"/>
    <x v="1"/>
  </r>
  <r>
    <n v="1092470"/>
    <n v="63"/>
    <n v="9"/>
    <x v="99"/>
    <x v="11"/>
  </r>
  <r>
    <n v="1096490"/>
    <n v="43"/>
    <n v="7"/>
    <x v="35"/>
    <x v="7"/>
  </r>
  <r>
    <n v="1096491"/>
    <n v="64"/>
    <n v="14"/>
    <x v="43"/>
    <x v="86"/>
  </r>
  <r>
    <n v="1096505"/>
    <n v="36"/>
    <n v="18"/>
    <x v="54"/>
    <x v="56"/>
  </r>
  <r>
    <n v="1096515"/>
    <n v="58"/>
    <n v="47"/>
    <x v="20"/>
    <x v="20"/>
  </r>
  <r>
    <n v="1096517"/>
    <n v="43"/>
    <n v="30"/>
    <x v="86"/>
    <x v="68"/>
  </r>
  <r>
    <n v="1096523"/>
    <n v="73"/>
    <n v="64"/>
    <x v="82"/>
    <x v="33"/>
  </r>
  <r>
    <n v="1096531"/>
    <n v="66"/>
    <n v="30"/>
    <x v="81"/>
    <x v="2"/>
  </r>
  <r>
    <n v="1096532"/>
    <n v="66"/>
    <n v="0"/>
    <x v="1"/>
    <x v="1"/>
  </r>
  <r>
    <n v="1096535"/>
    <n v="59"/>
    <n v="46"/>
    <x v="30"/>
    <x v="18"/>
  </r>
  <r>
    <n v="1096541"/>
    <n v="54"/>
    <n v="29"/>
    <x v="2"/>
    <x v="77"/>
  </r>
  <r>
    <n v="1096542"/>
    <n v="72"/>
    <n v="61"/>
    <x v="50"/>
    <x v="40"/>
  </r>
  <r>
    <n v="1096551"/>
    <n v="84"/>
    <n v="53"/>
    <x v="94"/>
    <x v="77"/>
  </r>
  <r>
    <n v="1096553"/>
    <n v="47"/>
    <n v="0"/>
    <x v="1"/>
    <x v="1"/>
  </r>
  <r>
    <n v="1096558"/>
    <n v="86"/>
    <n v="81"/>
    <x v="22"/>
    <x v="34"/>
  </r>
  <r>
    <n v="1096564"/>
    <n v="19"/>
    <n v="2"/>
    <x v="10"/>
    <x v="14"/>
  </r>
  <r>
    <n v="1096573"/>
    <n v="71"/>
    <n v="16"/>
    <x v="79"/>
    <x v="44"/>
  </r>
  <r>
    <n v="1096576"/>
    <n v="42"/>
    <n v="23"/>
    <x v="71"/>
    <x v="89"/>
  </r>
  <r>
    <n v="1098233"/>
    <n v="42"/>
    <n v="37"/>
    <x v="44"/>
    <x v="92"/>
  </r>
  <r>
    <n v="1098651"/>
    <n v="52"/>
    <n v="0"/>
    <x v="1"/>
    <x v="1"/>
  </r>
  <r>
    <n v="1098658"/>
    <n v="65"/>
    <n v="56"/>
    <x v="49"/>
    <x v="69"/>
  </r>
  <r>
    <n v="1098659"/>
    <n v="39"/>
    <n v="16"/>
    <x v="53"/>
    <x v="45"/>
  </r>
  <r>
    <n v="1098662"/>
    <n v="44"/>
    <n v="16"/>
    <x v="96"/>
    <x v="23"/>
  </r>
  <r>
    <n v="1098690"/>
    <n v="39"/>
    <n v="25"/>
    <x v="90"/>
    <x v="40"/>
  </r>
  <r>
    <n v="1098691"/>
    <n v="66"/>
    <n v="58"/>
    <x v="82"/>
    <x v="93"/>
  </r>
  <r>
    <n v="1098695"/>
    <n v="73"/>
    <n v="72"/>
    <x v="11"/>
    <x v="10"/>
  </r>
  <r>
    <n v="1098697"/>
    <n v="69"/>
    <n v="60"/>
    <x v="49"/>
    <x v="35"/>
  </r>
  <r>
    <n v="1098699"/>
    <n v="55"/>
    <n v="16"/>
    <x v="95"/>
    <x v="13"/>
  </r>
  <r>
    <n v="1098700"/>
    <n v="62"/>
    <n v="6"/>
    <x v="5"/>
    <x v="11"/>
  </r>
  <r>
    <n v="1098704"/>
    <n v="72"/>
    <n v="15"/>
    <x v="38"/>
    <x v="87"/>
  </r>
  <r>
    <n v="1098710"/>
    <n v="79"/>
    <n v="20"/>
    <x v="26"/>
    <x v="86"/>
  </r>
  <r>
    <n v="1098721"/>
    <n v="40"/>
    <n v="2"/>
    <x v="0"/>
    <x v="14"/>
  </r>
  <r>
    <n v="1099663"/>
    <n v="47"/>
    <n v="3"/>
    <x v="52"/>
    <x v="0"/>
  </r>
  <r>
    <n v="1099873"/>
    <n v="41"/>
    <n v="26"/>
    <x v="94"/>
    <x v="55"/>
  </r>
  <r>
    <n v="1100787"/>
    <n v="71"/>
    <n v="62"/>
    <x v="82"/>
    <x v="39"/>
  </r>
  <r>
    <n v="1100792"/>
    <n v="57"/>
    <n v="0"/>
    <x v="1"/>
    <x v="1"/>
  </r>
  <r>
    <n v="1100793"/>
    <n v="59"/>
    <n v="34"/>
    <x v="83"/>
    <x v="77"/>
  </r>
  <r>
    <n v="1100794"/>
    <n v="54"/>
    <n v="2"/>
    <x v="3"/>
    <x v="0"/>
  </r>
  <r>
    <n v="1100807"/>
    <n v="81"/>
    <n v="16"/>
    <x v="7"/>
    <x v="86"/>
  </r>
  <r>
    <n v="1100813"/>
    <n v="41"/>
    <n v="17"/>
    <x v="53"/>
    <x v="75"/>
  </r>
  <r>
    <n v="1100815"/>
    <n v="51"/>
    <n v="0"/>
    <x v="1"/>
    <x v="1"/>
  </r>
  <r>
    <n v="1100824"/>
    <n v="52"/>
    <n v="1"/>
    <x v="14"/>
    <x v="3"/>
  </r>
  <r>
    <n v="1100833"/>
    <n v="73"/>
    <n v="73"/>
    <x v="47"/>
    <x v="95"/>
  </r>
  <r>
    <n v="1100838"/>
    <n v="40"/>
    <n v="17"/>
    <x v="80"/>
    <x v="83"/>
  </r>
  <r>
    <n v="1100845"/>
    <n v="25"/>
    <n v="0"/>
    <x v="1"/>
    <x v="1"/>
  </r>
  <r>
    <n v="1100856"/>
    <n v="17"/>
    <n v="11"/>
    <x v="90"/>
    <x v="12"/>
  </r>
  <r>
    <n v="1100859"/>
    <n v="67"/>
    <n v="0"/>
    <x v="1"/>
    <x v="1"/>
  </r>
  <r>
    <n v="1100860"/>
    <n v="35"/>
    <n v="17"/>
    <x v="88"/>
    <x v="42"/>
  </r>
  <r>
    <n v="1100872"/>
    <n v="66"/>
    <n v="63"/>
    <x v="16"/>
    <x v="94"/>
  </r>
  <r>
    <n v="1101667"/>
    <n v="55"/>
    <n v="54"/>
    <x v="11"/>
    <x v="60"/>
  </r>
  <r>
    <n v="1104995"/>
    <n v="67"/>
    <n v="2"/>
    <x v="39"/>
    <x v="1"/>
  </r>
  <r>
    <n v="1105011"/>
    <n v="86"/>
    <n v="70"/>
    <x v="20"/>
    <x v="25"/>
  </r>
  <r>
    <n v="1105021"/>
    <n v="86"/>
    <n v="80"/>
    <x v="21"/>
    <x v="20"/>
  </r>
  <r>
    <n v="1105022"/>
    <n v="69"/>
    <n v="9"/>
    <x v="24"/>
    <x v="9"/>
  </r>
  <r>
    <n v="1105026"/>
    <n v="86"/>
    <n v="79"/>
    <x v="23"/>
    <x v="25"/>
  </r>
  <r>
    <n v="1105032"/>
    <n v="36"/>
    <n v="0"/>
    <x v="1"/>
    <x v="1"/>
  </r>
  <r>
    <n v="1105043"/>
    <n v="40"/>
    <n v="23"/>
    <x v="83"/>
    <x v="20"/>
  </r>
  <r>
    <n v="1105045"/>
    <n v="66"/>
    <n v="1"/>
    <x v="14"/>
    <x v="1"/>
  </r>
  <r>
    <n v="1105051"/>
    <n v="70"/>
    <n v="11"/>
    <x v="25"/>
    <x v="5"/>
  </r>
  <r>
    <n v="1105058"/>
    <n v="43"/>
    <n v="26"/>
    <x v="87"/>
    <x v="47"/>
  </r>
  <r>
    <n v="1105124"/>
    <n v="84"/>
    <n v="75"/>
    <x v="58"/>
    <x v="74"/>
  </r>
  <r>
    <n v="1105128"/>
    <n v="39"/>
    <n v="27"/>
    <x v="86"/>
    <x v="37"/>
  </r>
  <r>
    <n v="1105130"/>
    <n v="67"/>
    <n v="21"/>
    <x v="76"/>
    <x v="81"/>
  </r>
  <r>
    <n v="1105139"/>
    <n v="59"/>
    <n v="1"/>
    <x v="14"/>
    <x v="1"/>
  </r>
  <r>
    <n v="1105144"/>
    <n v="86"/>
    <n v="81"/>
    <x v="22"/>
    <x v="31"/>
  </r>
  <r>
    <n v="1105157"/>
    <n v="25"/>
    <n v="21"/>
    <x v="50"/>
    <x v="36"/>
  </r>
  <r>
    <n v="1105159"/>
    <n v="65"/>
    <n v="0"/>
    <x v="1"/>
    <x v="1"/>
  </r>
  <r>
    <n v="1105301"/>
    <n v="72"/>
    <n v="64"/>
    <x v="44"/>
    <x v="37"/>
  </r>
  <r>
    <n v="1105568"/>
    <n v="58"/>
    <n v="0"/>
    <x v="1"/>
    <x v="1"/>
  </r>
  <r>
    <n v="1105947"/>
    <n v="71"/>
    <n v="57"/>
    <x v="73"/>
    <x v="89"/>
  </r>
  <r>
    <n v="1109280"/>
    <n v="20"/>
    <n v="2"/>
    <x v="10"/>
    <x v="9"/>
  </r>
  <r>
    <n v="1109286"/>
    <n v="80"/>
    <n v="59"/>
    <x v="37"/>
    <x v="53"/>
  </r>
  <r>
    <n v="1109288"/>
    <n v="69"/>
    <n v="45"/>
    <x v="56"/>
    <x v="42"/>
  </r>
  <r>
    <n v="1109294"/>
    <n v="64"/>
    <n v="18"/>
    <x v="19"/>
    <x v="52"/>
  </r>
  <r>
    <n v="1109310"/>
    <n v="65"/>
    <n v="62"/>
    <x v="16"/>
    <x v="98"/>
  </r>
  <r>
    <n v="1109314"/>
    <n v="59"/>
    <n v="34"/>
    <x v="83"/>
    <x v="61"/>
  </r>
  <r>
    <n v="1109321"/>
    <n v="43"/>
    <n v="22"/>
    <x v="27"/>
    <x v="40"/>
  </r>
  <r>
    <n v="1109338"/>
    <n v="27"/>
    <n v="15"/>
    <x v="68"/>
    <x v="77"/>
  </r>
  <r>
    <n v="1109349"/>
    <n v="62"/>
    <n v="33"/>
    <x v="2"/>
    <x v="77"/>
  </r>
  <r>
    <n v="1109361"/>
    <n v="23"/>
    <n v="16"/>
    <x v="86"/>
    <x v="62"/>
  </r>
  <r>
    <n v="1109778"/>
    <n v="28"/>
    <n v="23"/>
    <x v="51"/>
    <x v="17"/>
  </r>
  <r>
    <n v="1110537"/>
    <n v="66"/>
    <n v="45"/>
    <x v="98"/>
    <x v="29"/>
  </r>
  <r>
    <n v="1111904"/>
    <n v="77"/>
    <n v="70"/>
    <x v="9"/>
    <x v="46"/>
  </r>
  <r>
    <n v="1113480"/>
    <n v="56"/>
    <n v="4"/>
    <x v="17"/>
    <x v="3"/>
  </r>
  <r>
    <n v="1113481"/>
    <n v="66"/>
    <n v="60"/>
    <x v="9"/>
    <x v="91"/>
  </r>
  <r>
    <n v="1113492"/>
    <n v="65"/>
    <n v="64"/>
    <x v="11"/>
    <x v="91"/>
  </r>
  <r>
    <n v="1113501"/>
    <n v="66"/>
    <n v="45"/>
    <x v="98"/>
    <x v="68"/>
  </r>
  <r>
    <n v="1113509"/>
    <n v="63"/>
    <n v="42"/>
    <x v="33"/>
    <x v="65"/>
  </r>
  <r>
    <n v="1113511"/>
    <n v="86"/>
    <n v="81"/>
    <x v="22"/>
    <x v="62"/>
  </r>
  <r>
    <n v="1113515"/>
    <n v="69"/>
    <n v="24"/>
    <x v="60"/>
    <x v="6"/>
  </r>
  <r>
    <n v="1113524"/>
    <n v="69"/>
    <n v="66"/>
    <x v="16"/>
    <x v="18"/>
  </r>
  <r>
    <n v="1113529"/>
    <n v="85"/>
    <n v="81"/>
    <x v="16"/>
    <x v="18"/>
  </r>
  <r>
    <n v="1113533"/>
    <n v="86"/>
    <n v="80"/>
    <x v="21"/>
    <x v="62"/>
  </r>
  <r>
    <n v="1113543"/>
    <n v="17"/>
    <n v="0"/>
    <x v="1"/>
    <x v="1"/>
  </r>
  <r>
    <n v="1115606"/>
    <n v="65"/>
    <n v="45"/>
    <x v="86"/>
    <x v="74"/>
  </r>
  <r>
    <n v="1115609"/>
    <n v="67"/>
    <n v="1"/>
    <x v="14"/>
    <x v="1"/>
  </r>
  <r>
    <n v="1115625"/>
    <n v="69"/>
    <n v="57"/>
    <x v="51"/>
    <x v="69"/>
  </r>
  <r>
    <n v="1115626"/>
    <n v="50"/>
    <n v="24"/>
    <x v="88"/>
    <x v="61"/>
  </r>
  <r>
    <n v="1115632"/>
    <n v="66"/>
    <n v="0"/>
    <x v="1"/>
    <x v="1"/>
  </r>
  <r>
    <n v="1115634"/>
    <n v="65"/>
    <n v="25"/>
    <x v="36"/>
    <x v="88"/>
  </r>
  <r>
    <n v="1115647"/>
    <n v="67"/>
    <n v="64"/>
    <x v="16"/>
    <x v="93"/>
  </r>
  <r>
    <n v="1115649"/>
    <n v="73"/>
    <n v="72"/>
    <x v="11"/>
    <x v="96"/>
  </r>
  <r>
    <n v="1115659"/>
    <n v="72"/>
    <n v="71"/>
    <x v="11"/>
    <x v="36"/>
  </r>
  <r>
    <n v="1115660"/>
    <n v="85"/>
    <n v="67"/>
    <x v="91"/>
    <x v="37"/>
  </r>
  <r>
    <n v="1115667"/>
    <n v="66"/>
    <n v="30"/>
    <x v="81"/>
    <x v="59"/>
  </r>
  <r>
    <n v="1115673"/>
    <n v="67"/>
    <n v="64"/>
    <x v="16"/>
    <x v="98"/>
  </r>
  <r>
    <n v="1117729"/>
    <n v="68"/>
    <n v="7"/>
    <x v="10"/>
    <x v="0"/>
  </r>
  <r>
    <n v="1117736"/>
    <n v="60"/>
    <n v="20"/>
    <x v="75"/>
    <x v="51"/>
  </r>
  <r>
    <n v="1117742"/>
    <n v="73"/>
    <n v="70"/>
    <x v="16"/>
    <x v="79"/>
  </r>
  <r>
    <n v="1117745"/>
    <n v="67"/>
    <n v="50"/>
    <x v="93"/>
    <x v="23"/>
  </r>
  <r>
    <n v="1117760"/>
    <n v="60"/>
    <n v="57"/>
    <x v="16"/>
    <x v="96"/>
  </r>
  <r>
    <n v="1117762"/>
    <n v="65"/>
    <n v="45"/>
    <x v="86"/>
    <x v="33"/>
  </r>
  <r>
    <n v="1117765"/>
    <n v="86"/>
    <n v="86"/>
    <x v="47"/>
    <x v="54"/>
  </r>
  <r>
    <n v="1119814"/>
    <n v="25"/>
    <n v="19"/>
    <x v="66"/>
    <x v="79"/>
  </r>
  <r>
    <n v="1119816"/>
    <n v="68"/>
    <n v="2"/>
    <x v="39"/>
    <x v="1"/>
  </r>
  <r>
    <n v="1119853"/>
    <n v="81"/>
    <n v="56"/>
    <x v="86"/>
    <x v="75"/>
  </r>
  <r>
    <n v="1119855"/>
    <n v="66"/>
    <n v="33"/>
    <x v="54"/>
    <x v="89"/>
  </r>
  <r>
    <n v="1119858"/>
    <n v="66"/>
    <n v="57"/>
    <x v="49"/>
    <x v="90"/>
  </r>
  <r>
    <n v="1119865"/>
    <n v="51"/>
    <n v="0"/>
    <x v="1"/>
    <x v="1"/>
  </r>
  <r>
    <n v="1119876"/>
    <n v="38"/>
    <n v="27"/>
    <x v="67"/>
    <x v="16"/>
  </r>
  <r>
    <n v="1120902"/>
    <n v="64"/>
    <n v="35"/>
    <x v="71"/>
    <x v="76"/>
  </r>
  <r>
    <n v="1120903"/>
    <n v="66"/>
    <n v="65"/>
    <x v="11"/>
    <x v="92"/>
  </r>
  <r>
    <n v="1120909"/>
    <n v="58"/>
    <n v="18"/>
    <x v="76"/>
    <x v="87"/>
  </r>
  <r>
    <n v="1120914"/>
    <n v="85"/>
    <n v="74"/>
    <x v="82"/>
    <x v="45"/>
  </r>
  <r>
    <n v="1120920"/>
    <n v="56"/>
    <n v="2"/>
    <x v="3"/>
    <x v="3"/>
  </r>
  <r>
    <n v="1120925"/>
    <n v="25"/>
    <n v="18"/>
    <x v="29"/>
    <x v="70"/>
  </r>
  <r>
    <n v="1120933"/>
    <n v="53"/>
    <n v="19"/>
    <x v="74"/>
    <x v="83"/>
  </r>
  <r>
    <n v="1120934"/>
    <n v="63"/>
    <n v="45"/>
    <x v="67"/>
    <x v="18"/>
  </r>
  <r>
    <n v="1120935"/>
    <n v="60"/>
    <n v="22"/>
    <x v="96"/>
    <x v="44"/>
  </r>
  <r>
    <n v="1120938"/>
    <n v="51"/>
    <n v="0"/>
    <x v="1"/>
    <x v="1"/>
  </r>
  <r>
    <n v="1120941"/>
    <n v="69"/>
    <n v="58"/>
    <x v="50"/>
    <x v="72"/>
  </r>
  <r>
    <n v="1120947"/>
    <n v="47"/>
    <n v="31"/>
    <x v="56"/>
    <x v="69"/>
  </r>
  <r>
    <n v="1120981"/>
    <n v="54"/>
    <n v="49"/>
    <x v="9"/>
    <x v="43"/>
  </r>
  <r>
    <n v="1120990"/>
    <n v="51"/>
    <n v="1"/>
    <x v="14"/>
    <x v="1"/>
  </r>
  <r>
    <n v="1120996"/>
    <n v="51"/>
    <n v="0"/>
    <x v="1"/>
    <x v="1"/>
  </r>
  <r>
    <n v="1121836"/>
    <n v="55"/>
    <n v="10"/>
    <x v="15"/>
    <x v="7"/>
  </r>
  <r>
    <n v="1123054"/>
    <n v="59"/>
    <n v="38"/>
    <x v="90"/>
    <x v="75"/>
  </r>
  <r>
    <n v="1123062"/>
    <n v="52"/>
    <n v="1"/>
    <x v="14"/>
    <x v="1"/>
  </r>
  <r>
    <n v="1123072"/>
    <n v="51"/>
    <n v="2"/>
    <x v="3"/>
    <x v="3"/>
  </r>
  <r>
    <n v="1123074"/>
    <n v="50"/>
    <n v="12"/>
    <x v="70"/>
    <x v="2"/>
  </r>
  <r>
    <n v="1123085"/>
    <n v="51"/>
    <n v="0"/>
    <x v="1"/>
    <x v="1"/>
  </r>
  <r>
    <n v="1123101"/>
    <n v="65"/>
    <n v="29"/>
    <x v="57"/>
    <x v="55"/>
  </r>
  <r>
    <n v="1123104"/>
    <n v="59"/>
    <n v="32"/>
    <x v="71"/>
    <x v="83"/>
  </r>
  <r>
    <n v="1123117"/>
    <n v="33"/>
    <n v="28"/>
    <x v="50"/>
    <x v="58"/>
  </r>
  <r>
    <n v="1123128"/>
    <n v="66"/>
    <n v="48"/>
    <x v="29"/>
    <x v="69"/>
  </r>
  <r>
    <n v="1127234"/>
    <n v="29"/>
    <n v="3"/>
    <x v="10"/>
    <x v="11"/>
  </r>
  <r>
    <n v="1127237"/>
    <n v="56"/>
    <n v="9"/>
    <x v="35"/>
    <x v="30"/>
  </r>
  <r>
    <n v="1127246"/>
    <n v="51"/>
    <n v="31"/>
    <x v="87"/>
    <x v="37"/>
  </r>
  <r>
    <n v="1127249"/>
    <n v="66"/>
    <n v="63"/>
    <x v="16"/>
    <x v="36"/>
  </r>
  <r>
    <n v="1127256"/>
    <n v="86"/>
    <n v="78"/>
    <x v="9"/>
    <x v="66"/>
  </r>
  <r>
    <n v="1127270"/>
    <n v="64"/>
    <n v="48"/>
    <x v="97"/>
    <x v="49"/>
  </r>
  <r>
    <n v="1127275"/>
    <n v="70"/>
    <n v="24"/>
    <x v="60"/>
    <x v="87"/>
  </r>
  <r>
    <n v="1127293"/>
    <n v="67"/>
    <n v="0"/>
    <x v="1"/>
    <x v="1"/>
  </r>
  <r>
    <n v="1127297"/>
    <n v="42"/>
    <n v="42"/>
    <x v="47"/>
    <x v="64"/>
  </r>
  <r>
    <n v="1127370"/>
    <n v="64"/>
    <n v="17"/>
    <x v="84"/>
    <x v="30"/>
  </r>
  <r>
    <n v="1128112"/>
    <n v="57"/>
    <n v="1"/>
    <x v="14"/>
    <x v="1"/>
  </r>
  <r>
    <n v="1129352"/>
    <n v="49"/>
    <n v="24"/>
    <x v="88"/>
    <x v="83"/>
  </r>
  <r>
    <n v="1129357"/>
    <n v="53"/>
    <n v="1"/>
    <x v="14"/>
    <x v="1"/>
  </r>
  <r>
    <n v="1129366"/>
    <n v="78"/>
    <n v="60"/>
    <x v="66"/>
    <x v="70"/>
  </r>
  <r>
    <n v="1129368"/>
    <n v="52"/>
    <n v="1"/>
    <x v="14"/>
    <x v="3"/>
  </r>
  <r>
    <n v="1129372"/>
    <n v="58"/>
    <n v="0"/>
    <x v="1"/>
    <x v="1"/>
  </r>
  <r>
    <n v="1129373"/>
    <n v="64"/>
    <n v="62"/>
    <x v="4"/>
    <x v="71"/>
  </r>
  <r>
    <n v="1129376"/>
    <n v="82"/>
    <n v="33"/>
    <x v="78"/>
    <x v="81"/>
  </r>
  <r>
    <n v="1129385"/>
    <n v="67"/>
    <n v="13"/>
    <x v="7"/>
    <x v="15"/>
  </r>
  <r>
    <n v="1129391"/>
    <n v="39"/>
    <n v="27"/>
    <x v="86"/>
    <x v="48"/>
  </r>
  <r>
    <n v="1129400"/>
    <n v="67"/>
    <n v="44"/>
    <x v="56"/>
    <x v="25"/>
  </r>
  <r>
    <n v="1129403"/>
    <n v="69"/>
    <n v="16"/>
    <x v="41"/>
    <x v="52"/>
  </r>
  <r>
    <n v="1131460"/>
    <n v="54"/>
    <n v="3"/>
    <x v="0"/>
    <x v="11"/>
  </r>
  <r>
    <n v="1131468"/>
    <n v="65"/>
    <n v="37"/>
    <x v="62"/>
    <x v="63"/>
  </r>
  <r>
    <n v="1131472"/>
    <n v="55"/>
    <n v="20"/>
    <x v="96"/>
    <x v="21"/>
  </r>
  <r>
    <n v="1131479"/>
    <n v="69"/>
    <n v="61"/>
    <x v="44"/>
    <x v="62"/>
  </r>
  <r>
    <n v="1131489"/>
    <n v="68"/>
    <n v="50"/>
    <x v="37"/>
    <x v="90"/>
  </r>
  <r>
    <n v="1131497"/>
    <n v="48"/>
    <n v="1"/>
    <x v="39"/>
    <x v="3"/>
  </r>
  <r>
    <n v="1131504"/>
    <n v="68"/>
    <n v="66"/>
    <x v="46"/>
    <x v="66"/>
  </r>
  <r>
    <n v="1131737"/>
    <n v="69"/>
    <n v="66"/>
    <x v="16"/>
    <x v="57"/>
  </r>
  <r>
    <n v="1133582"/>
    <n v="65"/>
    <n v="26"/>
    <x v="78"/>
    <x v="83"/>
  </r>
  <r>
    <n v="1133588"/>
    <n v="69"/>
    <n v="43"/>
    <x v="63"/>
    <x v="23"/>
  </r>
  <r>
    <n v="1133595"/>
    <n v="56"/>
    <n v="0"/>
    <x v="1"/>
    <x v="1"/>
  </r>
  <r>
    <n v="1133598"/>
    <n v="37"/>
    <n v="29"/>
    <x v="91"/>
    <x v="69"/>
  </r>
  <r>
    <n v="1133618"/>
    <n v="70"/>
    <n v="17"/>
    <x v="70"/>
    <x v="30"/>
  </r>
  <r>
    <n v="1133620"/>
    <n v="44"/>
    <n v="13"/>
    <x v="95"/>
    <x v="2"/>
  </r>
  <r>
    <n v="1133621"/>
    <n v="57"/>
    <n v="0"/>
    <x v="1"/>
    <x v="1"/>
  </r>
  <r>
    <n v="1133624"/>
    <n v="69"/>
    <n v="67"/>
    <x v="46"/>
    <x v="43"/>
  </r>
  <r>
    <n v="1133635"/>
    <n v="55"/>
    <n v="0"/>
    <x v="1"/>
    <x v="1"/>
  </r>
  <r>
    <n v="1133636"/>
    <n v="81"/>
    <n v="54"/>
    <x v="33"/>
    <x v="78"/>
  </r>
  <r>
    <n v="1133649"/>
    <n v="64"/>
    <n v="55"/>
    <x v="40"/>
    <x v="57"/>
  </r>
  <r>
    <n v="1133944"/>
    <n v="69"/>
    <n v="32"/>
    <x v="6"/>
    <x v="81"/>
  </r>
  <r>
    <n v="1135705"/>
    <n v="63"/>
    <n v="43"/>
    <x v="98"/>
    <x v="83"/>
  </r>
  <r>
    <n v="1135719"/>
    <n v="56"/>
    <n v="9"/>
    <x v="35"/>
    <x v="11"/>
  </r>
  <r>
    <n v="1135727"/>
    <n v="57"/>
    <n v="18"/>
    <x v="76"/>
    <x v="76"/>
  </r>
  <r>
    <n v="1135733"/>
    <n v="39"/>
    <n v="20"/>
    <x v="27"/>
    <x v="45"/>
  </r>
  <r>
    <n v="1135737"/>
    <n v="67"/>
    <n v="9"/>
    <x v="24"/>
    <x v="9"/>
  </r>
  <r>
    <n v="1135739"/>
    <n v="69"/>
    <n v="63"/>
    <x v="23"/>
    <x v="17"/>
  </r>
  <r>
    <n v="1135761"/>
    <n v="68"/>
    <n v="51"/>
    <x v="97"/>
    <x v="88"/>
  </r>
  <r>
    <n v="1135934"/>
    <n v="67"/>
    <n v="26"/>
    <x v="36"/>
    <x v="51"/>
  </r>
  <r>
    <n v="1135940"/>
    <n v="53"/>
    <n v="47"/>
    <x v="44"/>
    <x v="29"/>
  </r>
  <r>
    <n v="1136253"/>
    <n v="54"/>
    <n v="20"/>
    <x v="55"/>
    <x v="22"/>
  </r>
  <r>
    <n v="1136797"/>
    <n v="67"/>
    <n v="47"/>
    <x v="42"/>
    <x v="69"/>
  </r>
  <r>
    <n v="1136809"/>
    <n v="69"/>
    <n v="65"/>
    <x v="22"/>
    <x v="25"/>
  </r>
  <r>
    <n v="1136833"/>
    <n v="31"/>
    <n v="22"/>
    <x v="42"/>
    <x v="20"/>
  </r>
  <r>
    <n v="1136837"/>
    <n v="57"/>
    <n v="0"/>
    <x v="1"/>
    <x v="1"/>
  </r>
  <r>
    <n v="1136843"/>
    <n v="63"/>
    <n v="28"/>
    <x v="57"/>
    <x v="67"/>
  </r>
  <r>
    <n v="1136847"/>
    <n v="26"/>
    <n v="0"/>
    <x v="1"/>
    <x v="1"/>
  </r>
  <r>
    <n v="1136855"/>
    <n v="55"/>
    <n v="2"/>
    <x v="3"/>
    <x v="14"/>
  </r>
  <r>
    <n v="1136860"/>
    <n v="59"/>
    <n v="37"/>
    <x v="63"/>
    <x v="2"/>
  </r>
  <r>
    <n v="1136883"/>
    <n v="28"/>
    <n v="19"/>
    <x v="72"/>
    <x v="82"/>
  </r>
  <r>
    <n v="1138952"/>
    <n v="58"/>
    <n v="3"/>
    <x v="0"/>
    <x v="3"/>
  </r>
  <r>
    <n v="1138956"/>
    <n v="53"/>
    <n v="36"/>
    <x v="72"/>
    <x v="47"/>
  </r>
  <r>
    <n v="1138957"/>
    <n v="60"/>
    <n v="12"/>
    <x v="38"/>
    <x v="81"/>
  </r>
  <r>
    <n v="1138960"/>
    <n v="62"/>
    <n v="6"/>
    <x v="5"/>
    <x v="14"/>
  </r>
  <r>
    <n v="1138978"/>
    <n v="51"/>
    <n v="0"/>
    <x v="1"/>
    <x v="1"/>
  </r>
  <r>
    <n v="1138979"/>
    <n v="52"/>
    <n v="0"/>
    <x v="1"/>
    <x v="1"/>
  </r>
  <r>
    <n v="1138982"/>
    <n v="70"/>
    <n v="18"/>
    <x v="26"/>
    <x v="87"/>
  </r>
  <r>
    <n v="1138985"/>
    <n v="69"/>
    <n v="56"/>
    <x v="20"/>
    <x v="89"/>
  </r>
  <r>
    <n v="1138986"/>
    <n v="52"/>
    <n v="2"/>
    <x v="3"/>
    <x v="3"/>
  </r>
  <r>
    <n v="1138987"/>
    <n v="69"/>
    <n v="64"/>
    <x v="32"/>
    <x v="72"/>
  </r>
  <r>
    <n v="1138995"/>
    <n v="33"/>
    <n v="8"/>
    <x v="70"/>
    <x v="51"/>
  </r>
  <r>
    <n v="1139013"/>
    <n v="68"/>
    <n v="58"/>
    <x v="40"/>
    <x v="58"/>
  </r>
  <r>
    <n v="1139014"/>
    <n v="50"/>
    <n v="19"/>
    <x v="36"/>
    <x v="76"/>
  </r>
  <r>
    <n v="1139015"/>
    <n v="69"/>
    <n v="66"/>
    <x v="16"/>
    <x v="16"/>
  </r>
  <r>
    <n v="1139022"/>
    <n v="47"/>
    <n v="33"/>
    <x v="42"/>
    <x v="46"/>
  </r>
  <r>
    <n v="1139035"/>
    <n v="73"/>
    <n v="51"/>
    <x v="86"/>
    <x v="45"/>
  </r>
  <r>
    <n v="1139038"/>
    <n v="68"/>
    <n v="4"/>
    <x v="0"/>
    <x v="3"/>
  </r>
  <r>
    <n v="1139351"/>
    <n v="55"/>
    <n v="11"/>
    <x v="38"/>
    <x v="5"/>
  </r>
  <r>
    <n v="1141103"/>
    <n v="69"/>
    <n v="18"/>
    <x v="84"/>
    <x v="52"/>
  </r>
  <r>
    <n v="1141108"/>
    <n v="64"/>
    <n v="10"/>
    <x v="25"/>
    <x v="7"/>
  </r>
  <r>
    <n v="1141112"/>
    <n v="57"/>
    <n v="33"/>
    <x v="83"/>
    <x v="40"/>
  </r>
  <r>
    <n v="1141128"/>
    <n v="49"/>
    <n v="25"/>
    <x v="27"/>
    <x v="70"/>
  </r>
  <r>
    <n v="1141133"/>
    <n v="51"/>
    <n v="21"/>
    <x v="53"/>
    <x v="23"/>
  </r>
  <r>
    <n v="1141134"/>
    <n v="60"/>
    <n v="33"/>
    <x v="68"/>
    <x v="26"/>
  </r>
  <r>
    <n v="1141138"/>
    <n v="56"/>
    <n v="4"/>
    <x v="17"/>
    <x v="14"/>
  </r>
  <r>
    <n v="1141147"/>
    <n v="69"/>
    <n v="67"/>
    <x v="46"/>
    <x v="85"/>
  </r>
  <r>
    <n v="1141156"/>
    <n v="65"/>
    <n v="12"/>
    <x v="15"/>
    <x v="22"/>
  </r>
  <r>
    <n v="1141158"/>
    <n v="26"/>
    <n v="0"/>
    <x v="1"/>
    <x v="1"/>
  </r>
  <r>
    <n v="1141175"/>
    <n v="68"/>
    <n v="45"/>
    <x v="33"/>
    <x v="78"/>
  </r>
  <r>
    <n v="1141179"/>
    <n v="46"/>
    <n v="41"/>
    <x v="58"/>
    <x v="64"/>
  </r>
  <r>
    <n v="1141191"/>
    <n v="45"/>
    <n v="14"/>
    <x v="76"/>
    <x v="81"/>
  </r>
  <r>
    <n v="1141196"/>
    <n v="59"/>
    <n v="1"/>
    <x v="14"/>
    <x v="1"/>
  </r>
  <r>
    <n v="1143266"/>
    <n v="49"/>
    <n v="0"/>
    <x v="1"/>
    <x v="1"/>
  </r>
  <r>
    <n v="1143290"/>
    <n v="69"/>
    <n v="50"/>
    <x v="29"/>
    <x v="55"/>
  </r>
  <r>
    <n v="1143300"/>
    <n v="53"/>
    <n v="51"/>
    <x v="4"/>
    <x v="96"/>
  </r>
  <r>
    <n v="1143303"/>
    <n v="53"/>
    <n v="39"/>
    <x v="37"/>
    <x v="48"/>
  </r>
  <r>
    <n v="1143307"/>
    <n v="54"/>
    <n v="36"/>
    <x v="33"/>
    <x v="48"/>
  </r>
  <r>
    <n v="1143312"/>
    <n v="61"/>
    <n v="3"/>
    <x v="61"/>
    <x v="0"/>
  </r>
  <r>
    <n v="1143313"/>
    <n v="65"/>
    <n v="36"/>
    <x v="68"/>
    <x v="56"/>
  </r>
  <r>
    <n v="1143325"/>
    <n v="51"/>
    <n v="12"/>
    <x v="41"/>
    <x v="44"/>
  </r>
  <r>
    <n v="1143328"/>
    <n v="38"/>
    <n v="0"/>
    <x v="1"/>
    <x v="1"/>
  </r>
  <r>
    <n v="1143354"/>
    <n v="61"/>
    <n v="54"/>
    <x v="44"/>
    <x v="10"/>
  </r>
  <r>
    <n v="1143360"/>
    <n v="53"/>
    <n v="42"/>
    <x v="45"/>
    <x v="16"/>
  </r>
  <r>
    <n v="1145442"/>
    <n v="54"/>
    <n v="24"/>
    <x v="57"/>
    <x v="26"/>
  </r>
  <r>
    <n v="1145449"/>
    <n v="26"/>
    <n v="19"/>
    <x v="37"/>
    <x v="82"/>
  </r>
  <r>
    <n v="1145467"/>
    <n v="60"/>
    <n v="10"/>
    <x v="35"/>
    <x v="11"/>
  </r>
  <r>
    <n v="1145482"/>
    <n v="44"/>
    <n v="35"/>
    <x v="45"/>
    <x v="62"/>
  </r>
  <r>
    <n v="1145494"/>
    <n v="66"/>
    <n v="26"/>
    <x v="77"/>
    <x v="77"/>
  </r>
  <r>
    <n v="1145508"/>
    <n v="21"/>
    <n v="4"/>
    <x v="7"/>
    <x v="86"/>
  </r>
  <r>
    <n v="1145535"/>
    <n v="52"/>
    <n v="1"/>
    <x v="14"/>
    <x v="1"/>
  </r>
  <r>
    <n v="1145538"/>
    <n v="58"/>
    <n v="2"/>
    <x v="3"/>
    <x v="3"/>
  </r>
  <r>
    <n v="1146029"/>
    <n v="73"/>
    <n v="70"/>
    <x v="16"/>
    <x v="73"/>
  </r>
  <r>
    <n v="1147587"/>
    <n v="50"/>
    <n v="1"/>
    <x v="39"/>
    <x v="3"/>
  </r>
  <r>
    <n v="1147596"/>
    <n v="53"/>
    <n v="36"/>
    <x v="72"/>
    <x v="31"/>
  </r>
  <r>
    <n v="1147597"/>
    <n v="47"/>
    <n v="20"/>
    <x v="80"/>
    <x v="32"/>
  </r>
  <r>
    <n v="1147621"/>
    <n v="73"/>
    <n v="71"/>
    <x v="46"/>
    <x v="73"/>
  </r>
  <r>
    <n v="1147633"/>
    <n v="69"/>
    <n v="12"/>
    <x v="34"/>
    <x v="13"/>
  </r>
  <r>
    <n v="1147641"/>
    <n v="46"/>
    <n v="23"/>
    <x v="54"/>
    <x v="61"/>
  </r>
  <r>
    <n v="1147651"/>
    <n v="57"/>
    <n v="36"/>
    <x v="94"/>
    <x v="47"/>
  </r>
  <r>
    <n v="1147654"/>
    <n v="72"/>
    <n v="72"/>
    <x v="47"/>
    <x v="71"/>
  </r>
  <r>
    <n v="1147663"/>
    <n v="52"/>
    <n v="7"/>
    <x v="24"/>
    <x v="9"/>
  </r>
  <r>
    <n v="1147674"/>
    <n v="60"/>
    <n v="8"/>
    <x v="24"/>
    <x v="11"/>
  </r>
  <r>
    <n v="1147679"/>
    <n v="59"/>
    <n v="28"/>
    <x v="31"/>
    <x v="42"/>
  </r>
  <r>
    <n v="1149746"/>
    <n v="27"/>
    <n v="11"/>
    <x v="78"/>
    <x v="23"/>
  </r>
  <r>
    <n v="1149747"/>
    <n v="67"/>
    <n v="14"/>
    <x v="38"/>
    <x v="22"/>
  </r>
  <r>
    <n v="1149752"/>
    <n v="50"/>
    <n v="17"/>
    <x v="60"/>
    <x v="55"/>
  </r>
  <r>
    <n v="1149753"/>
    <n v="37"/>
    <n v="34"/>
    <x v="23"/>
    <x v="91"/>
  </r>
  <r>
    <n v="1149760"/>
    <n v="43"/>
    <n v="12"/>
    <x v="64"/>
    <x v="6"/>
  </r>
  <r>
    <n v="1149775"/>
    <n v="46"/>
    <n v="19"/>
    <x v="53"/>
    <x v="55"/>
  </r>
  <r>
    <n v="1149788"/>
    <n v="48"/>
    <n v="24"/>
    <x v="54"/>
    <x v="40"/>
  </r>
  <r>
    <n v="1149798"/>
    <n v="45"/>
    <n v="17"/>
    <x v="55"/>
    <x v="6"/>
  </r>
  <r>
    <n v="1149808"/>
    <n v="67"/>
    <n v="20"/>
    <x v="95"/>
    <x v="26"/>
  </r>
  <r>
    <n v="1149825"/>
    <n v="59"/>
    <n v="11"/>
    <x v="15"/>
    <x v="21"/>
  </r>
  <r>
    <n v="1149827"/>
    <n v="61"/>
    <n v="8"/>
    <x v="24"/>
    <x v="5"/>
  </r>
  <r>
    <n v="1150861"/>
    <n v="61"/>
    <n v="56"/>
    <x v="23"/>
    <x v="66"/>
  </r>
  <r>
    <n v="1150874"/>
    <n v="53"/>
    <n v="32"/>
    <x v="87"/>
    <x v="49"/>
  </r>
  <r>
    <n v="1150884"/>
    <n v="41"/>
    <n v="5"/>
    <x v="69"/>
    <x v="15"/>
  </r>
  <r>
    <n v="1150886"/>
    <n v="69"/>
    <n v="40"/>
    <x v="83"/>
    <x v="78"/>
  </r>
  <r>
    <n v="1150891"/>
    <n v="57"/>
    <n v="8"/>
    <x v="99"/>
    <x v="30"/>
  </r>
  <r>
    <n v="1150896"/>
    <n v="53"/>
    <n v="34"/>
    <x v="90"/>
    <x v="90"/>
  </r>
  <r>
    <n v="1150912"/>
    <n v="72"/>
    <n v="72"/>
    <x v="47"/>
    <x v="99"/>
  </r>
  <r>
    <n v="1150920"/>
    <n v="59"/>
    <n v="12"/>
    <x v="38"/>
    <x v="13"/>
  </r>
  <r>
    <n v="1150923"/>
    <n v="45"/>
    <n v="13"/>
    <x v="19"/>
    <x v="81"/>
  </r>
  <r>
    <n v="1150926"/>
    <n v="52"/>
    <n v="0"/>
    <x v="1"/>
    <x v="1"/>
  </r>
  <r>
    <n v="1150930"/>
    <n v="54"/>
    <n v="39"/>
    <x v="29"/>
    <x v="69"/>
  </r>
  <r>
    <n v="1150931"/>
    <n v="66"/>
    <n v="27"/>
    <x v="78"/>
    <x v="26"/>
  </r>
  <r>
    <n v="1150941"/>
    <n v="51"/>
    <n v="21"/>
    <x v="53"/>
    <x v="56"/>
  </r>
  <r>
    <n v="1150950"/>
    <n v="63"/>
    <n v="13"/>
    <x v="38"/>
    <x v="87"/>
  </r>
  <r>
    <n v="1150952"/>
    <n v="45"/>
    <n v="14"/>
    <x v="76"/>
    <x v="28"/>
  </r>
  <r>
    <n v="1150964"/>
    <n v="43"/>
    <n v="13"/>
    <x v="8"/>
    <x v="26"/>
  </r>
  <r>
    <n v="1150979"/>
    <n v="66"/>
    <n v="20"/>
    <x v="8"/>
    <x v="2"/>
  </r>
  <r>
    <n v="1150985"/>
    <n v="34"/>
    <n v="20"/>
    <x v="89"/>
    <x v="56"/>
  </r>
  <r>
    <n v="1150987"/>
    <n v="54"/>
    <n v="33"/>
    <x v="92"/>
    <x v="62"/>
  </r>
  <r>
    <n v="1150988"/>
    <n v="60"/>
    <n v="9"/>
    <x v="25"/>
    <x v="7"/>
  </r>
  <r>
    <n v="1150993"/>
    <n v="56"/>
    <n v="5"/>
    <x v="12"/>
    <x v="14"/>
  </r>
  <r>
    <n v="1150997"/>
    <n v="51"/>
    <n v="0"/>
    <x v="1"/>
    <x v="1"/>
  </r>
  <r>
    <n v="1151001"/>
    <n v="50"/>
    <n v="34"/>
    <x v="98"/>
    <x v="68"/>
  </r>
  <r>
    <n v="1151014"/>
    <n v="66"/>
    <n v="40"/>
    <x v="87"/>
    <x v="40"/>
  </r>
  <r>
    <n v="1153083"/>
    <n v="45"/>
    <n v="21"/>
    <x v="6"/>
    <x v="75"/>
  </r>
  <r>
    <n v="1153091"/>
    <n v="52"/>
    <n v="33"/>
    <x v="94"/>
    <x v="25"/>
  </r>
  <r>
    <n v="1153120"/>
    <n v="58"/>
    <n v="7"/>
    <x v="69"/>
    <x v="5"/>
  </r>
  <r>
    <n v="1153160"/>
    <n v="50"/>
    <n v="36"/>
    <x v="29"/>
    <x v="31"/>
  </r>
  <r>
    <n v="1153165"/>
    <n v="50"/>
    <n v="27"/>
    <x v="71"/>
    <x v="62"/>
  </r>
  <r>
    <n v="1153168"/>
    <n v="64"/>
    <n v="21"/>
    <x v="48"/>
    <x v="30"/>
  </r>
  <r>
    <n v="1153174"/>
    <n v="37"/>
    <n v="30"/>
    <x v="20"/>
    <x v="85"/>
  </r>
  <r>
    <n v="1153177"/>
    <n v="66"/>
    <n v="46"/>
    <x v="86"/>
    <x v="89"/>
  </r>
  <r>
    <n v="1153212"/>
    <n v="61"/>
    <n v="53"/>
    <x v="49"/>
    <x v="79"/>
  </r>
  <r>
    <n v="1153215"/>
    <n v="48"/>
    <n v="25"/>
    <x v="65"/>
    <x v="77"/>
  </r>
  <r>
    <n v="1153218"/>
    <n v="22"/>
    <n v="6"/>
    <x v="64"/>
    <x v="44"/>
  </r>
  <r>
    <n v="1153231"/>
    <n v="55"/>
    <n v="3"/>
    <x v="0"/>
    <x v="0"/>
  </r>
  <r>
    <n v="1153249"/>
    <n v="52"/>
    <n v="1"/>
    <x v="14"/>
    <x v="1"/>
  </r>
  <r>
    <n v="1154080"/>
    <n v="61"/>
    <n v="53"/>
    <x v="49"/>
    <x v="31"/>
  </r>
  <r>
    <n v="1155320"/>
    <n v="57"/>
    <n v="0"/>
    <x v="1"/>
    <x v="1"/>
  </r>
  <r>
    <n v="1155328"/>
    <n v="72"/>
    <n v="72"/>
    <x v="47"/>
    <x v="91"/>
  </r>
  <r>
    <n v="1155346"/>
    <n v="67"/>
    <n v="66"/>
    <x v="11"/>
    <x v="54"/>
  </r>
  <r>
    <n v="1155360"/>
    <n v="44"/>
    <n v="20"/>
    <x v="81"/>
    <x v="61"/>
  </r>
  <r>
    <n v="1155364"/>
    <n v="64"/>
    <n v="22"/>
    <x v="60"/>
    <x v="24"/>
  </r>
  <r>
    <n v="1155374"/>
    <n v="60"/>
    <n v="7"/>
    <x v="28"/>
    <x v="21"/>
  </r>
  <r>
    <n v="1155375"/>
    <n v="53"/>
    <n v="21"/>
    <x v="77"/>
    <x v="2"/>
  </r>
  <r>
    <n v="1155406"/>
    <n v="39"/>
    <n v="1"/>
    <x v="39"/>
    <x v="1"/>
  </r>
  <r>
    <n v="1155412"/>
    <n v="52"/>
    <n v="0"/>
    <x v="1"/>
    <x v="1"/>
  </r>
  <r>
    <n v="1155413"/>
    <n v="38"/>
    <n v="0"/>
    <x v="1"/>
    <x v="1"/>
  </r>
  <r>
    <n v="1155425"/>
    <n v="38"/>
    <n v="1"/>
    <x v="39"/>
    <x v="1"/>
  </r>
  <r>
    <n v="1155434"/>
    <n v="54"/>
    <n v="40"/>
    <x v="93"/>
    <x v="29"/>
  </r>
  <r>
    <n v="1155439"/>
    <n v="33"/>
    <n v="20"/>
    <x v="87"/>
    <x v="33"/>
  </r>
  <r>
    <n v="1155440"/>
    <n v="39"/>
    <n v="37"/>
    <x v="22"/>
    <x v="91"/>
  </r>
  <r>
    <n v="1155441"/>
    <n v="35"/>
    <n v="20"/>
    <x v="83"/>
    <x v="49"/>
  </r>
  <r>
    <n v="1155442"/>
    <n v="35"/>
    <n v="24"/>
    <x v="98"/>
    <x v="46"/>
  </r>
  <r>
    <n v="1155448"/>
    <n v="35"/>
    <n v="21"/>
    <x v="87"/>
    <x v="72"/>
  </r>
  <r>
    <n v="1155449"/>
    <n v="51"/>
    <n v="0"/>
    <x v="1"/>
    <x v="1"/>
  </r>
  <r>
    <n v="1155452"/>
    <n v="67"/>
    <n v="50"/>
    <x v="93"/>
    <x v="17"/>
  </r>
  <r>
    <n v="1155455"/>
    <n v="65"/>
    <n v="63"/>
    <x v="4"/>
    <x v="95"/>
  </r>
  <r>
    <n v="1155471"/>
    <n v="63"/>
    <n v="49"/>
    <x v="30"/>
    <x v="33"/>
  </r>
  <r>
    <n v="1155484"/>
    <n v="67"/>
    <n v="60"/>
    <x v="58"/>
    <x v="79"/>
  </r>
  <r>
    <n v="1155488"/>
    <n v="67"/>
    <n v="50"/>
    <x v="93"/>
    <x v="46"/>
  </r>
  <r>
    <n v="1155492"/>
    <n v="64"/>
    <n v="46"/>
    <x v="67"/>
    <x v="33"/>
  </r>
  <r>
    <n v="1155499"/>
    <n v="61"/>
    <n v="52"/>
    <x v="40"/>
    <x v="27"/>
  </r>
  <r>
    <n v="1155512"/>
    <n v="72"/>
    <n v="66"/>
    <x v="23"/>
    <x v="82"/>
  </r>
  <r>
    <n v="1155514"/>
    <n v="61"/>
    <n v="43"/>
    <x v="42"/>
    <x v="25"/>
  </r>
  <r>
    <n v="1155522"/>
    <n v="66"/>
    <n v="48"/>
    <x v="29"/>
    <x v="17"/>
  </r>
  <r>
    <n v="1155528"/>
    <n v="63"/>
    <n v="36"/>
    <x v="83"/>
    <x v="63"/>
  </r>
  <r>
    <n v="1157595"/>
    <n v="67"/>
    <n v="65"/>
    <x v="46"/>
    <x v="36"/>
  </r>
  <r>
    <n v="1157607"/>
    <n v="61"/>
    <n v="46"/>
    <x v="97"/>
    <x v="46"/>
  </r>
  <r>
    <n v="1157616"/>
    <n v="66"/>
    <n v="63"/>
    <x v="16"/>
    <x v="96"/>
  </r>
  <r>
    <n v="1157619"/>
    <n v="51"/>
    <n v="1"/>
    <x v="14"/>
    <x v="1"/>
  </r>
  <r>
    <n v="1157620"/>
    <n v="53"/>
    <n v="2"/>
    <x v="3"/>
    <x v="3"/>
  </r>
  <r>
    <n v="1157627"/>
    <n v="61"/>
    <n v="21"/>
    <x v="60"/>
    <x v="52"/>
  </r>
  <r>
    <n v="1157631"/>
    <n v="35"/>
    <n v="0"/>
    <x v="1"/>
    <x v="1"/>
  </r>
  <r>
    <n v="1157646"/>
    <n v="60"/>
    <n v="36"/>
    <x v="87"/>
    <x v="88"/>
  </r>
  <r>
    <n v="1157659"/>
    <n v="72"/>
    <n v="41"/>
    <x v="62"/>
    <x v="38"/>
  </r>
  <r>
    <n v="1157661"/>
    <n v="19"/>
    <n v="2"/>
    <x v="10"/>
    <x v="7"/>
  </r>
  <r>
    <n v="1157670"/>
    <n v="61"/>
    <n v="56"/>
    <x v="23"/>
    <x v="91"/>
  </r>
  <r>
    <n v="1157705"/>
    <n v="55"/>
    <n v="4"/>
    <x v="17"/>
    <x v="14"/>
  </r>
  <r>
    <n v="1157706"/>
    <n v="23"/>
    <n v="14"/>
    <x v="87"/>
    <x v="37"/>
  </r>
  <r>
    <n v="1157715"/>
    <n v="67"/>
    <n v="48"/>
    <x v="67"/>
    <x v="65"/>
  </r>
  <r>
    <n v="1157725"/>
    <n v="67"/>
    <n v="56"/>
    <x v="13"/>
    <x v="74"/>
  </r>
  <r>
    <n v="1157726"/>
    <n v="67"/>
    <n v="67"/>
    <x v="47"/>
    <x v="71"/>
  </r>
  <r>
    <n v="1157731"/>
    <n v="32"/>
    <n v="27"/>
    <x v="50"/>
    <x v="27"/>
  </r>
  <r>
    <n v="1157767"/>
    <n v="50"/>
    <n v="46"/>
    <x v="32"/>
    <x v="84"/>
  </r>
  <r>
    <n v="1157773"/>
    <n v="67"/>
    <n v="49"/>
    <x v="37"/>
    <x v="90"/>
  </r>
  <r>
    <n v="1160869"/>
    <n v="60"/>
    <n v="13"/>
    <x v="43"/>
    <x v="13"/>
  </r>
  <r>
    <n v="1160877"/>
    <n v="67"/>
    <n v="62"/>
    <x v="32"/>
    <x v="92"/>
  </r>
  <r>
    <n v="1160878"/>
    <n v="60"/>
    <n v="6"/>
    <x v="10"/>
    <x v="11"/>
  </r>
  <r>
    <n v="1160885"/>
    <n v="53"/>
    <n v="9"/>
    <x v="35"/>
    <x v="5"/>
  </r>
  <r>
    <n v="1161583"/>
    <n v="62"/>
    <n v="35"/>
    <x v="62"/>
    <x v="6"/>
  </r>
  <r>
    <n v="1161585"/>
    <n v="48"/>
    <n v="8"/>
    <x v="35"/>
    <x v="86"/>
  </r>
  <r>
    <n v="1161594"/>
    <n v="58"/>
    <n v="9"/>
    <x v="25"/>
    <x v="11"/>
  </r>
  <r>
    <n v="1161614"/>
    <n v="67"/>
    <n v="61"/>
    <x v="23"/>
    <x v="93"/>
  </r>
  <r>
    <n v="1161618"/>
    <n v="65"/>
    <n v="38"/>
    <x v="89"/>
    <x v="75"/>
  </r>
  <r>
    <n v="1161620"/>
    <n v="67"/>
    <n v="66"/>
    <x v="11"/>
    <x v="73"/>
  </r>
  <r>
    <n v="1161624"/>
    <n v="72"/>
    <n v="63"/>
    <x v="82"/>
    <x v="90"/>
  </r>
  <r>
    <n v="1161628"/>
    <n v="53"/>
    <n v="1"/>
    <x v="14"/>
    <x v="1"/>
  </r>
  <r>
    <n v="1161638"/>
    <n v="54"/>
    <n v="0"/>
    <x v="1"/>
    <x v="1"/>
  </r>
  <r>
    <n v="1161639"/>
    <n v="51"/>
    <n v="45"/>
    <x v="44"/>
    <x v="43"/>
  </r>
  <r>
    <n v="1161656"/>
    <n v="67"/>
    <n v="46"/>
    <x v="98"/>
    <x v="42"/>
  </r>
  <r>
    <n v="1161662"/>
    <n v="66"/>
    <n v="14"/>
    <x v="43"/>
    <x v="22"/>
  </r>
  <r>
    <n v="1161663"/>
    <n v="52"/>
    <n v="0"/>
    <x v="1"/>
    <x v="1"/>
  </r>
  <r>
    <n v="1161670"/>
    <n v="51"/>
    <n v="13"/>
    <x v="26"/>
    <x v="51"/>
  </r>
  <r>
    <n v="1161679"/>
    <n v="49"/>
    <n v="11"/>
    <x v="79"/>
    <x v="22"/>
  </r>
  <r>
    <n v="1161693"/>
    <n v="61"/>
    <n v="19"/>
    <x v="76"/>
    <x v="2"/>
  </r>
  <r>
    <n v="1161695"/>
    <n v="52"/>
    <n v="0"/>
    <x v="1"/>
    <x v="1"/>
  </r>
  <r>
    <n v="1161697"/>
    <n v="66"/>
    <n v="48"/>
    <x v="29"/>
    <x v="50"/>
  </r>
  <r>
    <n v="1161705"/>
    <n v="51"/>
    <n v="18"/>
    <x v="74"/>
    <x v="77"/>
  </r>
  <r>
    <n v="1161710"/>
    <n v="50"/>
    <n v="40"/>
    <x v="73"/>
    <x v="8"/>
  </r>
  <r>
    <n v="1161718"/>
    <n v="52"/>
    <n v="11"/>
    <x v="43"/>
    <x v="9"/>
  </r>
  <r>
    <n v="1162653"/>
    <n v="58"/>
    <n v="0"/>
    <x v="1"/>
    <x v="1"/>
  </r>
  <r>
    <n v="1165874"/>
    <n v="41"/>
    <n v="3"/>
    <x v="17"/>
    <x v="0"/>
  </r>
  <r>
    <n v="1165883"/>
    <n v="47"/>
    <n v="30"/>
    <x v="94"/>
    <x v="17"/>
  </r>
  <r>
    <n v="1165892"/>
    <n v="43"/>
    <n v="12"/>
    <x v="64"/>
    <x v="59"/>
  </r>
  <r>
    <n v="1165894"/>
    <n v="63"/>
    <n v="43"/>
    <x v="98"/>
    <x v="78"/>
  </r>
  <r>
    <n v="1165912"/>
    <n v="53"/>
    <n v="21"/>
    <x v="77"/>
    <x v="75"/>
  </r>
  <r>
    <n v="1165923"/>
    <n v="56"/>
    <n v="7"/>
    <x v="69"/>
    <x v="5"/>
  </r>
  <r>
    <n v="1165924"/>
    <n v="65"/>
    <n v="21"/>
    <x v="48"/>
    <x v="59"/>
  </r>
  <r>
    <n v="1165965"/>
    <n v="52"/>
    <n v="36"/>
    <x v="86"/>
    <x v="69"/>
  </r>
  <r>
    <n v="1165967"/>
    <n v="68"/>
    <n v="1"/>
    <x v="14"/>
    <x v="1"/>
  </r>
  <r>
    <n v="1165975"/>
    <n v="61"/>
    <n v="11"/>
    <x v="15"/>
    <x v="7"/>
  </r>
  <r>
    <n v="1165987"/>
    <n v="55"/>
    <n v="21"/>
    <x v="36"/>
    <x v="51"/>
  </r>
  <r>
    <n v="1165995"/>
    <n v="67"/>
    <n v="61"/>
    <x v="23"/>
    <x v="73"/>
  </r>
  <r>
    <n v="1166004"/>
    <n v="61"/>
    <n v="58"/>
    <x v="16"/>
    <x v="96"/>
  </r>
  <r>
    <n v="1166105"/>
    <n v="2"/>
    <n v="1"/>
    <x v="54"/>
    <x v="78"/>
  </r>
  <r>
    <n v="1166701"/>
    <n v="58"/>
    <n v="10"/>
    <x v="34"/>
    <x v="13"/>
  </r>
  <r>
    <n v="1167494"/>
    <n v="52"/>
    <n v="8"/>
    <x v="25"/>
    <x v="15"/>
  </r>
  <r>
    <n v="1170126"/>
    <n v="62"/>
    <n v="13"/>
    <x v="38"/>
    <x v="86"/>
  </r>
  <r>
    <n v="1170152"/>
    <n v="53"/>
    <n v="2"/>
    <x v="3"/>
    <x v="0"/>
  </r>
  <r>
    <n v="1170165"/>
    <n v="52"/>
    <n v="17"/>
    <x v="48"/>
    <x v="22"/>
  </r>
  <r>
    <n v="1170166"/>
    <n v="53"/>
    <n v="0"/>
    <x v="1"/>
    <x v="1"/>
  </r>
  <r>
    <n v="1170188"/>
    <n v="53"/>
    <n v="31"/>
    <x v="89"/>
    <x v="29"/>
  </r>
  <r>
    <n v="1170207"/>
    <n v="63"/>
    <n v="26"/>
    <x v="53"/>
    <x v="26"/>
  </r>
  <r>
    <n v="1170213"/>
    <n v="66"/>
    <n v="29"/>
    <x v="85"/>
    <x v="59"/>
  </r>
  <r>
    <n v="1170216"/>
    <n v="52"/>
    <n v="0"/>
    <x v="1"/>
    <x v="1"/>
  </r>
  <r>
    <n v="1170220"/>
    <n v="58"/>
    <n v="15"/>
    <x v="26"/>
    <x v="22"/>
  </r>
  <r>
    <n v="1170222"/>
    <n v="26"/>
    <n v="4"/>
    <x v="25"/>
    <x v="15"/>
  </r>
  <r>
    <n v="1170223"/>
    <n v="56"/>
    <n v="2"/>
    <x v="3"/>
    <x v="3"/>
  </r>
  <r>
    <n v="1170251"/>
    <n v="54"/>
    <n v="6"/>
    <x v="28"/>
    <x v="11"/>
  </r>
  <r>
    <n v="1172313"/>
    <n v="63"/>
    <n v="16"/>
    <x v="26"/>
    <x v="52"/>
  </r>
  <r>
    <n v="1172318"/>
    <n v="61"/>
    <n v="11"/>
    <x v="15"/>
    <x v="86"/>
  </r>
  <r>
    <n v="1172342"/>
    <n v="49"/>
    <n v="0"/>
    <x v="1"/>
    <x v="1"/>
  </r>
  <r>
    <n v="1172345"/>
    <n v="52"/>
    <n v="0"/>
    <x v="1"/>
    <x v="1"/>
  </r>
  <r>
    <n v="1172353"/>
    <n v="65"/>
    <n v="25"/>
    <x v="36"/>
    <x v="51"/>
  </r>
  <r>
    <n v="1172356"/>
    <n v="61"/>
    <n v="10"/>
    <x v="35"/>
    <x v="28"/>
  </r>
  <r>
    <n v="1172364"/>
    <n v="54"/>
    <n v="2"/>
    <x v="3"/>
    <x v="3"/>
  </r>
  <r>
    <n v="1172370"/>
    <n v="52"/>
    <n v="29"/>
    <x v="68"/>
    <x v="70"/>
  </r>
  <r>
    <n v="1172386"/>
    <n v="49"/>
    <n v="0"/>
    <x v="1"/>
    <x v="1"/>
  </r>
  <r>
    <n v="1172387"/>
    <n v="65"/>
    <n v="33"/>
    <x v="54"/>
    <x v="61"/>
  </r>
  <r>
    <n v="1172396"/>
    <n v="55"/>
    <n v="25"/>
    <x v="81"/>
    <x v="24"/>
  </r>
  <r>
    <n v="1172403"/>
    <n v="60"/>
    <n v="15"/>
    <x v="26"/>
    <x v="22"/>
  </r>
  <r>
    <n v="1172404"/>
    <n v="81"/>
    <n v="58"/>
    <x v="67"/>
    <x v="49"/>
  </r>
  <r>
    <n v="1172406"/>
    <n v="72"/>
    <n v="32"/>
    <x v="57"/>
    <x v="75"/>
  </r>
  <r>
    <n v="1172417"/>
    <n v="65"/>
    <n v="62"/>
    <x v="16"/>
    <x v="98"/>
  </r>
  <r>
    <n v="1172428"/>
    <n v="27"/>
    <n v="15"/>
    <x v="68"/>
    <x v="65"/>
  </r>
  <r>
    <n v="1172429"/>
    <n v="53"/>
    <n v="1"/>
    <x v="14"/>
    <x v="3"/>
  </r>
  <r>
    <n v="1172430"/>
    <n v="60"/>
    <n v="12"/>
    <x v="38"/>
    <x v="9"/>
  </r>
  <r>
    <n v="1172439"/>
    <n v="67"/>
    <n v="42"/>
    <x v="63"/>
    <x v="65"/>
  </r>
  <r>
    <n v="1172443"/>
    <n v="60"/>
    <n v="20"/>
    <x v="75"/>
    <x v="87"/>
  </r>
  <r>
    <n v="1176589"/>
    <n v="49"/>
    <n v="0"/>
    <x v="1"/>
    <x v="1"/>
  </r>
  <r>
    <n v="1176796"/>
    <n v="67"/>
    <n v="55"/>
    <x v="51"/>
    <x v="61"/>
  </r>
  <r>
    <n v="1176802"/>
    <n v="63"/>
    <n v="55"/>
    <x v="82"/>
    <x v="69"/>
  </r>
  <r>
    <n v="1176805"/>
    <n v="68"/>
    <n v="21"/>
    <x v="8"/>
    <x v="87"/>
  </r>
  <r>
    <n v="1176825"/>
    <n v="50"/>
    <n v="16"/>
    <x v="48"/>
    <x v="24"/>
  </r>
  <r>
    <n v="1176856"/>
    <n v="60"/>
    <n v="29"/>
    <x v="88"/>
    <x v="6"/>
  </r>
  <r>
    <n v="1177280"/>
    <n v="49"/>
    <n v="6"/>
    <x v="69"/>
    <x v="5"/>
  </r>
  <r>
    <n v="1180964"/>
    <n v="68"/>
    <n v="61"/>
    <x v="58"/>
    <x v="90"/>
  </r>
  <r>
    <n v="1180968"/>
    <n v="53"/>
    <n v="5"/>
    <x v="5"/>
    <x v="0"/>
  </r>
  <r>
    <n v="1180973"/>
    <n v="65"/>
    <n v="55"/>
    <x v="50"/>
    <x v="12"/>
  </r>
  <r>
    <n v="1180988"/>
    <n v="51"/>
    <n v="0"/>
    <x v="1"/>
    <x v="1"/>
  </r>
  <r>
    <n v="1180992"/>
    <n v="28"/>
    <n v="9"/>
    <x v="48"/>
    <x v="26"/>
  </r>
  <r>
    <n v="1180993"/>
    <n v="66"/>
    <n v="34"/>
    <x v="27"/>
    <x v="76"/>
  </r>
  <r>
    <n v="1181005"/>
    <n v="25"/>
    <n v="12"/>
    <x v="88"/>
    <x v="50"/>
  </r>
  <r>
    <n v="1181008"/>
    <n v="72"/>
    <n v="71"/>
    <x v="11"/>
    <x v="80"/>
  </r>
  <r>
    <n v="1181011"/>
    <n v="65"/>
    <n v="62"/>
    <x v="16"/>
    <x v="58"/>
  </r>
  <r>
    <n v="1181019"/>
    <n v="57"/>
    <n v="8"/>
    <x v="99"/>
    <x v="5"/>
  </r>
  <r>
    <n v="1181051"/>
    <n v="59"/>
    <n v="8"/>
    <x v="24"/>
    <x v="5"/>
  </r>
  <r>
    <n v="1181057"/>
    <n v="66"/>
    <n v="31"/>
    <x v="6"/>
    <x v="75"/>
  </r>
  <r>
    <n v="1181061"/>
    <n v="66"/>
    <n v="64"/>
    <x v="4"/>
    <x v="71"/>
  </r>
  <r>
    <n v="1181062"/>
    <n v="56"/>
    <n v="23"/>
    <x v="53"/>
    <x v="22"/>
  </r>
  <r>
    <n v="1181063"/>
    <n v="57"/>
    <n v="4"/>
    <x v="17"/>
    <x v="0"/>
  </r>
  <r>
    <n v="1181442"/>
    <n v="70"/>
    <n v="3"/>
    <x v="61"/>
    <x v="3"/>
  </r>
  <r>
    <n v="1185206"/>
    <n v="59"/>
    <n v="54"/>
    <x v="23"/>
    <x v="73"/>
  </r>
  <r>
    <n v="1185215"/>
    <n v="51"/>
    <n v="3"/>
    <x v="0"/>
    <x v="14"/>
  </r>
  <r>
    <n v="1185224"/>
    <n v="69"/>
    <n v="60"/>
    <x v="49"/>
    <x v="45"/>
  </r>
  <r>
    <n v="1185239"/>
    <n v="67"/>
    <n v="47"/>
    <x v="42"/>
    <x v="89"/>
  </r>
  <r>
    <n v="1185251"/>
    <n v="62"/>
    <n v="50"/>
    <x v="73"/>
    <x v="62"/>
  </r>
  <r>
    <n v="1185255"/>
    <n v="57"/>
    <n v="20"/>
    <x v="74"/>
    <x v="52"/>
  </r>
  <r>
    <n v="1185258"/>
    <n v="68"/>
    <n v="30"/>
    <x v="57"/>
    <x v="44"/>
  </r>
  <r>
    <n v="1185271"/>
    <n v="54"/>
    <n v="0"/>
    <x v="1"/>
    <x v="1"/>
  </r>
  <r>
    <n v="1185272"/>
    <n v="72"/>
    <n v="52"/>
    <x v="29"/>
    <x v="42"/>
  </r>
  <r>
    <n v="1185275"/>
    <n v="67"/>
    <n v="64"/>
    <x v="16"/>
    <x v="84"/>
  </r>
  <r>
    <n v="1185276"/>
    <n v="68"/>
    <n v="68"/>
    <x v="47"/>
    <x v="66"/>
  </r>
  <r>
    <n v="1185277"/>
    <n v="52"/>
    <n v="3"/>
    <x v="0"/>
    <x v="0"/>
  </r>
  <r>
    <n v="1185278"/>
    <n v="64"/>
    <n v="43"/>
    <x v="72"/>
    <x v="55"/>
  </r>
  <r>
    <n v="1185282"/>
    <n v="50"/>
    <n v="25"/>
    <x v="54"/>
    <x v="89"/>
  </r>
  <r>
    <n v="1185297"/>
    <n v="65"/>
    <n v="55"/>
    <x v="50"/>
    <x v="72"/>
  </r>
  <r>
    <n v="1185304"/>
    <n v="46"/>
    <n v="22"/>
    <x v="31"/>
    <x v="77"/>
  </r>
  <r>
    <n v="1185314"/>
    <n v="55"/>
    <n v="1"/>
    <x v="14"/>
    <x v="1"/>
  </r>
  <r>
    <n v="1185324"/>
    <n v="63"/>
    <n v="18"/>
    <x v="19"/>
    <x v="13"/>
  </r>
  <r>
    <n v="1185325"/>
    <n v="61"/>
    <n v="16"/>
    <x v="84"/>
    <x v="86"/>
  </r>
  <r>
    <n v="1185330"/>
    <n v="56"/>
    <n v="19"/>
    <x v="75"/>
    <x v="67"/>
  </r>
  <r>
    <n v="1187404"/>
    <n v="65"/>
    <n v="41"/>
    <x v="94"/>
    <x v="47"/>
  </r>
  <r>
    <n v="1187408"/>
    <n v="42"/>
    <n v="4"/>
    <x v="5"/>
    <x v="5"/>
  </r>
  <r>
    <n v="1187442"/>
    <n v="61"/>
    <n v="54"/>
    <x v="44"/>
    <x v="61"/>
  </r>
  <r>
    <n v="1187444"/>
    <n v="59"/>
    <n v="14"/>
    <x v="41"/>
    <x v="7"/>
  </r>
  <r>
    <n v="1187479"/>
    <n v="46"/>
    <n v="15"/>
    <x v="48"/>
    <x v="53"/>
  </r>
  <r>
    <n v="1187499"/>
    <n v="71"/>
    <n v="26"/>
    <x v="96"/>
    <x v="32"/>
  </r>
  <r>
    <n v="1187692"/>
    <n v="69"/>
    <n v="67"/>
    <x v="46"/>
    <x v="48"/>
  </r>
  <r>
    <n v="1189587"/>
    <n v="70"/>
    <n v="53"/>
    <x v="97"/>
    <x v="47"/>
  </r>
  <r>
    <n v="1189594"/>
    <n v="54"/>
    <n v="0"/>
    <x v="1"/>
    <x v="1"/>
  </r>
  <r>
    <n v="1189597"/>
    <n v="67"/>
    <n v="20"/>
    <x v="95"/>
    <x v="81"/>
  </r>
  <r>
    <n v="1189601"/>
    <n v="37"/>
    <n v="8"/>
    <x v="43"/>
    <x v="28"/>
  </r>
  <r>
    <n v="1189610"/>
    <n v="55"/>
    <n v="4"/>
    <x v="17"/>
    <x v="0"/>
  </r>
  <r>
    <n v="1189612"/>
    <n v="57"/>
    <n v="8"/>
    <x v="99"/>
    <x v="5"/>
  </r>
  <r>
    <n v="1189613"/>
    <n v="50"/>
    <n v="21"/>
    <x v="80"/>
    <x v="23"/>
  </r>
  <r>
    <n v="1189638"/>
    <n v="51"/>
    <n v="38"/>
    <x v="93"/>
    <x v="79"/>
  </r>
  <r>
    <n v="1189645"/>
    <n v="61"/>
    <n v="8"/>
    <x v="24"/>
    <x v="9"/>
  </r>
  <r>
    <n v="1189661"/>
    <n v="64"/>
    <n v="29"/>
    <x v="81"/>
    <x v="2"/>
  </r>
  <r>
    <n v="1189669"/>
    <n v="37"/>
    <n v="1"/>
    <x v="39"/>
    <x v="3"/>
  </r>
  <r>
    <n v="1189676"/>
    <n v="61"/>
    <n v="14"/>
    <x v="79"/>
    <x v="86"/>
  </r>
  <r>
    <n v="1190745"/>
    <n v="53"/>
    <n v="51"/>
    <x v="4"/>
    <x v="10"/>
  </r>
  <r>
    <n v="1191793"/>
    <n v="65"/>
    <n v="19"/>
    <x v="95"/>
    <x v="30"/>
  </r>
  <r>
    <n v="1191823"/>
    <n v="72"/>
    <n v="60"/>
    <x v="13"/>
    <x v="12"/>
  </r>
  <r>
    <n v="1191825"/>
    <n v="64"/>
    <n v="34"/>
    <x v="2"/>
    <x v="56"/>
  </r>
  <r>
    <n v="1193917"/>
    <n v="69"/>
    <n v="33"/>
    <x v="31"/>
    <x v="6"/>
  </r>
  <r>
    <n v="1193928"/>
    <n v="69"/>
    <n v="66"/>
    <x v="16"/>
    <x v="62"/>
  </r>
  <r>
    <n v="1193934"/>
    <n v="72"/>
    <n v="71"/>
    <x v="11"/>
    <x v="80"/>
  </r>
  <r>
    <n v="1193946"/>
    <n v="44"/>
    <n v="40"/>
    <x v="9"/>
    <x v="58"/>
  </r>
  <r>
    <n v="1193949"/>
    <n v="50"/>
    <n v="18"/>
    <x v="96"/>
    <x v="55"/>
  </r>
  <r>
    <n v="1193964"/>
    <n v="72"/>
    <n v="52"/>
    <x v="29"/>
    <x v="45"/>
  </r>
  <r>
    <n v="1193991"/>
    <n v="65"/>
    <n v="61"/>
    <x v="21"/>
    <x v="98"/>
  </r>
  <r>
    <n v="1194006"/>
    <n v="51"/>
    <n v="0"/>
    <x v="1"/>
    <x v="1"/>
  </r>
  <r>
    <n v="1194012"/>
    <n v="65"/>
    <n v="24"/>
    <x v="96"/>
    <x v="2"/>
  </r>
  <r>
    <n v="1194020"/>
    <n v="62"/>
    <n v="41"/>
    <x v="33"/>
    <x v="63"/>
  </r>
  <r>
    <n v="1194030"/>
    <n v="65"/>
    <n v="35"/>
    <x v="2"/>
    <x v="67"/>
  </r>
  <r>
    <n v="1194035"/>
    <n v="63"/>
    <n v="12"/>
    <x v="7"/>
    <x v="28"/>
  </r>
  <r>
    <n v="1196121"/>
    <n v="66"/>
    <n v="63"/>
    <x v="16"/>
    <x v="19"/>
  </r>
  <r>
    <n v="1196123"/>
    <n v="51"/>
    <n v="25"/>
    <x v="59"/>
    <x v="38"/>
  </r>
  <r>
    <n v="1196148"/>
    <n v="60"/>
    <n v="9"/>
    <x v="25"/>
    <x v="7"/>
  </r>
  <r>
    <n v="1196151"/>
    <n v="66"/>
    <n v="57"/>
    <x v="49"/>
    <x v="69"/>
  </r>
  <r>
    <n v="1196156"/>
    <n v="69"/>
    <n v="65"/>
    <x v="22"/>
    <x v="18"/>
  </r>
  <r>
    <n v="1196170"/>
    <n v="67"/>
    <n v="64"/>
    <x v="16"/>
    <x v="10"/>
  </r>
  <r>
    <n v="1196175"/>
    <n v="81"/>
    <n v="16"/>
    <x v="7"/>
    <x v="13"/>
  </r>
  <r>
    <n v="1196181"/>
    <n v="72"/>
    <n v="18"/>
    <x v="26"/>
    <x v="81"/>
  </r>
  <r>
    <n v="1196192"/>
    <n v="49"/>
    <n v="30"/>
    <x v="92"/>
    <x v="49"/>
  </r>
  <r>
    <n v="1196199"/>
    <n v="54"/>
    <n v="3"/>
    <x v="0"/>
    <x v="5"/>
  </r>
  <r>
    <n v="1196208"/>
    <n v="66"/>
    <n v="64"/>
    <x v="4"/>
    <x v="10"/>
  </r>
  <r>
    <n v="1196803"/>
    <n v="58"/>
    <n v="13"/>
    <x v="79"/>
    <x v="22"/>
  </r>
  <r>
    <n v="1196850"/>
    <n v="55"/>
    <n v="10"/>
    <x v="15"/>
    <x v="15"/>
  </r>
  <r>
    <n v="1200371"/>
    <n v="72"/>
    <n v="72"/>
    <x v="47"/>
    <x v="95"/>
  </r>
  <r>
    <n v="1200404"/>
    <n v="72"/>
    <n v="64"/>
    <x v="44"/>
    <x v="92"/>
  </r>
  <r>
    <n v="1200455"/>
    <n v="61"/>
    <n v="5"/>
    <x v="12"/>
    <x v="14"/>
  </r>
  <r>
    <n v="1200456"/>
    <n v="65"/>
    <n v="23"/>
    <x v="74"/>
    <x v="67"/>
  </r>
  <r>
    <n v="1200479"/>
    <n v="59"/>
    <n v="9"/>
    <x v="25"/>
    <x v="30"/>
  </r>
  <r>
    <n v="1200488"/>
    <n v="66"/>
    <n v="61"/>
    <x v="32"/>
    <x v="20"/>
  </r>
  <r>
    <n v="1200515"/>
    <n v="30"/>
    <n v="30"/>
    <x v="47"/>
    <x v="31"/>
  </r>
  <r>
    <n v="1200518"/>
    <n v="49"/>
    <n v="0"/>
    <x v="1"/>
    <x v="1"/>
  </r>
  <r>
    <n v="1202584"/>
    <n v="76"/>
    <n v="56"/>
    <x v="37"/>
    <x v="82"/>
  </r>
  <r>
    <n v="1202594"/>
    <n v="72"/>
    <n v="72"/>
    <x v="47"/>
    <x v="91"/>
  </r>
  <r>
    <n v="1202595"/>
    <n v="63"/>
    <n v="26"/>
    <x v="53"/>
    <x v="24"/>
  </r>
  <r>
    <n v="1202630"/>
    <n v="65"/>
    <n v="36"/>
    <x v="68"/>
    <x v="38"/>
  </r>
  <r>
    <n v="1202662"/>
    <n v="68"/>
    <n v="20"/>
    <x v="95"/>
    <x v="21"/>
  </r>
  <r>
    <n v="1202692"/>
    <n v="68"/>
    <n v="57"/>
    <x v="13"/>
    <x v="69"/>
  </r>
  <r>
    <n v="1202709"/>
    <n v="70"/>
    <n v="20"/>
    <x v="19"/>
    <x v="6"/>
  </r>
  <r>
    <n v="1202724"/>
    <n v="60"/>
    <n v="39"/>
    <x v="56"/>
    <x v="74"/>
  </r>
  <r>
    <n v="1202731"/>
    <n v="62"/>
    <n v="50"/>
    <x v="73"/>
    <x v="79"/>
  </r>
  <r>
    <n v="1204805"/>
    <n v="66"/>
    <n v="64"/>
    <x v="4"/>
    <x v="43"/>
  </r>
  <r>
    <n v="1204807"/>
    <n v="30"/>
    <n v="4"/>
    <x v="24"/>
    <x v="7"/>
  </r>
  <r>
    <n v="1204831"/>
    <n v="62"/>
    <n v="38"/>
    <x v="92"/>
    <x v="78"/>
  </r>
  <r>
    <n v="1204834"/>
    <n v="66"/>
    <n v="49"/>
    <x v="93"/>
    <x v="89"/>
  </r>
  <r>
    <n v="1204857"/>
    <n v="63"/>
    <n v="61"/>
    <x v="4"/>
    <x v="96"/>
  </r>
  <r>
    <n v="1204876"/>
    <n v="29"/>
    <n v="22"/>
    <x v="97"/>
    <x v="68"/>
  </r>
  <r>
    <n v="1204886"/>
    <n v="66"/>
    <n v="62"/>
    <x v="21"/>
    <x v="54"/>
  </r>
  <r>
    <n v="1204897"/>
    <n v="66"/>
    <n v="30"/>
    <x v="81"/>
    <x v="83"/>
  </r>
  <r>
    <n v="1204903"/>
    <n v="60"/>
    <n v="41"/>
    <x v="98"/>
    <x v="62"/>
  </r>
  <r>
    <n v="1204907"/>
    <n v="67"/>
    <n v="56"/>
    <x v="13"/>
    <x v="66"/>
  </r>
  <r>
    <n v="1204926"/>
    <n v="63"/>
    <n v="36"/>
    <x v="83"/>
    <x v="45"/>
  </r>
  <r>
    <n v="1204937"/>
    <n v="63"/>
    <n v="60"/>
    <x v="16"/>
    <x v="69"/>
  </r>
  <r>
    <n v="1207046"/>
    <n v="66"/>
    <n v="65"/>
    <x v="11"/>
    <x v="96"/>
  </r>
  <r>
    <n v="1207055"/>
    <n v="50"/>
    <n v="0"/>
    <x v="1"/>
    <x v="1"/>
  </r>
  <r>
    <n v="1207070"/>
    <n v="63"/>
    <n v="63"/>
    <x v="47"/>
    <x v="79"/>
  </r>
  <r>
    <n v="1207173"/>
    <n v="68"/>
    <n v="26"/>
    <x v="36"/>
    <x v="81"/>
  </r>
  <r>
    <n v="1207263"/>
    <n v="54"/>
    <n v="29"/>
    <x v="2"/>
    <x v="56"/>
  </r>
  <r>
    <n v="1209296"/>
    <n v="66"/>
    <n v="21"/>
    <x v="76"/>
    <x v="83"/>
  </r>
  <r>
    <n v="1209318"/>
    <n v="62"/>
    <n v="13"/>
    <x v="38"/>
    <x v="30"/>
  </r>
  <r>
    <n v="1209339"/>
    <n v="71"/>
    <n v="14"/>
    <x v="7"/>
    <x v="44"/>
  </r>
  <r>
    <n v="1209368"/>
    <n v="60"/>
    <n v="55"/>
    <x v="23"/>
    <x v="33"/>
  </r>
  <r>
    <n v="1209372"/>
    <n v="65"/>
    <n v="43"/>
    <x v="33"/>
    <x v="40"/>
  </r>
  <r>
    <n v="1210436"/>
    <n v="57"/>
    <n v="3"/>
    <x v="0"/>
    <x v="3"/>
  </r>
  <r>
    <n v="1210438"/>
    <n v="66"/>
    <n v="30"/>
    <x v="81"/>
    <x v="63"/>
  </r>
  <r>
    <n v="1210492"/>
    <n v="52"/>
    <n v="24"/>
    <x v="6"/>
    <x v="40"/>
  </r>
  <r>
    <n v="1210494"/>
    <n v="66"/>
    <n v="65"/>
    <x v="11"/>
    <x v="71"/>
  </r>
  <r>
    <n v="1210499"/>
    <n v="71"/>
    <n v="65"/>
    <x v="23"/>
    <x v="16"/>
  </r>
  <r>
    <n v="1210500"/>
    <n v="60"/>
    <n v="4"/>
    <x v="52"/>
    <x v="5"/>
  </r>
  <r>
    <n v="1210504"/>
    <n v="62"/>
    <n v="5"/>
    <x v="12"/>
    <x v="11"/>
  </r>
  <r>
    <n v="1210507"/>
    <n v="66"/>
    <n v="47"/>
    <x v="67"/>
    <x v="61"/>
  </r>
  <r>
    <n v="1210515"/>
    <n v="55"/>
    <n v="6"/>
    <x v="10"/>
    <x v="11"/>
  </r>
  <r>
    <n v="1210516"/>
    <n v="77"/>
    <n v="68"/>
    <x v="44"/>
    <x v="94"/>
  </r>
  <r>
    <n v="1210518"/>
    <n v="51"/>
    <n v="49"/>
    <x v="4"/>
    <x v="43"/>
  </r>
  <r>
    <n v="1210527"/>
    <n v="51"/>
    <n v="19"/>
    <x v="55"/>
    <x v="40"/>
  </r>
  <r>
    <n v="1210559"/>
    <n v="64"/>
    <n v="19"/>
    <x v="95"/>
    <x v="67"/>
  </r>
  <r>
    <n v="1210571"/>
    <n v="61"/>
    <n v="40"/>
    <x v="56"/>
    <x v="42"/>
  </r>
  <r>
    <n v="1210761"/>
    <n v="58"/>
    <n v="29"/>
    <x v="54"/>
    <x v="44"/>
  </r>
  <r>
    <n v="1210765"/>
    <n v="57"/>
    <n v="3"/>
    <x v="0"/>
    <x v="5"/>
  </r>
  <r>
    <n v="1214686"/>
    <n v="66"/>
    <n v="65"/>
    <x v="11"/>
    <x v="91"/>
  </r>
  <r>
    <n v="1214691"/>
    <n v="65"/>
    <n v="34"/>
    <x v="65"/>
    <x v="83"/>
  </r>
  <r>
    <n v="1214698"/>
    <n v="63"/>
    <n v="61"/>
    <x v="4"/>
    <x v="64"/>
  </r>
  <r>
    <n v="1214705"/>
    <n v="60"/>
    <n v="16"/>
    <x v="84"/>
    <x v="13"/>
  </r>
  <r>
    <n v="1214713"/>
    <n v="63"/>
    <n v="62"/>
    <x v="11"/>
    <x v="35"/>
  </r>
  <r>
    <n v="1214714"/>
    <n v="60"/>
    <n v="20"/>
    <x v="75"/>
    <x v="51"/>
  </r>
  <r>
    <n v="1214716"/>
    <n v="70"/>
    <n v="29"/>
    <x v="53"/>
    <x v="78"/>
  </r>
  <r>
    <n v="1214721"/>
    <n v="66"/>
    <n v="48"/>
    <x v="29"/>
    <x v="65"/>
  </r>
  <r>
    <n v="1214744"/>
    <n v="67"/>
    <n v="0"/>
    <x v="1"/>
    <x v="1"/>
  </r>
  <r>
    <n v="1214748"/>
    <n v="66"/>
    <n v="63"/>
    <x v="16"/>
    <x v="69"/>
  </r>
  <r>
    <n v="1214750"/>
    <n v="66"/>
    <n v="54"/>
    <x v="20"/>
    <x v="12"/>
  </r>
  <r>
    <n v="1214756"/>
    <n v="55"/>
    <n v="4"/>
    <x v="17"/>
    <x v="5"/>
  </r>
  <r>
    <n v="1214760"/>
    <n v="59"/>
    <n v="2"/>
    <x v="3"/>
    <x v="0"/>
  </r>
  <r>
    <n v="1214771"/>
    <n v="64"/>
    <n v="23"/>
    <x v="74"/>
    <x v="24"/>
  </r>
  <r>
    <n v="1214776"/>
    <n v="51"/>
    <n v="2"/>
    <x v="3"/>
    <x v="0"/>
  </r>
  <r>
    <n v="1214831"/>
    <n v="56"/>
    <n v="13"/>
    <x v="41"/>
    <x v="7"/>
  </r>
  <r>
    <n v="1214833"/>
    <n v="62"/>
    <n v="26"/>
    <x v="53"/>
    <x v="28"/>
  </r>
  <r>
    <n v="1214837"/>
    <n v="60"/>
    <n v="50"/>
    <x v="13"/>
    <x v="60"/>
  </r>
  <r>
    <n v="1215470"/>
    <n v="54"/>
    <n v="51"/>
    <x v="22"/>
    <x v="84"/>
  </r>
  <r>
    <n v="1218941"/>
    <n v="63"/>
    <n v="15"/>
    <x v="41"/>
    <x v="87"/>
  </r>
  <r>
    <n v="1218955"/>
    <n v="64"/>
    <n v="7"/>
    <x v="10"/>
    <x v="5"/>
  </r>
  <r>
    <n v="1218960"/>
    <n v="57"/>
    <n v="56"/>
    <x v="11"/>
    <x v="25"/>
  </r>
  <r>
    <n v="1218965"/>
    <n v="68"/>
    <n v="18"/>
    <x v="84"/>
    <x v="51"/>
  </r>
  <r>
    <n v="1218971"/>
    <n v="67"/>
    <n v="66"/>
    <x v="11"/>
    <x v="71"/>
  </r>
  <r>
    <n v="1218989"/>
    <n v="60"/>
    <n v="55"/>
    <x v="23"/>
    <x v="25"/>
  </r>
  <r>
    <n v="1218991"/>
    <n v="62"/>
    <n v="10"/>
    <x v="35"/>
    <x v="86"/>
  </r>
  <r>
    <n v="1218998"/>
    <n v="65"/>
    <n v="59"/>
    <x v="9"/>
    <x v="66"/>
  </r>
  <r>
    <n v="1219008"/>
    <n v="62"/>
    <n v="56"/>
    <x v="9"/>
    <x v="72"/>
  </r>
  <r>
    <n v="1219012"/>
    <n v="52"/>
    <n v="34"/>
    <x v="56"/>
    <x v="75"/>
  </r>
  <r>
    <n v="1219018"/>
    <n v="64"/>
    <n v="16"/>
    <x v="26"/>
    <x v="51"/>
  </r>
  <r>
    <n v="1219024"/>
    <n v="60"/>
    <n v="10"/>
    <x v="35"/>
    <x v="9"/>
  </r>
  <r>
    <n v="1219034"/>
    <n v="66"/>
    <n v="20"/>
    <x v="8"/>
    <x v="59"/>
  </r>
  <r>
    <n v="1219041"/>
    <n v="55"/>
    <n v="12"/>
    <x v="43"/>
    <x v="7"/>
  </r>
  <r>
    <n v="1221136"/>
    <n v="59"/>
    <n v="10"/>
    <x v="35"/>
    <x v="87"/>
  </r>
  <r>
    <n v="1221138"/>
    <n v="70"/>
    <n v="8"/>
    <x v="28"/>
    <x v="14"/>
  </r>
  <r>
    <n v="1221160"/>
    <n v="65"/>
    <n v="58"/>
    <x v="58"/>
    <x v="12"/>
  </r>
  <r>
    <n v="1221176"/>
    <n v="56"/>
    <n v="5"/>
    <x v="12"/>
    <x v="7"/>
  </r>
  <r>
    <n v="1221183"/>
    <n v="55"/>
    <n v="5"/>
    <x v="5"/>
    <x v="0"/>
  </r>
  <r>
    <n v="1221184"/>
    <n v="72"/>
    <n v="18"/>
    <x v="26"/>
    <x v="32"/>
  </r>
  <r>
    <n v="1221187"/>
    <n v="56"/>
    <n v="54"/>
    <x v="4"/>
    <x v="84"/>
  </r>
  <r>
    <n v="1221203"/>
    <n v="68"/>
    <n v="55"/>
    <x v="73"/>
    <x v="39"/>
  </r>
  <r>
    <n v="1221225"/>
    <n v="36"/>
    <n v="13"/>
    <x v="96"/>
    <x v="67"/>
  </r>
  <r>
    <n v="1221237"/>
    <n v="59"/>
    <n v="3"/>
    <x v="0"/>
    <x v="0"/>
  </r>
  <r>
    <n v="1225383"/>
    <n v="55"/>
    <n v="11"/>
    <x v="38"/>
    <x v="5"/>
  </r>
  <r>
    <n v="1225398"/>
    <n v="54"/>
    <n v="3"/>
    <x v="0"/>
    <x v="0"/>
  </r>
  <r>
    <n v="1225416"/>
    <n v="60"/>
    <n v="16"/>
    <x v="84"/>
    <x v="22"/>
  </r>
  <r>
    <n v="1225423"/>
    <n v="59"/>
    <n v="2"/>
    <x v="3"/>
    <x v="14"/>
  </r>
  <r>
    <n v="1225426"/>
    <n v="57"/>
    <n v="6"/>
    <x v="10"/>
    <x v="11"/>
  </r>
  <r>
    <n v="1227272"/>
    <n v="58"/>
    <n v="4"/>
    <x v="52"/>
    <x v="5"/>
  </r>
  <r>
    <n v="1227537"/>
    <n v="60"/>
    <n v="5"/>
    <x v="12"/>
    <x v="11"/>
  </r>
  <r>
    <n v="1227572"/>
    <n v="43"/>
    <n v="36"/>
    <x v="13"/>
    <x v="16"/>
  </r>
  <r>
    <n v="1227604"/>
    <n v="64"/>
    <n v="15"/>
    <x v="41"/>
    <x v="30"/>
  </r>
  <r>
    <n v="1227622"/>
    <n v="56"/>
    <n v="29"/>
    <x v="27"/>
    <x v="88"/>
  </r>
  <r>
    <n v="1229727"/>
    <n v="67"/>
    <n v="64"/>
    <x v="16"/>
    <x v="80"/>
  </r>
  <r>
    <n v="1229733"/>
    <n v="57"/>
    <n v="51"/>
    <x v="58"/>
    <x v="93"/>
  </r>
  <r>
    <n v="1229735"/>
    <n v="34"/>
    <n v="0"/>
    <x v="1"/>
    <x v="1"/>
  </r>
  <r>
    <n v="1229739"/>
    <n v="67"/>
    <n v="29"/>
    <x v="85"/>
    <x v="83"/>
  </r>
  <r>
    <n v="1229745"/>
    <n v="67"/>
    <n v="15"/>
    <x v="79"/>
    <x v="51"/>
  </r>
  <r>
    <n v="1229755"/>
    <n v="31"/>
    <n v="26"/>
    <x v="13"/>
    <x v="12"/>
  </r>
  <r>
    <n v="1230807"/>
    <n v="58"/>
    <n v="7"/>
    <x v="69"/>
    <x v="5"/>
  </r>
  <r>
    <n v="1230811"/>
    <n v="39"/>
    <n v="8"/>
    <x v="38"/>
    <x v="59"/>
  </r>
  <r>
    <n v="1230813"/>
    <n v="59"/>
    <n v="6"/>
    <x v="10"/>
    <x v="9"/>
  </r>
  <r>
    <n v="1230818"/>
    <n v="54"/>
    <n v="32"/>
    <x v="18"/>
    <x v="65"/>
  </r>
  <r>
    <n v="1230823"/>
    <n v="59"/>
    <n v="35"/>
    <x v="18"/>
    <x v="6"/>
  </r>
  <r>
    <n v="1230849"/>
    <n v="72"/>
    <n v="48"/>
    <x v="33"/>
    <x v="83"/>
  </r>
  <r>
    <n v="1230851"/>
    <n v="67"/>
    <n v="62"/>
    <x v="32"/>
    <x v="73"/>
  </r>
  <r>
    <n v="1230857"/>
    <n v="52"/>
    <n v="1"/>
    <x v="14"/>
    <x v="1"/>
  </r>
  <r>
    <n v="1230877"/>
    <n v="45"/>
    <n v="23"/>
    <x v="27"/>
    <x v="55"/>
  </r>
  <r>
    <n v="1230888"/>
    <n v="54"/>
    <n v="0"/>
    <x v="1"/>
    <x v="1"/>
  </r>
  <r>
    <n v="1230897"/>
    <n v="50"/>
    <n v="3"/>
    <x v="52"/>
    <x v="14"/>
  </r>
  <r>
    <n v="1233022"/>
    <n v="59"/>
    <n v="5"/>
    <x v="12"/>
    <x v="9"/>
  </r>
  <r>
    <n v="1233042"/>
    <n v="34"/>
    <n v="34"/>
    <x v="47"/>
    <x v="4"/>
  </r>
  <r>
    <n v="1235169"/>
    <n v="58"/>
    <n v="5"/>
    <x v="12"/>
    <x v="15"/>
  </r>
  <r>
    <n v="1235177"/>
    <n v="53"/>
    <n v="4"/>
    <x v="17"/>
    <x v="11"/>
  </r>
  <r>
    <n v="1235212"/>
    <n v="55"/>
    <n v="4"/>
    <x v="17"/>
    <x v="0"/>
  </r>
  <r>
    <n v="1235218"/>
    <n v="58"/>
    <n v="11"/>
    <x v="15"/>
    <x v="22"/>
  </r>
  <r>
    <n v="1235246"/>
    <n v="58"/>
    <n v="55"/>
    <x v="22"/>
    <x v="33"/>
  </r>
  <r>
    <n v="1237321"/>
    <n v="50"/>
    <n v="3"/>
    <x v="52"/>
    <x v="0"/>
  </r>
  <r>
    <n v="1237322"/>
    <n v="54"/>
    <n v="29"/>
    <x v="2"/>
    <x v="45"/>
  </r>
  <r>
    <n v="1237352"/>
    <n v="58"/>
    <n v="9"/>
    <x v="25"/>
    <x v="7"/>
  </r>
  <r>
    <n v="1237386"/>
    <n v="36"/>
    <n v="23"/>
    <x v="94"/>
    <x v="82"/>
  </r>
  <r>
    <n v="1237399"/>
    <n v="47"/>
    <n v="0"/>
    <x v="1"/>
    <x v="1"/>
  </r>
  <r>
    <n v="1237898"/>
    <n v="56"/>
    <n v="55"/>
    <x v="11"/>
    <x v="71"/>
  </r>
  <r>
    <n v="1239481"/>
    <n v="73"/>
    <n v="21"/>
    <x v="19"/>
    <x v="22"/>
  </r>
  <r>
    <n v="1239484"/>
    <n v="57"/>
    <n v="6"/>
    <x v="10"/>
    <x v="11"/>
  </r>
  <r>
    <n v="1239494"/>
    <n v="58"/>
    <n v="6"/>
    <x v="10"/>
    <x v="15"/>
  </r>
  <r>
    <n v="1239507"/>
    <n v="53"/>
    <n v="5"/>
    <x v="5"/>
    <x v="11"/>
  </r>
  <r>
    <n v="1239513"/>
    <n v="58"/>
    <n v="5"/>
    <x v="12"/>
    <x v="9"/>
  </r>
  <r>
    <n v="1239518"/>
    <n v="59"/>
    <n v="19"/>
    <x v="48"/>
    <x v="28"/>
  </r>
  <r>
    <n v="1239530"/>
    <n v="56"/>
    <n v="42"/>
    <x v="97"/>
    <x v="89"/>
  </r>
  <r>
    <n v="1239538"/>
    <n v="71"/>
    <n v="5"/>
    <x v="17"/>
    <x v="0"/>
  </r>
  <r>
    <n v="1239539"/>
    <n v="55"/>
    <n v="2"/>
    <x v="3"/>
    <x v="3"/>
  </r>
  <r>
    <n v="1239551"/>
    <n v="63"/>
    <n v="52"/>
    <x v="51"/>
    <x v="27"/>
  </r>
  <r>
    <n v="1239697"/>
    <n v="47"/>
    <n v="1"/>
    <x v="39"/>
    <x v="1"/>
  </r>
  <r>
    <n v="1241646"/>
    <n v="47"/>
    <n v="2"/>
    <x v="61"/>
    <x v="3"/>
  </r>
  <r>
    <n v="1241647"/>
    <n v="45"/>
    <n v="4"/>
    <x v="12"/>
    <x v="14"/>
  </r>
  <r>
    <n v="1241658"/>
    <n v="58"/>
    <n v="50"/>
    <x v="49"/>
    <x v="27"/>
  </r>
  <r>
    <n v="1241663"/>
    <n v="61"/>
    <n v="4"/>
    <x v="52"/>
    <x v="5"/>
  </r>
  <r>
    <n v="1241709"/>
    <n v="53"/>
    <n v="12"/>
    <x v="79"/>
    <x v="30"/>
  </r>
  <r>
    <n v="1241715"/>
    <n v="45"/>
    <n v="9"/>
    <x v="38"/>
    <x v="15"/>
  </r>
  <r>
    <n v="1241724"/>
    <n v="54"/>
    <n v="13"/>
    <x v="70"/>
    <x v="7"/>
  </r>
  <r>
    <n v="1241726"/>
    <n v="54"/>
    <n v="0"/>
    <x v="1"/>
    <x v="1"/>
  </r>
  <r>
    <n v="1241740"/>
    <n v="37"/>
    <n v="30"/>
    <x v="20"/>
    <x v="37"/>
  </r>
  <r>
    <n v="1241750"/>
    <n v="36"/>
    <n v="27"/>
    <x v="97"/>
    <x v="12"/>
  </r>
  <r>
    <n v="1243808"/>
    <n v="58"/>
    <n v="23"/>
    <x v="77"/>
    <x v="59"/>
  </r>
  <r>
    <n v="1243856"/>
    <n v="36"/>
    <n v="3"/>
    <x v="12"/>
    <x v="0"/>
  </r>
  <r>
    <n v="1243927"/>
    <n v="54"/>
    <n v="21"/>
    <x v="36"/>
    <x v="26"/>
  </r>
  <r>
    <n v="1243943"/>
    <n v="54"/>
    <n v="2"/>
    <x v="3"/>
    <x v="3"/>
  </r>
  <r>
    <n v="1243960"/>
    <n v="55"/>
    <n v="25"/>
    <x v="81"/>
    <x v="55"/>
  </r>
  <r>
    <n v="1243969"/>
    <n v="59"/>
    <n v="32"/>
    <x v="71"/>
    <x v="63"/>
  </r>
  <r>
    <n v="1243971"/>
    <n v="54"/>
    <n v="49"/>
    <x v="9"/>
    <x v="47"/>
  </r>
  <r>
    <n v="1243975"/>
    <n v="62"/>
    <n v="61"/>
    <x v="11"/>
    <x v="41"/>
  </r>
  <r>
    <n v="1243979"/>
    <n v="52"/>
    <n v="51"/>
    <x v="11"/>
    <x v="95"/>
  </r>
  <r>
    <n v="1243981"/>
    <n v="57"/>
    <n v="2"/>
    <x v="3"/>
    <x v="3"/>
  </r>
  <r>
    <n v="1243985"/>
    <n v="54"/>
    <n v="25"/>
    <x v="6"/>
    <x v="6"/>
  </r>
  <r>
    <n v="1244082"/>
    <n v="56"/>
    <n v="18"/>
    <x v="48"/>
    <x v="28"/>
  </r>
  <r>
    <n v="1244090"/>
    <n v="56"/>
    <n v="21"/>
    <x v="55"/>
    <x v="32"/>
  </r>
  <r>
    <n v="1244106"/>
    <n v="54"/>
    <n v="49"/>
    <x v="9"/>
    <x v="62"/>
  </r>
  <r>
    <n v="1244144"/>
    <n v="54"/>
    <n v="4"/>
    <x v="17"/>
    <x v="14"/>
  </r>
  <r>
    <n v="1244147"/>
    <n v="54"/>
    <n v="0"/>
    <x v="1"/>
    <x v="1"/>
  </r>
  <r>
    <n v="1244148"/>
    <n v="34"/>
    <n v="29"/>
    <x v="40"/>
    <x v="93"/>
  </r>
  <r>
    <n v="1244152"/>
    <n v="53"/>
    <n v="0"/>
    <x v="1"/>
    <x v="1"/>
  </r>
  <r>
    <n v="1244193"/>
    <n v="58"/>
    <n v="52"/>
    <x v="58"/>
    <x v="94"/>
  </r>
  <r>
    <n v="1244207"/>
    <n v="55"/>
    <n v="36"/>
    <x v="56"/>
    <x v="70"/>
  </r>
  <r>
    <n v="1244227"/>
    <n v="49"/>
    <n v="28"/>
    <x v="83"/>
    <x v="76"/>
  </r>
  <r>
    <n v="1244228"/>
    <n v="54"/>
    <n v="45"/>
    <x v="13"/>
    <x v="43"/>
  </r>
  <r>
    <n v="1244262"/>
    <n v="54"/>
    <n v="6"/>
    <x v="28"/>
    <x v="14"/>
  </r>
  <r>
    <n v="1244278"/>
    <n v="55"/>
    <n v="2"/>
    <x v="3"/>
    <x v="3"/>
  </r>
  <r>
    <n v="1244310"/>
    <n v="55"/>
    <n v="25"/>
    <x v="81"/>
    <x v="81"/>
  </r>
  <r>
    <n v="1244342"/>
    <n v="54"/>
    <n v="16"/>
    <x v="95"/>
    <x v="13"/>
  </r>
  <r>
    <n v="1244356"/>
    <n v="54"/>
    <n v="2"/>
    <x v="3"/>
    <x v="3"/>
  </r>
  <r>
    <n v="1244372"/>
    <n v="55"/>
    <n v="44"/>
    <x v="73"/>
    <x v="77"/>
  </r>
  <r>
    <n v="1244377"/>
    <n v="34"/>
    <n v="0"/>
    <x v="1"/>
    <x v="1"/>
  </r>
  <r>
    <n v="1244393"/>
    <n v="37"/>
    <n v="17"/>
    <x v="81"/>
    <x v="56"/>
  </r>
  <r>
    <n v="1244401"/>
    <n v="52"/>
    <n v="18"/>
    <x v="60"/>
    <x v="63"/>
  </r>
  <r>
    <n v="1244422"/>
    <n v="37"/>
    <n v="35"/>
    <x v="22"/>
    <x v="41"/>
  </r>
  <r>
    <n v="1244435"/>
    <n v="55"/>
    <n v="36"/>
    <x v="56"/>
    <x v="26"/>
  </r>
  <r>
    <n v="1244463"/>
    <n v="54"/>
    <n v="11"/>
    <x v="38"/>
    <x v="7"/>
  </r>
  <r>
    <n v="1244479"/>
    <n v="54"/>
    <n v="1"/>
    <x v="14"/>
    <x v="1"/>
  </r>
  <r>
    <n v="1244482"/>
    <n v="55"/>
    <n v="45"/>
    <x v="20"/>
    <x v="72"/>
  </r>
  <r>
    <n v="1244537"/>
    <n v="62"/>
    <n v="35"/>
    <x v="62"/>
    <x v="40"/>
  </r>
  <r>
    <n v="1244550"/>
    <n v="49"/>
    <n v="25"/>
    <x v="27"/>
    <x v="63"/>
  </r>
  <r>
    <n v="1244563"/>
    <n v="63"/>
    <n v="56"/>
    <x v="44"/>
    <x v="39"/>
  </r>
  <r>
    <n v="1244589"/>
    <n v="54"/>
    <n v="18"/>
    <x v="75"/>
    <x v="28"/>
  </r>
  <r>
    <n v="1244625"/>
    <n v="46"/>
    <n v="39"/>
    <x v="50"/>
    <x v="45"/>
  </r>
  <r>
    <n v="1244637"/>
    <n v="55"/>
    <n v="31"/>
    <x v="62"/>
    <x v="40"/>
  </r>
  <r>
    <n v="1244649"/>
    <n v="54"/>
    <n v="12"/>
    <x v="79"/>
    <x v="86"/>
  </r>
  <r>
    <n v="1244675"/>
    <n v="54"/>
    <n v="6"/>
    <x v="28"/>
    <x v="7"/>
  </r>
  <r>
    <n v="1244695"/>
    <n v="54"/>
    <n v="9"/>
    <x v="35"/>
    <x v="5"/>
  </r>
  <r>
    <n v="1244711"/>
    <n v="54"/>
    <n v="1"/>
    <x v="14"/>
    <x v="1"/>
  </r>
  <r>
    <n v="1244722"/>
    <n v="45"/>
    <n v="0"/>
    <x v="1"/>
    <x v="1"/>
  </r>
  <r>
    <n v="1244728"/>
    <n v="54"/>
    <n v="8"/>
    <x v="99"/>
    <x v="5"/>
  </r>
  <r>
    <n v="1244734"/>
    <n v="55"/>
    <n v="1"/>
    <x v="14"/>
    <x v="1"/>
  </r>
  <r>
    <n v="1244768"/>
    <n v="54"/>
    <n v="1"/>
    <x v="14"/>
    <x v="1"/>
  </r>
  <r>
    <n v="1244782"/>
    <n v="57"/>
    <n v="44"/>
    <x v="30"/>
    <x v="72"/>
  </r>
  <r>
    <n v="1244793"/>
    <n v="54"/>
    <n v="46"/>
    <x v="40"/>
    <x v="46"/>
  </r>
  <r>
    <n v="1244801"/>
    <n v="35"/>
    <n v="19"/>
    <x v="71"/>
    <x v="78"/>
  </r>
  <r>
    <n v="1244813"/>
    <n v="34"/>
    <n v="25"/>
    <x v="37"/>
    <x v="33"/>
  </r>
  <r>
    <n v="1244934"/>
    <n v="52"/>
    <n v="46"/>
    <x v="44"/>
    <x v="10"/>
  </r>
  <r>
    <n v="1244955"/>
    <n v="54"/>
    <n v="20"/>
    <x v="55"/>
    <x v="21"/>
  </r>
  <r>
    <n v="1244960"/>
    <n v="45"/>
    <n v="2"/>
    <x v="61"/>
    <x v="3"/>
  </r>
  <r>
    <n v="1244977"/>
    <n v="57"/>
    <n v="2"/>
    <x v="3"/>
    <x v="3"/>
  </r>
  <r>
    <n v="1245052"/>
    <n v="53"/>
    <n v="0"/>
    <x v="1"/>
    <x v="1"/>
  </r>
  <r>
    <n v="1245053"/>
    <n v="59"/>
    <n v="47"/>
    <x v="45"/>
    <x v="12"/>
  </r>
  <r>
    <n v="1261573"/>
    <n v="34"/>
    <n v="28"/>
    <x v="51"/>
    <x v="19"/>
  </r>
  <r>
    <n v="1261594"/>
    <n v="54"/>
    <n v="53"/>
    <x v="11"/>
    <x v="82"/>
  </r>
  <r>
    <n v="1261602"/>
    <n v="62"/>
    <n v="52"/>
    <x v="13"/>
    <x v="46"/>
  </r>
  <r>
    <n v="1261651"/>
    <n v="36"/>
    <n v="5"/>
    <x v="24"/>
    <x v="7"/>
  </r>
  <r>
    <n v="1262729"/>
    <n v="48"/>
    <n v="43"/>
    <x v="58"/>
    <x v="19"/>
  </r>
  <r>
    <n v="1262751"/>
    <n v="54"/>
    <n v="5"/>
    <x v="5"/>
    <x v="11"/>
  </r>
  <r>
    <n v="1262757"/>
    <n v="54"/>
    <n v="53"/>
    <x v="11"/>
    <x v="43"/>
  </r>
  <r>
    <n v="1262766"/>
    <n v="54"/>
    <n v="3"/>
    <x v="0"/>
    <x v="3"/>
  </r>
  <r>
    <n v="1262767"/>
    <n v="54"/>
    <n v="51"/>
    <x v="22"/>
    <x v="39"/>
  </r>
  <r>
    <n v="1262797"/>
    <n v="54"/>
    <n v="42"/>
    <x v="30"/>
    <x v="74"/>
  </r>
  <r>
    <n v="1262821"/>
    <n v="57"/>
    <n v="6"/>
    <x v="10"/>
    <x v="11"/>
  </r>
  <r>
    <n v="1263870"/>
    <n v="54"/>
    <n v="45"/>
    <x v="13"/>
    <x v="38"/>
  </r>
  <r>
    <n v="1263885"/>
    <n v="54"/>
    <n v="1"/>
    <x v="14"/>
    <x v="3"/>
  </r>
  <r>
    <n v="1263897"/>
    <n v="36"/>
    <n v="32"/>
    <x v="44"/>
    <x v="35"/>
  </r>
  <r>
    <n v="1263921"/>
    <n v="57"/>
    <n v="0"/>
    <x v="1"/>
    <x v="1"/>
  </r>
  <r>
    <n v="1263940"/>
    <n v="52"/>
    <n v="0"/>
    <x v="1"/>
    <x v="1"/>
  </r>
  <r>
    <n v="1263950"/>
    <n v="34"/>
    <n v="21"/>
    <x v="92"/>
    <x v="47"/>
  </r>
  <r>
    <n v="1263957"/>
    <n v="54"/>
    <n v="16"/>
    <x v="95"/>
    <x v="86"/>
  </r>
  <r>
    <n v="1263987"/>
    <n v="36"/>
    <n v="0"/>
    <x v="1"/>
    <x v="1"/>
  </r>
  <r>
    <n v="1264006"/>
    <n v="56"/>
    <n v="55"/>
    <x v="11"/>
    <x v="91"/>
  </r>
  <r>
    <n v="1264015"/>
    <n v="57"/>
    <n v="41"/>
    <x v="67"/>
    <x v="49"/>
  </r>
  <r>
    <n v="1264016"/>
    <n v="29"/>
    <n v="2"/>
    <x v="52"/>
    <x v="0"/>
  </r>
  <r>
    <n v="1264031"/>
    <n v="45"/>
    <n v="0"/>
    <x v="1"/>
    <x v="1"/>
  </r>
  <r>
    <n v="1264035"/>
    <n v="56"/>
    <n v="5"/>
    <x v="12"/>
    <x v="14"/>
  </r>
  <r>
    <n v="1266171"/>
    <n v="54"/>
    <n v="12"/>
    <x v="79"/>
    <x v="7"/>
  </r>
  <r>
    <n v="1266172"/>
    <n v="39"/>
    <n v="22"/>
    <x v="62"/>
    <x v="40"/>
  </r>
  <r>
    <n v="1266175"/>
    <n v="36"/>
    <n v="15"/>
    <x v="53"/>
    <x v="83"/>
  </r>
  <r>
    <n v="1266177"/>
    <n v="57"/>
    <n v="53"/>
    <x v="32"/>
    <x v="80"/>
  </r>
  <r>
    <n v="1266194"/>
    <n v="58"/>
    <n v="55"/>
    <x v="22"/>
    <x v="73"/>
  </r>
  <r>
    <n v="1266195"/>
    <n v="54"/>
    <n v="0"/>
    <x v="1"/>
    <x v="1"/>
  </r>
  <r>
    <n v="1266209"/>
    <n v="54"/>
    <n v="0"/>
    <x v="1"/>
    <x v="1"/>
  </r>
  <r>
    <n v="1266217"/>
    <n v="54"/>
    <n v="53"/>
    <x v="11"/>
    <x v="12"/>
  </r>
  <r>
    <n v="1266243"/>
    <n v="29"/>
    <n v="0"/>
    <x v="1"/>
    <x v="1"/>
  </r>
  <r>
    <n v="1266267"/>
    <n v="34"/>
    <n v="0"/>
    <x v="1"/>
    <x v="1"/>
  </r>
  <r>
    <n v="1266302"/>
    <n v="55"/>
    <n v="11"/>
    <x v="38"/>
    <x v="86"/>
  </r>
  <r>
    <n v="1268397"/>
    <n v="54"/>
    <n v="31"/>
    <x v="83"/>
    <x v="24"/>
  </r>
  <r>
    <n v="1268404"/>
    <n v="57"/>
    <n v="19"/>
    <x v="75"/>
    <x v="52"/>
  </r>
  <r>
    <n v="1268407"/>
    <n v="57"/>
    <n v="0"/>
    <x v="1"/>
    <x v="1"/>
  </r>
  <r>
    <n v="1268415"/>
    <n v="57"/>
    <n v="54"/>
    <x v="22"/>
    <x v="36"/>
  </r>
  <r>
    <n v="1268450"/>
    <n v="58"/>
    <n v="7"/>
    <x v="69"/>
    <x v="11"/>
  </r>
  <r>
    <n v="1268458"/>
    <n v="54"/>
    <n v="52"/>
    <x v="4"/>
    <x v="18"/>
  </r>
  <r>
    <n v="1268483"/>
    <n v="54"/>
    <n v="6"/>
    <x v="28"/>
    <x v="0"/>
  </r>
  <r>
    <n v="1268485"/>
    <n v="55"/>
    <n v="3"/>
    <x v="0"/>
    <x v="0"/>
  </r>
  <r>
    <n v="1268486"/>
    <n v="29"/>
    <n v="0"/>
    <x v="1"/>
    <x v="1"/>
  </r>
  <r>
    <n v="1268490"/>
    <n v="54"/>
    <n v="2"/>
    <x v="3"/>
    <x v="3"/>
  </r>
  <r>
    <n v="1268504"/>
    <n v="29"/>
    <n v="19"/>
    <x v="56"/>
    <x v="53"/>
  </r>
  <r>
    <n v="1268534"/>
    <n v="37"/>
    <n v="17"/>
    <x v="81"/>
    <x v="40"/>
  </r>
  <r>
    <n v="1268551"/>
    <n v="34"/>
    <n v="29"/>
    <x v="40"/>
    <x v="93"/>
  </r>
  <r>
    <n v="1268570"/>
    <n v="52"/>
    <n v="37"/>
    <x v="67"/>
    <x v="19"/>
  </r>
  <r>
    <n v="1270667"/>
    <n v="49"/>
    <n v="48"/>
    <x v="46"/>
    <x v="64"/>
  </r>
  <r>
    <n v="1270672"/>
    <n v="39"/>
    <n v="29"/>
    <x v="93"/>
    <x v="33"/>
  </r>
  <r>
    <n v="1270694"/>
    <n v="54"/>
    <n v="12"/>
    <x v="79"/>
    <x v="7"/>
  </r>
  <r>
    <n v="1270713"/>
    <n v="55"/>
    <n v="52"/>
    <x v="22"/>
    <x v="94"/>
  </r>
  <r>
    <n v="1270744"/>
    <n v="56"/>
    <n v="54"/>
    <x v="4"/>
    <x v="95"/>
  </r>
  <r>
    <n v="1270746"/>
    <n v="47"/>
    <n v="37"/>
    <x v="91"/>
    <x v="65"/>
  </r>
  <r>
    <n v="1270748"/>
    <n v="58"/>
    <n v="40"/>
    <x v="98"/>
    <x v="82"/>
  </r>
  <r>
    <n v="1270750"/>
    <n v="56"/>
    <n v="12"/>
    <x v="43"/>
    <x v="86"/>
  </r>
  <r>
    <n v="1270770"/>
    <n v="48"/>
    <n v="48"/>
    <x v="47"/>
    <x v="54"/>
  </r>
  <r>
    <n v="1272863"/>
    <n v="34"/>
    <n v="0"/>
    <x v="1"/>
    <x v="1"/>
  </r>
  <r>
    <n v="1272867"/>
    <n v="49"/>
    <n v="46"/>
    <x v="21"/>
    <x v="10"/>
  </r>
  <r>
    <n v="1272871"/>
    <n v="58"/>
    <n v="50"/>
    <x v="49"/>
    <x v="90"/>
  </r>
  <r>
    <n v="1272882"/>
    <n v="58"/>
    <n v="49"/>
    <x v="50"/>
    <x v="46"/>
  </r>
  <r>
    <n v="1272887"/>
    <n v="57"/>
    <n v="10"/>
    <x v="34"/>
    <x v="30"/>
  </r>
  <r>
    <n v="1272891"/>
    <n v="54"/>
    <n v="5"/>
    <x v="5"/>
    <x v="0"/>
  </r>
  <r>
    <n v="1272900"/>
    <n v="56"/>
    <n v="1"/>
    <x v="14"/>
    <x v="1"/>
  </r>
  <r>
    <n v="1272903"/>
    <n v="48"/>
    <n v="7"/>
    <x v="99"/>
    <x v="5"/>
  </r>
  <r>
    <n v="1272924"/>
    <n v="58"/>
    <n v="5"/>
    <x v="12"/>
    <x v="0"/>
  </r>
  <r>
    <n v="1272932"/>
    <n v="50"/>
    <n v="42"/>
    <x v="50"/>
    <x v="36"/>
  </r>
  <r>
    <n v="1272942"/>
    <n v="56"/>
    <n v="1"/>
    <x v="14"/>
    <x v="1"/>
  </r>
  <r>
    <n v="1272977"/>
    <n v="55"/>
    <n v="0"/>
    <x v="1"/>
    <x v="1"/>
  </r>
  <r>
    <n v="1272993"/>
    <n v="53"/>
    <n v="49"/>
    <x v="32"/>
    <x v="27"/>
  </r>
  <r>
    <n v="1275106"/>
    <n v="58"/>
    <n v="55"/>
    <x v="22"/>
    <x v="8"/>
  </r>
  <r>
    <n v="1275121"/>
    <n v="58"/>
    <n v="4"/>
    <x v="52"/>
    <x v="3"/>
  </r>
  <r>
    <n v="1275159"/>
    <n v="54"/>
    <n v="53"/>
    <x v="11"/>
    <x v="16"/>
  </r>
  <r>
    <n v="1275169"/>
    <n v="58"/>
    <n v="5"/>
    <x v="12"/>
    <x v="11"/>
  </r>
  <r>
    <n v="1275238"/>
    <n v="46"/>
    <n v="1"/>
    <x v="39"/>
    <x v="1"/>
  </r>
  <r>
    <n v="1275242"/>
    <n v="31"/>
    <n v="24"/>
    <x v="30"/>
    <x v="19"/>
  </r>
  <r>
    <n v="1275260"/>
    <n v="34"/>
    <n v="17"/>
    <x v="54"/>
    <x v="61"/>
  </r>
  <r>
    <n v="1275266"/>
    <n v="51"/>
    <n v="0"/>
    <x v="1"/>
    <x v="1"/>
  </r>
  <r>
    <n v="1275280"/>
    <n v="49"/>
    <n v="35"/>
    <x v="67"/>
    <x v="76"/>
  </r>
  <r>
    <n v="1275293"/>
    <n v="55"/>
    <n v="2"/>
    <x v="3"/>
    <x v="3"/>
  </r>
  <r>
    <n v="1275331"/>
    <n v="47"/>
    <n v="20"/>
    <x v="80"/>
    <x v="88"/>
  </r>
  <r>
    <n v="1275333"/>
    <n v="56"/>
    <n v="0"/>
    <x v="1"/>
    <x v="1"/>
  </r>
  <r>
    <n v="1277434"/>
    <n v="36"/>
    <n v="8"/>
    <x v="79"/>
    <x v="22"/>
  </r>
  <r>
    <n v="1277440"/>
    <n v="57"/>
    <n v="1"/>
    <x v="14"/>
    <x v="1"/>
  </r>
  <r>
    <n v="1277478"/>
    <n v="39"/>
    <n v="5"/>
    <x v="69"/>
    <x v="5"/>
  </r>
  <r>
    <n v="1277491"/>
    <n v="58"/>
    <n v="42"/>
    <x v="29"/>
    <x v="75"/>
  </r>
  <r>
    <n v="1277541"/>
    <n v="54"/>
    <n v="12"/>
    <x v="79"/>
    <x v="21"/>
  </r>
  <r>
    <n v="1277583"/>
    <n v="36"/>
    <n v="15"/>
    <x v="53"/>
    <x v="67"/>
  </r>
  <r>
    <n v="1277586"/>
    <n v="48"/>
    <n v="3"/>
    <x v="52"/>
    <x v="3"/>
  </r>
  <r>
    <n v="1277608"/>
    <n v="34"/>
    <n v="18"/>
    <x v="65"/>
    <x v="33"/>
  </r>
  <r>
    <n v="1277614"/>
    <n v="37"/>
    <n v="13"/>
    <x v="74"/>
    <x v="24"/>
  </r>
  <r>
    <n v="1277655"/>
    <n v="48"/>
    <n v="44"/>
    <x v="23"/>
    <x v="64"/>
  </r>
  <r>
    <n v="1278219"/>
    <n v="54"/>
    <n v="0"/>
    <x v="1"/>
    <x v="1"/>
  </r>
  <r>
    <n v="1278220"/>
    <n v="36"/>
    <n v="1"/>
    <x v="39"/>
    <x v="1"/>
  </r>
  <r>
    <n v="1278259"/>
    <n v="58"/>
    <n v="54"/>
    <x v="21"/>
    <x v="41"/>
  </r>
  <r>
    <n v="1278383"/>
    <n v="37"/>
    <n v="14"/>
    <x v="55"/>
    <x v="22"/>
  </r>
  <r>
    <n v="1278388"/>
    <n v="56"/>
    <n v="52"/>
    <x v="32"/>
    <x v="91"/>
  </r>
  <r>
    <n v="1278405"/>
    <n v="58"/>
    <n v="49"/>
    <x v="50"/>
    <x v="20"/>
  </r>
  <r>
    <n v="1278451"/>
    <n v="54"/>
    <n v="35"/>
    <x v="90"/>
    <x v="75"/>
  </r>
  <r>
    <n v="1278453"/>
    <n v="56"/>
    <n v="43"/>
    <x v="66"/>
    <x v="82"/>
  </r>
  <r>
    <n v="1278494"/>
    <n v="54"/>
    <n v="1"/>
    <x v="14"/>
    <x v="1"/>
  </r>
  <r>
    <n v="1278497"/>
    <n v="52"/>
    <n v="1"/>
    <x v="14"/>
    <x v="3"/>
  </r>
  <r>
    <n v="1278511"/>
    <n v="52"/>
    <n v="13"/>
    <x v="26"/>
    <x v="44"/>
  </r>
  <r>
    <n v="1278550"/>
    <n v="54"/>
    <n v="26"/>
    <x v="88"/>
    <x v="28"/>
  </r>
  <r>
    <n v="1278551"/>
    <n v="56"/>
    <n v="23"/>
    <x v="53"/>
    <x v="2"/>
  </r>
  <r>
    <n v="1278557"/>
    <n v="45"/>
    <n v="13"/>
    <x v="19"/>
    <x v="83"/>
  </r>
  <r>
    <n v="1278573"/>
    <n v="47"/>
    <n v="44"/>
    <x v="21"/>
    <x v="98"/>
  </r>
  <r>
    <n v="1280658"/>
    <n v="56"/>
    <n v="13"/>
    <x v="41"/>
    <x v="87"/>
  </r>
  <r>
    <n v="1280682"/>
    <n v="45"/>
    <n v="38"/>
    <x v="50"/>
    <x v="16"/>
  </r>
  <r>
    <n v="1280771"/>
    <n v="34"/>
    <n v="0"/>
    <x v="1"/>
    <x v="1"/>
  </r>
  <r>
    <n v="1280826"/>
    <n v="56"/>
    <n v="1"/>
    <x v="14"/>
    <x v="1"/>
  </r>
  <r>
    <n v="1280844"/>
    <n v="51"/>
    <n v="9"/>
    <x v="34"/>
    <x v="15"/>
  </r>
  <r>
    <n v="1280870"/>
    <n v="34"/>
    <n v="19"/>
    <x v="68"/>
    <x v="74"/>
  </r>
  <r>
    <n v="1280900"/>
    <n v="54"/>
    <n v="3"/>
    <x v="0"/>
    <x v="3"/>
  </r>
  <r>
    <n v="1283061"/>
    <n v="52"/>
    <n v="4"/>
    <x v="17"/>
    <x v="15"/>
  </r>
  <r>
    <n v="1283093"/>
    <n v="37"/>
    <n v="14"/>
    <x v="55"/>
    <x v="28"/>
  </r>
  <r>
    <n v="1283108"/>
    <n v="34"/>
    <n v="17"/>
    <x v="54"/>
    <x v="61"/>
  </r>
  <r>
    <n v="1283117"/>
    <n v="58"/>
    <n v="45"/>
    <x v="30"/>
    <x v="74"/>
  </r>
  <r>
    <n v="1283141"/>
    <n v="44"/>
    <n v="4"/>
    <x v="5"/>
    <x v="14"/>
  </r>
  <r>
    <n v="1283183"/>
    <n v="56"/>
    <n v="53"/>
    <x v="22"/>
    <x v="94"/>
  </r>
  <r>
    <n v="1283249"/>
    <n v="29"/>
    <n v="13"/>
    <x v="57"/>
    <x v="76"/>
  </r>
  <r>
    <n v="1284370"/>
    <n v="34"/>
    <n v="4"/>
    <x v="28"/>
    <x v="11"/>
  </r>
  <r>
    <n v="1284384"/>
    <n v="31"/>
    <n v="21"/>
    <x v="72"/>
    <x v="34"/>
  </r>
  <r>
    <n v="1284511"/>
    <n v="57"/>
    <n v="41"/>
    <x v="67"/>
    <x v="89"/>
  </r>
  <r>
    <n v="1284526"/>
    <n v="39"/>
    <n v="29"/>
    <x v="93"/>
    <x v="17"/>
  </r>
  <r>
    <n v="1284557"/>
    <n v="57"/>
    <n v="14"/>
    <x v="70"/>
    <x v="52"/>
  </r>
  <r>
    <n v="1284563"/>
    <n v="57"/>
    <n v="0"/>
    <x v="1"/>
    <x v="1"/>
  </r>
  <r>
    <n v="1285632"/>
    <n v="57"/>
    <n v="56"/>
    <x v="11"/>
    <x v="57"/>
  </r>
  <r>
    <n v="1285665"/>
    <n v="57"/>
    <n v="57"/>
    <x v="47"/>
    <x v="71"/>
  </r>
  <r>
    <n v="1285759"/>
    <n v="33"/>
    <n v="5"/>
    <x v="25"/>
    <x v="9"/>
  </r>
  <r>
    <n v="1285857"/>
    <n v="33"/>
    <n v="17"/>
    <x v="27"/>
    <x v="83"/>
  </r>
  <r>
    <n v="1285864"/>
    <n v="37"/>
    <n v="30"/>
    <x v="20"/>
    <x v="29"/>
  </r>
  <r>
    <n v="1285934"/>
    <n v="54"/>
    <n v="50"/>
    <x v="32"/>
    <x v="85"/>
  </r>
  <r>
    <n v="1285936"/>
    <n v="57"/>
    <n v="44"/>
    <x v="30"/>
    <x v="50"/>
  </r>
  <r>
    <n v="1286976"/>
    <n v="29"/>
    <n v="23"/>
    <x v="45"/>
    <x v="57"/>
  </r>
  <r>
    <n v="1286977"/>
    <n v="57"/>
    <n v="53"/>
    <x v="32"/>
    <x v="10"/>
  </r>
  <r>
    <n v="1286993"/>
    <n v="57"/>
    <n v="26"/>
    <x v="81"/>
    <x v="6"/>
  </r>
  <r>
    <n v="1287004"/>
    <n v="57"/>
    <n v="44"/>
    <x v="30"/>
    <x v="65"/>
  </r>
  <r>
    <n v="1287048"/>
    <n v="34"/>
    <n v="9"/>
    <x v="84"/>
    <x v="52"/>
  </r>
  <r>
    <n v="1287335"/>
    <n v="49"/>
    <n v="42"/>
    <x v="40"/>
    <x v="47"/>
  </r>
  <r>
    <n v="1289482"/>
    <n v="29"/>
    <n v="21"/>
    <x v="29"/>
    <x v="31"/>
  </r>
  <r>
    <n v="1289515"/>
    <n v="58"/>
    <n v="0"/>
    <x v="1"/>
    <x v="1"/>
  </r>
  <r>
    <n v="1289696"/>
    <n v="58"/>
    <n v="44"/>
    <x v="97"/>
    <x v="82"/>
  </r>
  <r>
    <n v="1289789"/>
    <n v="45"/>
    <n v="36"/>
    <x v="73"/>
    <x v="31"/>
  </r>
  <r>
    <n v="1290958"/>
    <n v="45"/>
    <n v="31"/>
    <x v="98"/>
    <x v="25"/>
  </r>
  <r>
    <n v="1291032"/>
    <n v="58"/>
    <n v="21"/>
    <x v="96"/>
    <x v="81"/>
  </r>
  <r>
    <n v="1291048"/>
    <n v="58"/>
    <n v="2"/>
    <x v="3"/>
    <x v="1"/>
  </r>
  <r>
    <n v="1291114"/>
    <n v="58"/>
    <n v="39"/>
    <x v="72"/>
    <x v="42"/>
  </r>
  <r>
    <n v="1291237"/>
    <n v="58"/>
    <n v="40"/>
    <x v="98"/>
    <x v="63"/>
  </r>
  <r>
    <n v="1291273"/>
    <n v="57"/>
    <n v="9"/>
    <x v="25"/>
    <x v="30"/>
  </r>
  <r>
    <n v="1291300"/>
    <n v="47"/>
    <n v="43"/>
    <x v="23"/>
    <x v="25"/>
  </r>
  <r>
    <n v="1293436"/>
    <n v="57"/>
    <n v="1"/>
    <x v="14"/>
    <x v="1"/>
  </r>
  <r>
    <n v="1293517"/>
    <n v="54"/>
    <n v="5"/>
    <x v="5"/>
    <x v="0"/>
  </r>
  <r>
    <n v="1293522"/>
    <n v="52"/>
    <n v="41"/>
    <x v="91"/>
    <x v="4"/>
  </r>
  <r>
    <n v="1293654"/>
    <n v="58"/>
    <n v="4"/>
    <x v="52"/>
    <x v="3"/>
  </r>
  <r>
    <n v="1293698"/>
    <n v="58"/>
    <n v="54"/>
    <x v="21"/>
    <x v="33"/>
  </r>
  <r>
    <n v="1293761"/>
    <n v="35"/>
    <n v="8"/>
    <x v="79"/>
    <x v="28"/>
  </r>
  <r>
    <n v="1293763"/>
    <n v="58"/>
    <n v="0"/>
    <x v="1"/>
    <x v="1"/>
  </r>
  <r>
    <n v="1295880"/>
    <n v="47"/>
    <n v="26"/>
    <x v="68"/>
    <x v="70"/>
  </r>
  <r>
    <n v="1295923"/>
    <n v="54"/>
    <n v="49"/>
    <x v="9"/>
    <x v="58"/>
  </r>
  <r>
    <n v="1296039"/>
    <n v="58"/>
    <n v="52"/>
    <x v="58"/>
    <x v="79"/>
  </r>
  <r>
    <n v="1296065"/>
    <n v="58"/>
    <n v="46"/>
    <x v="45"/>
    <x v="17"/>
  </r>
  <r>
    <n v="1296070"/>
    <n v="58"/>
    <n v="54"/>
    <x v="21"/>
    <x v="91"/>
  </r>
  <r>
    <n v="1296074"/>
    <n v="52"/>
    <n v="8"/>
    <x v="25"/>
    <x v="13"/>
  </r>
  <r>
    <n v="1296075"/>
    <n v="58"/>
    <n v="2"/>
    <x v="3"/>
    <x v="1"/>
  </r>
  <r>
    <n v="1296082"/>
    <n v="54"/>
    <n v="52"/>
    <x v="4"/>
    <x v="93"/>
  </r>
  <r>
    <n v="1296087"/>
    <n v="58"/>
    <n v="5"/>
    <x v="12"/>
    <x v="0"/>
  </r>
  <r>
    <n v="1296168"/>
    <n v="58"/>
    <n v="47"/>
    <x v="20"/>
    <x v="29"/>
  </r>
  <r>
    <n v="1296179"/>
    <n v="53"/>
    <n v="1"/>
    <x v="14"/>
    <x v="1"/>
  </r>
  <r>
    <n v="1298435"/>
    <n v="57"/>
    <n v="51"/>
    <x v="58"/>
    <x v="18"/>
  </r>
  <r>
    <n v="1298445"/>
    <n v="54"/>
    <n v="49"/>
    <x v="9"/>
    <x v="54"/>
  </r>
  <r>
    <n v="1298456"/>
    <n v="58"/>
    <n v="1"/>
    <x v="14"/>
    <x v="3"/>
  </r>
  <r>
    <n v="1298468"/>
    <n v="58"/>
    <n v="54"/>
    <x v="21"/>
    <x v="43"/>
  </r>
  <r>
    <n v="1298472"/>
    <n v="52"/>
    <n v="39"/>
    <x v="97"/>
    <x v="68"/>
  </r>
  <r>
    <n v="1298625"/>
    <n v="33"/>
    <n v="3"/>
    <x v="5"/>
    <x v="14"/>
  </r>
  <r>
    <n v="1299756"/>
    <n v="45"/>
    <n v="40"/>
    <x v="44"/>
    <x v="35"/>
  </r>
  <r>
    <n v="1299851"/>
    <n v="58"/>
    <n v="3"/>
    <x v="0"/>
    <x v="0"/>
  </r>
  <r>
    <n v="1299882"/>
    <n v="58"/>
    <n v="42"/>
    <x v="29"/>
    <x v="47"/>
  </r>
  <r>
    <n v="1299944"/>
    <n v="58"/>
    <n v="26"/>
    <x v="57"/>
    <x v="6"/>
  </r>
  <r>
    <n v="1299945"/>
    <n v="58"/>
    <n v="53"/>
    <x v="23"/>
    <x v="43"/>
  </r>
  <r>
    <n v="1299982"/>
    <n v="45"/>
    <n v="11"/>
    <x v="70"/>
    <x v="86"/>
  </r>
  <r>
    <n v="1301304"/>
    <n v="48"/>
    <n v="9"/>
    <x v="15"/>
    <x v="51"/>
  </r>
  <r>
    <n v="1301427"/>
    <n v="45"/>
    <n v="22"/>
    <x v="88"/>
    <x v="56"/>
  </r>
  <r>
    <n v="1302567"/>
    <n v="58"/>
    <n v="51"/>
    <x v="82"/>
    <x v="62"/>
  </r>
  <r>
    <n v="1302642"/>
    <n v="53"/>
    <n v="15"/>
    <x v="19"/>
    <x v="52"/>
  </r>
  <r>
    <n v="1302694"/>
    <n v="53"/>
    <n v="18"/>
    <x v="75"/>
    <x v="24"/>
  </r>
  <r>
    <n v="1302801"/>
    <n v="47"/>
    <n v="21"/>
    <x v="57"/>
    <x v="55"/>
  </r>
  <r>
    <n v="1303129"/>
    <n v="49"/>
    <n v="43"/>
    <x v="82"/>
    <x v="60"/>
  </r>
  <r>
    <n v="1303148"/>
    <n v="57"/>
    <n v="56"/>
    <x v="11"/>
    <x v="54"/>
  </r>
  <r>
    <n v="1303199"/>
    <n v="35"/>
    <n v="11"/>
    <x v="76"/>
    <x v="6"/>
  </r>
  <r>
    <n v="1303215"/>
    <n v="34"/>
    <n v="25"/>
    <x v="37"/>
    <x v="60"/>
  </r>
  <r>
    <n v="1303275"/>
    <n v="36"/>
    <n v="2"/>
    <x v="0"/>
    <x v="0"/>
  </r>
  <r>
    <n v="1303294"/>
    <n v="37"/>
    <n v="4"/>
    <x v="10"/>
    <x v="11"/>
  </r>
  <r>
    <n v="1303348"/>
    <n v="34"/>
    <n v="10"/>
    <x v="95"/>
    <x v="55"/>
  </r>
  <r>
    <n v="1306484"/>
    <n v="54"/>
    <n v="8"/>
    <x v="99"/>
    <x v="11"/>
  </r>
  <r>
    <n v="1306487"/>
    <n v="46"/>
    <n v="12"/>
    <x v="84"/>
    <x v="87"/>
  </r>
  <r>
    <n v="1306556"/>
    <n v="50"/>
    <n v="2"/>
    <x v="61"/>
    <x v="3"/>
  </r>
  <r>
    <n v="1306561"/>
    <n v="55"/>
    <n v="51"/>
    <x v="32"/>
    <x v="8"/>
  </r>
  <r>
    <n v="1306735"/>
    <n v="55"/>
    <n v="50"/>
    <x v="9"/>
    <x v="10"/>
  </r>
  <r>
    <n v="1306752"/>
    <n v="54"/>
    <n v="15"/>
    <x v="64"/>
    <x v="22"/>
  </r>
  <r>
    <n v="1307942"/>
    <n v="34"/>
    <n v="20"/>
    <x v="89"/>
    <x v="40"/>
  </r>
  <r>
    <n v="1307988"/>
    <n v="53"/>
    <n v="48"/>
    <x v="9"/>
    <x v="73"/>
  </r>
  <r>
    <n v="1308078"/>
    <n v="52"/>
    <n v="45"/>
    <x v="49"/>
    <x v="36"/>
  </r>
  <r>
    <n v="1308081"/>
    <n v="54"/>
    <n v="42"/>
    <x v="30"/>
    <x v="25"/>
  </r>
  <r>
    <n v="1308082"/>
    <n v="52"/>
    <n v="1"/>
    <x v="14"/>
    <x v="1"/>
  </r>
  <r>
    <n v="1308093"/>
    <n v="42"/>
    <n v="18"/>
    <x v="80"/>
    <x v="56"/>
  </r>
  <r>
    <n v="1310238"/>
    <n v="32"/>
    <n v="25"/>
    <x v="91"/>
    <x v="19"/>
  </r>
  <r>
    <n v="1310303"/>
    <n v="39"/>
    <n v="32"/>
    <x v="51"/>
    <x v="82"/>
  </r>
  <r>
    <n v="1310317"/>
    <n v="53"/>
    <n v="47"/>
    <x v="44"/>
    <x v="93"/>
  </r>
  <r>
    <n v="1310334"/>
    <n v="32"/>
    <n v="23"/>
    <x v="67"/>
    <x v="66"/>
  </r>
  <r>
    <n v="1311544"/>
    <n v="31"/>
    <n v="10"/>
    <x v="48"/>
    <x v="51"/>
  </r>
  <r>
    <n v="1311685"/>
    <n v="51"/>
    <n v="46"/>
    <x v="9"/>
    <x v="48"/>
  </r>
  <r>
    <n v="1318279"/>
    <n v="37"/>
    <n v="27"/>
    <x v="29"/>
    <x v="17"/>
  </r>
  <r>
    <n v="1318330"/>
    <n v="37"/>
    <n v="36"/>
    <x v="46"/>
    <x v="98"/>
  </r>
  <r>
    <n v="1320676"/>
    <n v="38"/>
    <n v="5"/>
    <x v="24"/>
    <x v="11"/>
  </r>
  <r>
    <n v="1326938"/>
    <n v="27"/>
    <n v="25"/>
    <x v="32"/>
    <x v="53"/>
  </r>
  <r>
    <n v="1327371"/>
    <n v="17"/>
    <n v="2"/>
    <x v="28"/>
    <x v="5"/>
  </r>
  <r>
    <n v="794749"/>
    <n v="27"/>
    <n v="22"/>
    <x v="20"/>
    <x v="36"/>
  </r>
  <r>
    <n v="800417"/>
    <n v="47"/>
    <n v="0"/>
    <x v="1"/>
    <x v="1"/>
  </r>
  <r>
    <n v="805492"/>
    <n v="13"/>
    <n v="13"/>
    <x v="47"/>
    <x v="40"/>
  </r>
  <r>
    <n v="816572"/>
    <n v="13"/>
    <n v="7"/>
    <x v="2"/>
    <x v="81"/>
  </r>
  <r>
    <n v="822263"/>
    <n v="66"/>
    <n v="66"/>
    <x v="47"/>
    <x v="98"/>
  </r>
  <r>
    <n v="822661"/>
    <n v="31"/>
    <n v="0"/>
    <x v="1"/>
    <x v="1"/>
  </r>
  <r>
    <n v="830054"/>
    <n v="48"/>
    <n v="42"/>
    <x v="82"/>
    <x v="47"/>
  </r>
  <r>
    <n v="830640"/>
    <n v="66"/>
    <n v="65"/>
    <x v="11"/>
    <x v="99"/>
  </r>
  <r>
    <n v="831674"/>
    <n v="62"/>
    <n v="61"/>
    <x v="11"/>
    <x v="41"/>
  </r>
  <r>
    <n v="831705"/>
    <n v="39"/>
    <n v="37"/>
    <x v="22"/>
    <x v="8"/>
  </r>
  <r>
    <n v="837008"/>
    <n v="22"/>
    <n v="12"/>
    <x v="71"/>
    <x v="32"/>
  </r>
  <r>
    <n v="837886"/>
    <n v="38"/>
    <n v="3"/>
    <x v="17"/>
    <x v="0"/>
  </r>
  <r>
    <n v="841522"/>
    <n v="42"/>
    <n v="41"/>
    <x v="46"/>
    <x v="96"/>
  </r>
  <r>
    <n v="841721"/>
    <n v="74"/>
    <n v="74"/>
    <x v="47"/>
    <x v="100"/>
  </r>
  <r>
    <n v="845162"/>
    <n v="20"/>
    <n v="15"/>
    <x v="97"/>
    <x v="2"/>
  </r>
  <r>
    <n v="846592"/>
    <n v="72"/>
    <n v="71"/>
    <x v="11"/>
    <x v="71"/>
  </r>
  <r>
    <n v="855250"/>
    <n v="43"/>
    <n v="6"/>
    <x v="24"/>
    <x v="14"/>
  </r>
  <r>
    <n v="855444"/>
    <n v="25"/>
    <n v="18"/>
    <x v="29"/>
    <x v="25"/>
  </r>
  <r>
    <n v="858724"/>
    <n v="20"/>
    <n v="13"/>
    <x v="56"/>
    <x v="27"/>
  </r>
  <r>
    <n v="859685"/>
    <n v="7"/>
    <n v="2"/>
    <x v="19"/>
    <x v="86"/>
  </r>
  <r>
    <n v="869822"/>
    <n v="26"/>
    <n v="23"/>
    <x v="44"/>
    <x v="39"/>
  </r>
  <r>
    <n v="873302"/>
    <n v="50"/>
    <n v="48"/>
    <x v="4"/>
    <x v="96"/>
  </r>
  <r>
    <n v="873318"/>
    <n v="65"/>
    <n v="33"/>
    <x v="54"/>
    <x v="53"/>
  </r>
  <r>
    <n v="873358"/>
    <n v="42"/>
    <n v="24"/>
    <x v="83"/>
    <x v="78"/>
  </r>
  <r>
    <n v="880268"/>
    <n v="20"/>
    <n v="0"/>
    <x v="1"/>
    <x v="1"/>
  </r>
  <r>
    <n v="886176"/>
    <n v="31"/>
    <n v="5"/>
    <x v="35"/>
    <x v="15"/>
  </r>
  <r>
    <n v="886326"/>
    <n v="32"/>
    <n v="20"/>
    <x v="63"/>
    <x v="53"/>
  </r>
  <r>
    <n v="887317"/>
    <n v="30"/>
    <n v="16"/>
    <x v="2"/>
    <x v="6"/>
  </r>
  <r>
    <n v="894371"/>
    <n v="1"/>
    <n v="0"/>
    <x v="1"/>
    <x v="1"/>
  </r>
  <r>
    <n v="894450"/>
    <n v="30"/>
    <n v="2"/>
    <x v="52"/>
    <x v="14"/>
  </r>
  <r>
    <n v="899611"/>
    <n v="19"/>
    <n v="10"/>
    <x v="65"/>
    <x v="32"/>
  </r>
  <r>
    <n v="912381"/>
    <n v="17"/>
    <n v="0"/>
    <x v="1"/>
    <x v="1"/>
  </r>
  <r>
    <n v="912903"/>
    <n v="27"/>
    <n v="26"/>
    <x v="4"/>
    <x v="36"/>
  </r>
  <r>
    <n v="913932"/>
    <n v="26"/>
    <n v="23"/>
    <x v="44"/>
    <x v="17"/>
  </r>
  <r>
    <n v="919329"/>
    <n v="7"/>
    <n v="7"/>
    <x v="47"/>
    <x v="93"/>
  </r>
  <r>
    <n v="923339"/>
    <n v="28"/>
    <n v="28"/>
    <x v="47"/>
    <x v="41"/>
  </r>
  <r>
    <n v="924361"/>
    <n v="7"/>
    <n v="3"/>
    <x v="80"/>
    <x v="65"/>
  </r>
  <r>
    <n v="933397"/>
    <n v="30"/>
    <n v="1"/>
    <x v="3"/>
    <x v="3"/>
  </r>
  <r>
    <n v="937391"/>
    <n v="15"/>
    <n v="9"/>
    <x v="87"/>
    <x v="25"/>
  </r>
  <r>
    <n v="942093"/>
    <n v="11"/>
    <n v="10"/>
    <x v="9"/>
    <x v="94"/>
  </r>
  <r>
    <n v="944449"/>
    <n v="25"/>
    <n v="22"/>
    <x v="44"/>
    <x v="39"/>
  </r>
  <r>
    <n v="956786"/>
    <n v="12"/>
    <n v="6"/>
    <x v="54"/>
    <x v="51"/>
  </r>
  <r>
    <n v="957918"/>
    <n v="34"/>
    <n v="33"/>
    <x v="46"/>
    <x v="96"/>
  </r>
  <r>
    <n v="959592"/>
    <n v="42"/>
    <n v="3"/>
    <x v="17"/>
    <x v="0"/>
  </r>
  <r>
    <n v="961436"/>
    <n v="10"/>
    <n v="8"/>
    <x v="73"/>
    <x v="61"/>
  </r>
  <r>
    <n v="961848"/>
    <n v="33"/>
    <n v="30"/>
    <x v="9"/>
    <x v="93"/>
  </r>
  <r>
    <n v="966167"/>
    <n v="37"/>
    <n v="9"/>
    <x v="70"/>
    <x v="22"/>
  </r>
  <r>
    <n v="967786"/>
    <n v="7"/>
    <n v="1"/>
    <x v="99"/>
    <x v="14"/>
  </r>
  <r>
    <n v="976654"/>
    <n v="66"/>
    <n v="66"/>
    <x v="47"/>
    <x v="100"/>
  </r>
  <r>
    <n v="976960"/>
    <n v="24"/>
    <n v="1"/>
    <x v="61"/>
    <x v="1"/>
  </r>
  <r>
    <n v="977123"/>
    <n v="43"/>
    <n v="43"/>
    <x v="47"/>
    <x v="100"/>
  </r>
  <r>
    <n v="977125"/>
    <n v="82"/>
    <n v="81"/>
    <x v="11"/>
    <x v="97"/>
  </r>
  <r>
    <n v="977131"/>
    <n v="83"/>
    <n v="80"/>
    <x v="4"/>
    <x v="69"/>
  </r>
  <r>
    <n v="977135"/>
    <n v="75"/>
    <n v="75"/>
    <x v="47"/>
    <x v="100"/>
  </r>
  <r>
    <n v="977136"/>
    <n v="6"/>
    <n v="6"/>
    <x v="47"/>
    <x v="100"/>
  </r>
  <r>
    <n v="977155"/>
    <n v="19"/>
    <n v="6"/>
    <x v="76"/>
    <x v="22"/>
  </r>
  <r>
    <n v="977179"/>
    <n v="1"/>
    <n v="1"/>
    <x v="47"/>
    <x v="100"/>
  </r>
  <r>
    <n v="977199"/>
    <n v="65"/>
    <n v="65"/>
    <x v="47"/>
    <x v="100"/>
  </r>
  <r>
    <n v="977202"/>
    <n v="66"/>
    <n v="66"/>
    <x v="47"/>
    <x v="100"/>
  </r>
  <r>
    <n v="977211"/>
    <n v="38"/>
    <n v="0"/>
    <x v="1"/>
    <x v="1"/>
  </r>
  <r>
    <n v="977213"/>
    <n v="3"/>
    <n v="2"/>
    <x v="33"/>
    <x v="66"/>
  </r>
  <r>
    <n v="977218"/>
    <n v="24"/>
    <n v="23"/>
    <x v="16"/>
    <x v="95"/>
  </r>
  <r>
    <n v="977222"/>
    <n v="67"/>
    <n v="66"/>
    <x v="11"/>
    <x v="97"/>
  </r>
  <r>
    <n v="977235"/>
    <n v="47"/>
    <n v="47"/>
    <x v="47"/>
    <x v="100"/>
  </r>
  <r>
    <n v="977238"/>
    <n v="71"/>
    <n v="71"/>
    <x v="47"/>
    <x v="100"/>
  </r>
  <r>
    <n v="977241"/>
    <n v="31"/>
    <n v="31"/>
    <x v="47"/>
    <x v="100"/>
  </r>
  <r>
    <n v="977244"/>
    <n v="55"/>
    <n v="55"/>
    <x v="47"/>
    <x v="100"/>
  </r>
  <r>
    <n v="977252"/>
    <n v="72"/>
    <n v="67"/>
    <x v="21"/>
    <x v="34"/>
  </r>
  <r>
    <n v="977259"/>
    <n v="72"/>
    <n v="72"/>
    <x v="47"/>
    <x v="100"/>
  </r>
  <r>
    <n v="977265"/>
    <n v="35"/>
    <n v="35"/>
    <x v="47"/>
    <x v="100"/>
  </r>
  <r>
    <n v="977270"/>
    <n v="26"/>
    <n v="26"/>
    <x v="47"/>
    <x v="100"/>
  </r>
  <r>
    <n v="977274"/>
    <n v="82"/>
    <n v="82"/>
    <x v="47"/>
    <x v="100"/>
  </r>
  <r>
    <n v="977276"/>
    <n v="78"/>
    <n v="77"/>
    <x v="11"/>
    <x v="97"/>
  </r>
  <r>
    <n v="977281"/>
    <n v="67"/>
    <n v="67"/>
    <x v="47"/>
    <x v="100"/>
  </r>
  <r>
    <n v="977284"/>
    <n v="66"/>
    <n v="66"/>
    <x v="47"/>
    <x v="100"/>
  </r>
  <r>
    <n v="977288"/>
    <n v="77"/>
    <n v="76"/>
    <x v="11"/>
    <x v="97"/>
  </r>
  <r>
    <n v="977293"/>
    <n v="63"/>
    <n v="63"/>
    <x v="47"/>
    <x v="100"/>
  </r>
  <r>
    <n v="977315"/>
    <n v="47"/>
    <n v="47"/>
    <x v="47"/>
    <x v="100"/>
  </r>
  <r>
    <n v="977330"/>
    <n v="47"/>
    <n v="47"/>
    <x v="47"/>
    <x v="100"/>
  </r>
  <r>
    <n v="977332"/>
    <n v="40"/>
    <n v="39"/>
    <x v="46"/>
    <x v="99"/>
  </r>
  <r>
    <n v="977340"/>
    <n v="70"/>
    <n v="70"/>
    <x v="47"/>
    <x v="100"/>
  </r>
  <r>
    <n v="977346"/>
    <n v="38"/>
    <n v="38"/>
    <x v="47"/>
    <x v="100"/>
  </r>
  <r>
    <n v="977350"/>
    <n v="65"/>
    <n v="65"/>
    <x v="47"/>
    <x v="100"/>
  </r>
  <r>
    <n v="977355"/>
    <n v="70"/>
    <n v="70"/>
    <x v="47"/>
    <x v="100"/>
  </r>
  <r>
    <n v="977360"/>
    <n v="10"/>
    <n v="10"/>
    <x v="47"/>
    <x v="100"/>
  </r>
  <r>
    <n v="977361"/>
    <n v="7"/>
    <n v="7"/>
    <x v="47"/>
    <x v="100"/>
  </r>
  <r>
    <n v="977364"/>
    <n v="87"/>
    <n v="84"/>
    <x v="4"/>
    <x v="36"/>
  </r>
  <r>
    <n v="977374"/>
    <n v="84"/>
    <n v="84"/>
    <x v="47"/>
    <x v="100"/>
  </r>
  <r>
    <n v="977377"/>
    <n v="73"/>
    <n v="73"/>
    <x v="47"/>
    <x v="100"/>
  </r>
  <r>
    <n v="977381"/>
    <n v="83"/>
    <n v="82"/>
    <x v="11"/>
    <x v="69"/>
  </r>
  <r>
    <n v="977391"/>
    <n v="32"/>
    <n v="32"/>
    <x v="47"/>
    <x v="100"/>
  </r>
  <r>
    <n v="977395"/>
    <n v="76"/>
    <n v="75"/>
    <x v="11"/>
    <x v="97"/>
  </r>
  <r>
    <n v="977415"/>
    <n v="73"/>
    <n v="73"/>
    <x v="47"/>
    <x v="100"/>
  </r>
  <r>
    <n v="977419"/>
    <n v="58"/>
    <n v="58"/>
    <x v="47"/>
    <x v="100"/>
  </r>
  <r>
    <n v="977423"/>
    <n v="2"/>
    <n v="2"/>
    <x v="47"/>
    <x v="100"/>
  </r>
  <r>
    <n v="977426"/>
    <n v="72"/>
    <n v="72"/>
    <x v="47"/>
    <x v="100"/>
  </r>
  <r>
    <n v="977431"/>
    <n v="1"/>
    <n v="1"/>
    <x v="47"/>
    <x v="100"/>
  </r>
  <r>
    <n v="977437"/>
    <n v="19"/>
    <n v="18"/>
    <x v="22"/>
    <x v="96"/>
  </r>
  <r>
    <n v="977449"/>
    <n v="81"/>
    <n v="81"/>
    <x v="47"/>
    <x v="100"/>
  </r>
  <r>
    <n v="977450"/>
    <n v="3"/>
    <n v="3"/>
    <x v="47"/>
    <x v="100"/>
  </r>
  <r>
    <n v="977473"/>
    <n v="70"/>
    <n v="69"/>
    <x v="11"/>
    <x v="97"/>
  </r>
  <r>
    <n v="977474"/>
    <n v="42"/>
    <n v="42"/>
    <x v="47"/>
    <x v="100"/>
  </r>
  <r>
    <n v="977483"/>
    <n v="67"/>
    <n v="67"/>
    <x v="47"/>
    <x v="100"/>
  </r>
  <r>
    <n v="977485"/>
    <n v="70"/>
    <n v="70"/>
    <x v="47"/>
    <x v="100"/>
  </r>
  <r>
    <n v="977491"/>
    <n v="66"/>
    <n v="65"/>
    <x v="11"/>
    <x v="97"/>
  </r>
  <r>
    <n v="977493"/>
    <n v="84"/>
    <n v="84"/>
    <x v="47"/>
    <x v="100"/>
  </r>
  <r>
    <n v="977501"/>
    <n v="1"/>
    <n v="1"/>
    <x v="47"/>
    <x v="100"/>
  </r>
  <r>
    <n v="977503"/>
    <n v="13"/>
    <n v="13"/>
    <x v="47"/>
    <x v="100"/>
  </r>
  <r>
    <n v="977504"/>
    <n v="47"/>
    <n v="47"/>
    <x v="47"/>
    <x v="100"/>
  </r>
  <r>
    <n v="977516"/>
    <n v="55"/>
    <n v="55"/>
    <x v="47"/>
    <x v="100"/>
  </r>
  <r>
    <n v="977518"/>
    <n v="74"/>
    <n v="74"/>
    <x v="47"/>
    <x v="100"/>
  </r>
  <r>
    <n v="977552"/>
    <n v="62"/>
    <n v="62"/>
    <x v="47"/>
    <x v="100"/>
  </r>
  <r>
    <n v="977558"/>
    <n v="34"/>
    <n v="33"/>
    <x v="46"/>
    <x v="71"/>
  </r>
  <r>
    <n v="977561"/>
    <n v="40"/>
    <n v="40"/>
    <x v="47"/>
    <x v="100"/>
  </r>
  <r>
    <n v="977567"/>
    <n v="16"/>
    <n v="16"/>
    <x v="47"/>
    <x v="100"/>
  </r>
  <r>
    <n v="977569"/>
    <n v="44"/>
    <n v="43"/>
    <x v="46"/>
    <x v="99"/>
  </r>
  <r>
    <n v="977582"/>
    <n v="71"/>
    <n v="70"/>
    <x v="11"/>
    <x v="84"/>
  </r>
  <r>
    <n v="977590"/>
    <n v="64"/>
    <n v="63"/>
    <x v="11"/>
    <x v="97"/>
  </r>
  <r>
    <n v="977596"/>
    <n v="73"/>
    <n v="73"/>
    <x v="47"/>
    <x v="100"/>
  </r>
  <r>
    <n v="977598"/>
    <n v="62"/>
    <n v="62"/>
    <x v="47"/>
    <x v="100"/>
  </r>
  <r>
    <n v="977604"/>
    <n v="64"/>
    <n v="63"/>
    <x v="11"/>
    <x v="97"/>
  </r>
  <r>
    <n v="977605"/>
    <n v="67"/>
    <n v="67"/>
    <x v="47"/>
    <x v="100"/>
  </r>
  <r>
    <n v="977609"/>
    <n v="16"/>
    <n v="16"/>
    <x v="47"/>
    <x v="100"/>
  </r>
  <r>
    <n v="977612"/>
    <n v="31"/>
    <n v="31"/>
    <x v="47"/>
    <x v="100"/>
  </r>
  <r>
    <n v="977613"/>
    <n v="28"/>
    <n v="28"/>
    <x v="47"/>
    <x v="100"/>
  </r>
  <r>
    <n v="977619"/>
    <n v="67"/>
    <n v="66"/>
    <x v="11"/>
    <x v="99"/>
  </r>
  <r>
    <n v="977633"/>
    <n v="53"/>
    <n v="53"/>
    <x v="47"/>
    <x v="100"/>
  </r>
  <r>
    <n v="977634"/>
    <n v="70"/>
    <n v="70"/>
    <x v="47"/>
    <x v="100"/>
  </r>
  <r>
    <n v="977637"/>
    <n v="11"/>
    <n v="11"/>
    <x v="47"/>
    <x v="100"/>
  </r>
  <r>
    <n v="977657"/>
    <n v="69"/>
    <n v="68"/>
    <x v="11"/>
    <x v="97"/>
  </r>
  <r>
    <n v="977662"/>
    <n v="20"/>
    <n v="20"/>
    <x v="47"/>
    <x v="100"/>
  </r>
  <r>
    <n v="977664"/>
    <n v="74"/>
    <n v="68"/>
    <x v="23"/>
    <x v="93"/>
  </r>
  <r>
    <n v="977672"/>
    <n v="68"/>
    <n v="68"/>
    <x v="47"/>
    <x v="100"/>
  </r>
  <r>
    <n v="977678"/>
    <n v="53"/>
    <n v="53"/>
    <x v="47"/>
    <x v="100"/>
  </r>
  <r>
    <n v="977696"/>
    <n v="74"/>
    <n v="74"/>
    <x v="47"/>
    <x v="100"/>
  </r>
  <r>
    <n v="977697"/>
    <n v="61"/>
    <n v="61"/>
    <x v="47"/>
    <x v="100"/>
  </r>
  <r>
    <n v="977700"/>
    <n v="83"/>
    <n v="82"/>
    <x v="11"/>
    <x v="97"/>
  </r>
  <r>
    <n v="977702"/>
    <n v="52"/>
    <n v="52"/>
    <x v="47"/>
    <x v="100"/>
  </r>
  <r>
    <n v="977705"/>
    <n v="74"/>
    <n v="73"/>
    <x v="11"/>
    <x v="97"/>
  </r>
  <r>
    <n v="977714"/>
    <n v="67"/>
    <n v="67"/>
    <x v="47"/>
    <x v="100"/>
  </r>
  <r>
    <n v="977720"/>
    <n v="70"/>
    <n v="69"/>
    <x v="11"/>
    <x v="97"/>
  </r>
  <r>
    <n v="977734"/>
    <n v="76"/>
    <n v="75"/>
    <x v="11"/>
    <x v="97"/>
  </r>
  <r>
    <n v="977745"/>
    <n v="41"/>
    <n v="40"/>
    <x v="46"/>
    <x v="71"/>
  </r>
  <r>
    <n v="977760"/>
    <n v="65"/>
    <n v="65"/>
    <x v="47"/>
    <x v="100"/>
  </r>
  <r>
    <n v="977775"/>
    <n v="73"/>
    <n v="72"/>
    <x v="11"/>
    <x v="99"/>
  </r>
  <r>
    <n v="977781"/>
    <n v="81"/>
    <n v="80"/>
    <x v="11"/>
    <x v="97"/>
  </r>
  <r>
    <n v="977786"/>
    <n v="72"/>
    <n v="72"/>
    <x v="47"/>
    <x v="100"/>
  </r>
  <r>
    <n v="977788"/>
    <n v="76"/>
    <n v="75"/>
    <x v="11"/>
    <x v="97"/>
  </r>
  <r>
    <n v="977789"/>
    <n v="4"/>
    <n v="4"/>
    <x v="47"/>
    <x v="100"/>
  </r>
  <r>
    <n v="977793"/>
    <n v="67"/>
    <n v="67"/>
    <x v="47"/>
    <x v="100"/>
  </r>
  <r>
    <n v="977822"/>
    <n v="59"/>
    <n v="59"/>
    <x v="47"/>
    <x v="100"/>
  </r>
  <r>
    <n v="977837"/>
    <n v="68"/>
    <n v="68"/>
    <x v="47"/>
    <x v="100"/>
  </r>
  <r>
    <n v="977839"/>
    <n v="11"/>
    <n v="11"/>
    <x v="47"/>
    <x v="100"/>
  </r>
  <r>
    <n v="977844"/>
    <n v="64"/>
    <n v="64"/>
    <x v="47"/>
    <x v="100"/>
  </r>
  <r>
    <n v="977846"/>
    <n v="74"/>
    <n v="74"/>
    <x v="47"/>
    <x v="100"/>
  </r>
  <r>
    <n v="977849"/>
    <n v="21"/>
    <n v="21"/>
    <x v="47"/>
    <x v="100"/>
  </r>
  <r>
    <n v="977851"/>
    <n v="74"/>
    <n v="73"/>
    <x v="11"/>
    <x v="41"/>
  </r>
  <r>
    <n v="977857"/>
    <n v="74"/>
    <n v="74"/>
    <x v="47"/>
    <x v="96"/>
  </r>
  <r>
    <n v="977859"/>
    <n v="74"/>
    <n v="70"/>
    <x v="22"/>
    <x v="94"/>
  </r>
  <r>
    <n v="977863"/>
    <n v="63"/>
    <n v="63"/>
    <x v="47"/>
    <x v="100"/>
  </r>
  <r>
    <n v="977871"/>
    <n v="68"/>
    <n v="68"/>
    <x v="47"/>
    <x v="100"/>
  </r>
  <r>
    <n v="977881"/>
    <n v="83"/>
    <n v="82"/>
    <x v="11"/>
    <x v="97"/>
  </r>
  <r>
    <n v="977883"/>
    <n v="61"/>
    <n v="61"/>
    <x v="47"/>
    <x v="100"/>
  </r>
  <r>
    <n v="977885"/>
    <n v="18"/>
    <n v="18"/>
    <x v="47"/>
    <x v="100"/>
  </r>
  <r>
    <n v="977889"/>
    <n v="54"/>
    <n v="54"/>
    <x v="47"/>
    <x v="100"/>
  </r>
  <r>
    <n v="977891"/>
    <n v="4"/>
    <n v="4"/>
    <x v="47"/>
    <x v="100"/>
  </r>
  <r>
    <n v="977895"/>
    <n v="36"/>
    <n v="36"/>
    <x v="47"/>
    <x v="100"/>
  </r>
  <r>
    <n v="977897"/>
    <n v="34"/>
    <n v="33"/>
    <x v="46"/>
    <x v="71"/>
  </r>
  <r>
    <n v="977902"/>
    <n v="68"/>
    <n v="68"/>
    <x v="47"/>
    <x v="100"/>
  </r>
  <r>
    <n v="977906"/>
    <n v="3"/>
    <n v="3"/>
    <x v="47"/>
    <x v="100"/>
  </r>
  <r>
    <n v="977915"/>
    <n v="33"/>
    <n v="32"/>
    <x v="4"/>
    <x v="91"/>
  </r>
  <r>
    <n v="977932"/>
    <n v="22"/>
    <n v="21"/>
    <x v="16"/>
    <x v="95"/>
  </r>
  <r>
    <n v="977939"/>
    <n v="73"/>
    <n v="73"/>
    <x v="47"/>
    <x v="100"/>
  </r>
  <r>
    <n v="977944"/>
    <n v="84"/>
    <n v="84"/>
    <x v="47"/>
    <x v="100"/>
  </r>
  <r>
    <n v="977950"/>
    <n v="57"/>
    <n v="56"/>
    <x v="11"/>
    <x v="99"/>
  </r>
  <r>
    <n v="977963"/>
    <n v="67"/>
    <n v="67"/>
    <x v="47"/>
    <x v="100"/>
  </r>
  <r>
    <n v="977966"/>
    <n v="67"/>
    <n v="67"/>
    <x v="47"/>
    <x v="100"/>
  </r>
  <r>
    <n v="977968"/>
    <n v="79"/>
    <n v="79"/>
    <x v="47"/>
    <x v="100"/>
  </r>
  <r>
    <n v="977971"/>
    <n v="68"/>
    <n v="68"/>
    <x v="47"/>
    <x v="100"/>
  </r>
  <r>
    <n v="977974"/>
    <n v="47"/>
    <n v="47"/>
    <x v="47"/>
    <x v="100"/>
  </r>
  <r>
    <n v="977984"/>
    <n v="72"/>
    <n v="72"/>
    <x v="47"/>
    <x v="100"/>
  </r>
  <r>
    <n v="977993"/>
    <n v="82"/>
    <n v="82"/>
    <x v="47"/>
    <x v="100"/>
  </r>
  <r>
    <n v="978000"/>
    <n v="72"/>
    <n v="72"/>
    <x v="47"/>
    <x v="100"/>
  </r>
  <r>
    <n v="978002"/>
    <n v="77"/>
    <n v="77"/>
    <x v="47"/>
    <x v="100"/>
  </r>
  <r>
    <n v="978016"/>
    <n v="40"/>
    <n v="40"/>
    <x v="47"/>
    <x v="100"/>
  </r>
  <r>
    <n v="978020"/>
    <n v="5"/>
    <n v="5"/>
    <x v="47"/>
    <x v="100"/>
  </r>
  <r>
    <n v="978031"/>
    <n v="57"/>
    <n v="57"/>
    <x v="47"/>
    <x v="100"/>
  </r>
  <r>
    <n v="978035"/>
    <n v="69"/>
    <n v="69"/>
    <x v="47"/>
    <x v="100"/>
  </r>
  <r>
    <n v="978044"/>
    <n v="53"/>
    <n v="53"/>
    <x v="47"/>
    <x v="100"/>
  </r>
  <r>
    <n v="978055"/>
    <n v="73"/>
    <n v="72"/>
    <x v="11"/>
    <x v="97"/>
  </r>
  <r>
    <n v="978088"/>
    <n v="72"/>
    <n v="72"/>
    <x v="47"/>
    <x v="100"/>
  </r>
  <r>
    <n v="978100"/>
    <n v="81"/>
    <n v="80"/>
    <x v="11"/>
    <x v="97"/>
  </r>
  <r>
    <n v="978101"/>
    <n v="75"/>
    <n v="75"/>
    <x v="47"/>
    <x v="100"/>
  </r>
  <r>
    <n v="978107"/>
    <n v="14"/>
    <n v="13"/>
    <x v="32"/>
    <x v="95"/>
  </r>
  <r>
    <n v="978108"/>
    <n v="73"/>
    <n v="73"/>
    <x v="47"/>
    <x v="100"/>
  </r>
  <r>
    <n v="978115"/>
    <n v="77"/>
    <n v="77"/>
    <x v="47"/>
    <x v="100"/>
  </r>
  <r>
    <n v="978117"/>
    <n v="70"/>
    <n v="70"/>
    <x v="47"/>
    <x v="100"/>
  </r>
  <r>
    <n v="978118"/>
    <n v="69"/>
    <n v="69"/>
    <x v="47"/>
    <x v="100"/>
  </r>
  <r>
    <n v="978126"/>
    <n v="86"/>
    <n v="85"/>
    <x v="11"/>
    <x v="71"/>
  </r>
  <r>
    <n v="978145"/>
    <n v="84"/>
    <n v="84"/>
    <x v="47"/>
    <x v="100"/>
  </r>
  <r>
    <n v="978151"/>
    <n v="73"/>
    <n v="73"/>
    <x v="47"/>
    <x v="100"/>
  </r>
  <r>
    <n v="978155"/>
    <n v="70"/>
    <n v="70"/>
    <x v="47"/>
    <x v="97"/>
  </r>
  <r>
    <n v="978156"/>
    <n v="76"/>
    <n v="75"/>
    <x v="11"/>
    <x v="97"/>
  </r>
  <r>
    <n v="978157"/>
    <n v="73"/>
    <n v="72"/>
    <x v="11"/>
    <x v="97"/>
  </r>
  <r>
    <n v="978161"/>
    <n v="74"/>
    <n v="73"/>
    <x v="11"/>
    <x v="97"/>
  </r>
  <r>
    <n v="978170"/>
    <n v="3"/>
    <n v="3"/>
    <x v="47"/>
    <x v="100"/>
  </r>
  <r>
    <n v="978171"/>
    <n v="35"/>
    <n v="35"/>
    <x v="47"/>
    <x v="100"/>
  </r>
  <r>
    <n v="978173"/>
    <n v="75"/>
    <n v="75"/>
    <x v="47"/>
    <x v="97"/>
  </r>
  <r>
    <n v="978181"/>
    <n v="21"/>
    <n v="20"/>
    <x v="16"/>
    <x v="71"/>
  </r>
  <r>
    <n v="978197"/>
    <n v="79"/>
    <n v="78"/>
    <x v="11"/>
    <x v="97"/>
  </r>
  <r>
    <n v="978198"/>
    <n v="73"/>
    <n v="73"/>
    <x v="47"/>
    <x v="100"/>
  </r>
  <r>
    <n v="978199"/>
    <n v="26"/>
    <n v="26"/>
    <x v="47"/>
    <x v="100"/>
  </r>
  <r>
    <n v="978202"/>
    <n v="73"/>
    <n v="73"/>
    <x v="47"/>
    <x v="95"/>
  </r>
  <r>
    <n v="978219"/>
    <n v="74"/>
    <n v="74"/>
    <x v="47"/>
    <x v="100"/>
  </r>
  <r>
    <n v="978220"/>
    <n v="43"/>
    <n v="43"/>
    <x v="47"/>
    <x v="100"/>
  </r>
  <r>
    <n v="978222"/>
    <n v="10"/>
    <n v="10"/>
    <x v="47"/>
    <x v="100"/>
  </r>
  <r>
    <n v="978223"/>
    <n v="74"/>
    <n v="74"/>
    <x v="47"/>
    <x v="100"/>
  </r>
  <r>
    <n v="978230"/>
    <n v="56"/>
    <n v="56"/>
    <x v="47"/>
    <x v="100"/>
  </r>
  <r>
    <n v="978235"/>
    <n v="74"/>
    <n v="73"/>
    <x v="11"/>
    <x v="97"/>
  </r>
  <r>
    <n v="978249"/>
    <n v="73"/>
    <n v="73"/>
    <x v="47"/>
    <x v="100"/>
  </r>
  <r>
    <n v="978251"/>
    <n v="61"/>
    <n v="61"/>
    <x v="47"/>
    <x v="100"/>
  </r>
  <r>
    <n v="978258"/>
    <n v="75"/>
    <n v="75"/>
    <x v="47"/>
    <x v="100"/>
  </r>
  <r>
    <n v="978272"/>
    <n v="5"/>
    <n v="4"/>
    <x v="73"/>
    <x v="58"/>
  </r>
  <r>
    <n v="978274"/>
    <n v="78"/>
    <n v="78"/>
    <x v="47"/>
    <x v="100"/>
  </r>
  <r>
    <n v="978279"/>
    <n v="68"/>
    <n v="68"/>
    <x v="47"/>
    <x v="100"/>
  </r>
  <r>
    <n v="978282"/>
    <n v="55"/>
    <n v="55"/>
    <x v="47"/>
    <x v="100"/>
  </r>
  <r>
    <n v="978308"/>
    <n v="84"/>
    <n v="83"/>
    <x v="11"/>
    <x v="97"/>
  </r>
  <r>
    <n v="978325"/>
    <n v="53"/>
    <n v="53"/>
    <x v="47"/>
    <x v="100"/>
  </r>
  <r>
    <n v="978330"/>
    <n v="26"/>
    <n v="26"/>
    <x v="47"/>
    <x v="100"/>
  </r>
  <r>
    <n v="978331"/>
    <n v="84"/>
    <n v="83"/>
    <x v="11"/>
    <x v="97"/>
  </r>
  <r>
    <n v="978333"/>
    <n v="73"/>
    <n v="70"/>
    <x v="16"/>
    <x v="16"/>
  </r>
  <r>
    <n v="978335"/>
    <n v="8"/>
    <n v="8"/>
    <x v="47"/>
    <x v="100"/>
  </r>
  <r>
    <n v="978336"/>
    <n v="72"/>
    <n v="72"/>
    <x v="47"/>
    <x v="100"/>
  </r>
  <r>
    <n v="978352"/>
    <n v="63"/>
    <n v="63"/>
    <x v="47"/>
    <x v="100"/>
  </r>
  <r>
    <n v="978354"/>
    <n v="72"/>
    <n v="60"/>
    <x v="13"/>
    <x v="27"/>
  </r>
  <r>
    <n v="978364"/>
    <n v="75"/>
    <n v="75"/>
    <x v="47"/>
    <x v="96"/>
  </r>
  <r>
    <n v="978368"/>
    <n v="74"/>
    <n v="73"/>
    <x v="11"/>
    <x v="97"/>
  </r>
  <r>
    <n v="978373"/>
    <n v="67"/>
    <n v="67"/>
    <x v="47"/>
    <x v="99"/>
  </r>
  <r>
    <n v="978390"/>
    <n v="66"/>
    <n v="66"/>
    <x v="47"/>
    <x v="100"/>
  </r>
  <r>
    <n v="978397"/>
    <n v="73"/>
    <n v="73"/>
    <x v="47"/>
    <x v="100"/>
  </r>
  <r>
    <n v="978402"/>
    <n v="78"/>
    <n v="78"/>
    <x v="47"/>
    <x v="100"/>
  </r>
  <r>
    <n v="978408"/>
    <n v="41"/>
    <n v="41"/>
    <x v="47"/>
    <x v="100"/>
  </r>
  <r>
    <n v="978410"/>
    <n v="84"/>
    <n v="84"/>
    <x v="47"/>
    <x v="100"/>
  </r>
  <r>
    <n v="978422"/>
    <n v="76"/>
    <n v="75"/>
    <x v="11"/>
    <x v="97"/>
  </r>
  <r>
    <n v="978435"/>
    <n v="70"/>
    <n v="70"/>
    <x v="47"/>
    <x v="100"/>
  </r>
  <r>
    <n v="978448"/>
    <n v="22"/>
    <n v="22"/>
    <x v="47"/>
    <x v="100"/>
  </r>
  <r>
    <n v="978456"/>
    <n v="63"/>
    <n v="63"/>
    <x v="47"/>
    <x v="100"/>
  </r>
  <r>
    <n v="978463"/>
    <n v="42"/>
    <n v="42"/>
    <x v="47"/>
    <x v="100"/>
  </r>
  <r>
    <n v="978487"/>
    <n v="4"/>
    <n v="3"/>
    <x v="97"/>
    <x v="27"/>
  </r>
  <r>
    <n v="978522"/>
    <n v="53"/>
    <n v="53"/>
    <x v="47"/>
    <x v="100"/>
  </r>
  <r>
    <n v="978539"/>
    <n v="63"/>
    <n v="63"/>
    <x v="47"/>
    <x v="100"/>
  </r>
  <r>
    <n v="978542"/>
    <n v="81"/>
    <n v="74"/>
    <x v="23"/>
    <x v="4"/>
  </r>
  <r>
    <n v="978546"/>
    <n v="53"/>
    <n v="53"/>
    <x v="47"/>
    <x v="100"/>
  </r>
  <r>
    <n v="978547"/>
    <n v="51"/>
    <n v="51"/>
    <x v="47"/>
    <x v="100"/>
  </r>
  <r>
    <n v="978556"/>
    <n v="10"/>
    <n v="10"/>
    <x v="47"/>
    <x v="100"/>
  </r>
  <r>
    <n v="978568"/>
    <n v="81"/>
    <n v="80"/>
    <x v="11"/>
    <x v="97"/>
  </r>
  <r>
    <n v="978575"/>
    <n v="82"/>
    <n v="82"/>
    <x v="47"/>
    <x v="100"/>
  </r>
  <r>
    <n v="978578"/>
    <n v="61"/>
    <n v="61"/>
    <x v="47"/>
    <x v="100"/>
  </r>
  <r>
    <n v="978579"/>
    <n v="3"/>
    <n v="3"/>
    <x v="47"/>
    <x v="100"/>
  </r>
  <r>
    <n v="978596"/>
    <n v="11"/>
    <n v="10"/>
    <x v="9"/>
    <x v="41"/>
  </r>
  <r>
    <n v="978605"/>
    <n v="64"/>
    <n v="59"/>
    <x v="32"/>
    <x v="8"/>
  </r>
  <r>
    <n v="978617"/>
    <n v="39"/>
    <n v="39"/>
    <x v="47"/>
    <x v="100"/>
  </r>
  <r>
    <n v="978619"/>
    <n v="76"/>
    <n v="76"/>
    <x v="47"/>
    <x v="100"/>
  </r>
  <r>
    <n v="978626"/>
    <n v="51"/>
    <n v="51"/>
    <x v="47"/>
    <x v="100"/>
  </r>
  <r>
    <n v="978631"/>
    <n v="64"/>
    <n v="63"/>
    <x v="11"/>
    <x v="97"/>
  </r>
  <r>
    <n v="978634"/>
    <n v="71"/>
    <n v="71"/>
    <x v="47"/>
    <x v="100"/>
  </r>
  <r>
    <n v="978637"/>
    <n v="71"/>
    <n v="69"/>
    <x v="46"/>
    <x v="4"/>
  </r>
  <r>
    <n v="978638"/>
    <n v="9"/>
    <n v="8"/>
    <x v="44"/>
    <x v="54"/>
  </r>
  <r>
    <n v="978639"/>
    <n v="51"/>
    <n v="51"/>
    <x v="47"/>
    <x v="100"/>
  </r>
  <r>
    <n v="978653"/>
    <n v="80"/>
    <n v="80"/>
    <x v="47"/>
    <x v="100"/>
  </r>
  <r>
    <n v="978661"/>
    <n v="81"/>
    <n v="81"/>
    <x v="47"/>
    <x v="100"/>
  </r>
  <r>
    <n v="978662"/>
    <n v="51"/>
    <n v="50"/>
    <x v="11"/>
    <x v="99"/>
  </r>
  <r>
    <n v="978665"/>
    <n v="86"/>
    <n v="86"/>
    <x v="47"/>
    <x v="100"/>
  </r>
  <r>
    <n v="978669"/>
    <n v="82"/>
    <n v="82"/>
    <x v="47"/>
    <x v="100"/>
  </r>
  <r>
    <n v="978671"/>
    <n v="73"/>
    <n v="73"/>
    <x v="47"/>
    <x v="100"/>
  </r>
  <r>
    <n v="978672"/>
    <n v="83"/>
    <n v="82"/>
    <x v="11"/>
    <x v="97"/>
  </r>
  <r>
    <n v="978680"/>
    <n v="62"/>
    <n v="62"/>
    <x v="47"/>
    <x v="100"/>
  </r>
  <r>
    <n v="978685"/>
    <n v="61"/>
    <n v="61"/>
    <x v="47"/>
    <x v="100"/>
  </r>
  <r>
    <n v="978688"/>
    <n v="3"/>
    <n v="2"/>
    <x v="33"/>
    <x v="66"/>
  </r>
  <r>
    <n v="978697"/>
    <n v="71"/>
    <n v="70"/>
    <x v="11"/>
    <x v="97"/>
  </r>
  <r>
    <n v="978732"/>
    <n v="18"/>
    <n v="17"/>
    <x v="22"/>
    <x v="98"/>
  </r>
  <r>
    <n v="978734"/>
    <n v="61"/>
    <n v="61"/>
    <x v="47"/>
    <x v="97"/>
  </r>
  <r>
    <n v="978754"/>
    <n v="53"/>
    <n v="53"/>
    <x v="47"/>
    <x v="100"/>
  </r>
  <r>
    <n v="978756"/>
    <n v="79"/>
    <n v="70"/>
    <x v="44"/>
    <x v="66"/>
  </r>
  <r>
    <n v="978760"/>
    <n v="72"/>
    <n v="72"/>
    <x v="47"/>
    <x v="100"/>
  </r>
  <r>
    <n v="978764"/>
    <n v="64"/>
    <n v="64"/>
    <x v="47"/>
    <x v="100"/>
  </r>
  <r>
    <n v="978770"/>
    <n v="29"/>
    <n v="29"/>
    <x v="47"/>
    <x v="100"/>
  </r>
  <r>
    <n v="978774"/>
    <n v="45"/>
    <n v="45"/>
    <x v="47"/>
    <x v="100"/>
  </r>
  <r>
    <n v="978781"/>
    <n v="30"/>
    <n v="30"/>
    <x v="47"/>
    <x v="100"/>
  </r>
  <r>
    <n v="978785"/>
    <n v="26"/>
    <n v="26"/>
    <x v="47"/>
    <x v="100"/>
  </r>
  <r>
    <n v="978797"/>
    <n v="63"/>
    <n v="63"/>
    <x v="47"/>
    <x v="100"/>
  </r>
  <r>
    <n v="978801"/>
    <n v="48"/>
    <n v="48"/>
    <x v="47"/>
    <x v="100"/>
  </r>
  <r>
    <n v="978803"/>
    <n v="73"/>
    <n v="72"/>
    <x v="11"/>
    <x v="97"/>
  </r>
  <r>
    <n v="978808"/>
    <n v="65"/>
    <n v="65"/>
    <x v="47"/>
    <x v="99"/>
  </r>
  <r>
    <n v="978820"/>
    <n v="1"/>
    <n v="1"/>
    <x v="47"/>
    <x v="100"/>
  </r>
  <r>
    <n v="978828"/>
    <n v="52"/>
    <n v="52"/>
    <x v="47"/>
    <x v="100"/>
  </r>
  <r>
    <n v="978832"/>
    <n v="83"/>
    <n v="83"/>
    <x v="47"/>
    <x v="100"/>
  </r>
  <r>
    <n v="978838"/>
    <n v="10"/>
    <n v="10"/>
    <x v="47"/>
    <x v="100"/>
  </r>
  <r>
    <n v="978842"/>
    <n v="19"/>
    <n v="19"/>
    <x v="47"/>
    <x v="100"/>
  </r>
  <r>
    <n v="978843"/>
    <n v="55"/>
    <n v="55"/>
    <x v="47"/>
    <x v="100"/>
  </r>
  <r>
    <n v="978847"/>
    <n v="14"/>
    <n v="14"/>
    <x v="47"/>
    <x v="100"/>
  </r>
  <r>
    <n v="978852"/>
    <n v="64"/>
    <n v="64"/>
    <x v="47"/>
    <x v="100"/>
  </r>
  <r>
    <n v="978853"/>
    <n v="6"/>
    <n v="6"/>
    <x v="47"/>
    <x v="100"/>
  </r>
  <r>
    <n v="978862"/>
    <n v="65"/>
    <n v="65"/>
    <x v="47"/>
    <x v="100"/>
  </r>
  <r>
    <n v="978864"/>
    <n v="83"/>
    <n v="83"/>
    <x v="47"/>
    <x v="100"/>
  </r>
  <r>
    <n v="978865"/>
    <n v="9"/>
    <n v="8"/>
    <x v="44"/>
    <x v="54"/>
  </r>
  <r>
    <n v="978875"/>
    <n v="70"/>
    <n v="70"/>
    <x v="47"/>
    <x v="100"/>
  </r>
  <r>
    <n v="978880"/>
    <n v="70"/>
    <n v="70"/>
    <x v="47"/>
    <x v="100"/>
  </r>
  <r>
    <n v="978895"/>
    <n v="31"/>
    <n v="31"/>
    <x v="47"/>
    <x v="100"/>
  </r>
  <r>
    <n v="978906"/>
    <n v="82"/>
    <n v="81"/>
    <x v="11"/>
    <x v="97"/>
  </r>
  <r>
    <n v="978916"/>
    <n v="83"/>
    <n v="83"/>
    <x v="47"/>
    <x v="100"/>
  </r>
  <r>
    <n v="978921"/>
    <n v="72"/>
    <n v="72"/>
    <x v="47"/>
    <x v="100"/>
  </r>
  <r>
    <n v="978923"/>
    <n v="49"/>
    <n v="49"/>
    <x v="47"/>
    <x v="100"/>
  </r>
  <r>
    <n v="978934"/>
    <n v="35"/>
    <n v="1"/>
    <x v="39"/>
    <x v="3"/>
  </r>
  <r>
    <n v="978937"/>
    <n v="81"/>
    <n v="80"/>
    <x v="11"/>
    <x v="71"/>
  </r>
  <r>
    <n v="978938"/>
    <n v="82"/>
    <n v="82"/>
    <x v="47"/>
    <x v="100"/>
  </r>
  <r>
    <n v="978943"/>
    <n v="63"/>
    <n v="63"/>
    <x v="47"/>
    <x v="100"/>
  </r>
  <r>
    <n v="978959"/>
    <n v="38"/>
    <n v="38"/>
    <x v="47"/>
    <x v="100"/>
  </r>
  <r>
    <n v="978972"/>
    <n v="80"/>
    <n v="80"/>
    <x v="47"/>
    <x v="100"/>
  </r>
  <r>
    <n v="978975"/>
    <n v="67"/>
    <n v="66"/>
    <x v="11"/>
    <x v="73"/>
  </r>
  <r>
    <n v="978980"/>
    <n v="78"/>
    <n v="78"/>
    <x v="47"/>
    <x v="100"/>
  </r>
  <r>
    <n v="978997"/>
    <n v="8"/>
    <n v="8"/>
    <x v="47"/>
    <x v="100"/>
  </r>
  <r>
    <n v="978998"/>
    <n v="75"/>
    <n v="75"/>
    <x v="47"/>
    <x v="100"/>
  </r>
  <r>
    <n v="978999"/>
    <n v="74"/>
    <n v="74"/>
    <x v="47"/>
    <x v="100"/>
  </r>
  <r>
    <n v="979015"/>
    <n v="12"/>
    <n v="11"/>
    <x v="23"/>
    <x v="84"/>
  </r>
  <r>
    <n v="979020"/>
    <n v="55"/>
    <n v="55"/>
    <x v="47"/>
    <x v="100"/>
  </r>
  <r>
    <n v="979026"/>
    <n v="2"/>
    <n v="2"/>
    <x v="47"/>
    <x v="100"/>
  </r>
  <r>
    <n v="979042"/>
    <n v="11"/>
    <n v="10"/>
    <x v="9"/>
    <x v="41"/>
  </r>
  <r>
    <n v="979043"/>
    <n v="18"/>
    <n v="18"/>
    <x v="47"/>
    <x v="100"/>
  </r>
  <r>
    <n v="979049"/>
    <n v="1"/>
    <n v="1"/>
    <x v="47"/>
    <x v="100"/>
  </r>
  <r>
    <n v="979058"/>
    <n v="82"/>
    <n v="82"/>
    <x v="47"/>
    <x v="100"/>
  </r>
  <r>
    <n v="979066"/>
    <n v="47"/>
    <n v="47"/>
    <x v="47"/>
    <x v="100"/>
  </r>
  <r>
    <n v="979070"/>
    <n v="69"/>
    <n v="68"/>
    <x v="11"/>
    <x v="96"/>
  </r>
  <r>
    <n v="979075"/>
    <n v="38"/>
    <n v="38"/>
    <x v="47"/>
    <x v="100"/>
  </r>
  <r>
    <n v="979085"/>
    <n v="41"/>
    <n v="41"/>
    <x v="47"/>
    <x v="100"/>
  </r>
  <r>
    <n v="979086"/>
    <n v="57"/>
    <n v="47"/>
    <x v="51"/>
    <x v="29"/>
  </r>
  <r>
    <n v="979089"/>
    <n v="35"/>
    <n v="35"/>
    <x v="47"/>
    <x v="100"/>
  </r>
  <r>
    <n v="979093"/>
    <n v="61"/>
    <n v="61"/>
    <x v="47"/>
    <x v="100"/>
  </r>
  <r>
    <n v="979096"/>
    <n v="79"/>
    <n v="79"/>
    <x v="47"/>
    <x v="100"/>
  </r>
  <r>
    <n v="979098"/>
    <n v="49"/>
    <n v="49"/>
    <x v="47"/>
    <x v="100"/>
  </r>
  <r>
    <n v="979118"/>
    <n v="60"/>
    <n v="60"/>
    <x v="47"/>
    <x v="100"/>
  </r>
  <r>
    <n v="979127"/>
    <n v="65"/>
    <n v="65"/>
    <x v="47"/>
    <x v="100"/>
  </r>
  <r>
    <n v="979135"/>
    <n v="3"/>
    <n v="3"/>
    <x v="47"/>
    <x v="100"/>
  </r>
  <r>
    <n v="979137"/>
    <n v="2"/>
    <n v="2"/>
    <x v="47"/>
    <x v="100"/>
  </r>
  <r>
    <n v="979144"/>
    <n v="65"/>
    <n v="65"/>
    <x v="47"/>
    <x v="100"/>
  </r>
  <r>
    <n v="979156"/>
    <n v="66"/>
    <n v="66"/>
    <x v="47"/>
    <x v="100"/>
  </r>
  <r>
    <n v="979157"/>
    <n v="48"/>
    <n v="48"/>
    <x v="47"/>
    <x v="100"/>
  </r>
  <r>
    <n v="979170"/>
    <n v="64"/>
    <n v="64"/>
    <x v="47"/>
    <x v="100"/>
  </r>
  <r>
    <n v="979171"/>
    <n v="69"/>
    <n v="69"/>
    <x v="47"/>
    <x v="100"/>
  </r>
  <r>
    <n v="979176"/>
    <n v="60"/>
    <n v="60"/>
    <x v="47"/>
    <x v="100"/>
  </r>
  <r>
    <n v="979177"/>
    <n v="76"/>
    <n v="76"/>
    <x v="47"/>
    <x v="100"/>
  </r>
  <r>
    <n v="979203"/>
    <n v="53"/>
    <n v="53"/>
    <x v="47"/>
    <x v="100"/>
  </r>
  <r>
    <n v="979206"/>
    <n v="62"/>
    <n v="62"/>
    <x v="47"/>
    <x v="100"/>
  </r>
  <r>
    <n v="979228"/>
    <n v="74"/>
    <n v="74"/>
    <x v="47"/>
    <x v="100"/>
  </r>
  <r>
    <n v="979232"/>
    <n v="50"/>
    <n v="50"/>
    <x v="47"/>
    <x v="100"/>
  </r>
  <r>
    <n v="979246"/>
    <n v="63"/>
    <n v="63"/>
    <x v="47"/>
    <x v="100"/>
  </r>
  <r>
    <n v="979251"/>
    <n v="33"/>
    <n v="33"/>
    <x v="47"/>
    <x v="100"/>
  </r>
  <r>
    <n v="979258"/>
    <n v="71"/>
    <n v="71"/>
    <x v="47"/>
    <x v="100"/>
  </r>
  <r>
    <n v="979265"/>
    <n v="65"/>
    <n v="64"/>
    <x v="11"/>
    <x v="96"/>
  </r>
  <r>
    <n v="979275"/>
    <n v="71"/>
    <n v="71"/>
    <x v="47"/>
    <x v="100"/>
  </r>
  <r>
    <n v="979276"/>
    <n v="74"/>
    <n v="74"/>
    <x v="47"/>
    <x v="71"/>
  </r>
  <r>
    <n v="979277"/>
    <n v="74"/>
    <n v="73"/>
    <x v="11"/>
    <x v="97"/>
  </r>
  <r>
    <n v="979283"/>
    <n v="70"/>
    <n v="70"/>
    <x v="47"/>
    <x v="100"/>
  </r>
  <r>
    <n v="979296"/>
    <n v="82"/>
    <n v="82"/>
    <x v="47"/>
    <x v="100"/>
  </r>
  <r>
    <n v="979309"/>
    <n v="59"/>
    <n v="59"/>
    <x v="47"/>
    <x v="100"/>
  </r>
  <r>
    <n v="979325"/>
    <n v="32"/>
    <n v="18"/>
    <x v="62"/>
    <x v="63"/>
  </r>
  <r>
    <n v="979330"/>
    <n v="63"/>
    <n v="62"/>
    <x v="11"/>
    <x v="4"/>
  </r>
  <r>
    <n v="979331"/>
    <n v="56"/>
    <n v="56"/>
    <x v="47"/>
    <x v="71"/>
  </r>
  <r>
    <n v="979333"/>
    <n v="76"/>
    <n v="76"/>
    <x v="47"/>
    <x v="71"/>
  </r>
  <r>
    <n v="979349"/>
    <n v="52"/>
    <n v="51"/>
    <x v="11"/>
    <x v="99"/>
  </r>
  <r>
    <n v="979352"/>
    <n v="71"/>
    <n v="71"/>
    <x v="47"/>
    <x v="100"/>
  </r>
  <r>
    <n v="979355"/>
    <n v="66"/>
    <n v="66"/>
    <x v="47"/>
    <x v="100"/>
  </r>
  <r>
    <n v="979366"/>
    <n v="71"/>
    <n v="71"/>
    <x v="47"/>
    <x v="100"/>
  </r>
  <r>
    <n v="979368"/>
    <n v="22"/>
    <n v="22"/>
    <x v="47"/>
    <x v="100"/>
  </r>
  <r>
    <n v="979382"/>
    <n v="24"/>
    <n v="24"/>
    <x v="47"/>
    <x v="100"/>
  </r>
  <r>
    <n v="979387"/>
    <n v="77"/>
    <n v="77"/>
    <x v="47"/>
    <x v="100"/>
  </r>
  <r>
    <n v="979389"/>
    <n v="8"/>
    <n v="8"/>
    <x v="47"/>
    <x v="100"/>
  </r>
  <r>
    <n v="979390"/>
    <n v="73"/>
    <n v="73"/>
    <x v="47"/>
    <x v="100"/>
  </r>
  <r>
    <n v="979392"/>
    <n v="44"/>
    <n v="43"/>
    <x v="46"/>
    <x v="99"/>
  </r>
  <r>
    <n v="979396"/>
    <n v="80"/>
    <n v="80"/>
    <x v="47"/>
    <x v="100"/>
  </r>
  <r>
    <n v="979404"/>
    <n v="52"/>
    <n v="52"/>
    <x v="47"/>
    <x v="100"/>
  </r>
  <r>
    <n v="979407"/>
    <n v="22"/>
    <n v="22"/>
    <x v="47"/>
    <x v="100"/>
  </r>
  <r>
    <n v="979408"/>
    <n v="70"/>
    <n v="70"/>
    <x v="47"/>
    <x v="100"/>
  </r>
  <r>
    <n v="979435"/>
    <n v="63"/>
    <n v="63"/>
    <x v="47"/>
    <x v="100"/>
  </r>
  <r>
    <n v="979441"/>
    <n v="54"/>
    <n v="54"/>
    <x v="47"/>
    <x v="100"/>
  </r>
  <r>
    <n v="979452"/>
    <n v="65"/>
    <n v="65"/>
    <x v="47"/>
    <x v="100"/>
  </r>
  <r>
    <n v="979468"/>
    <n v="8"/>
    <n v="8"/>
    <x v="47"/>
    <x v="100"/>
  </r>
  <r>
    <n v="979473"/>
    <n v="51"/>
    <n v="51"/>
    <x v="47"/>
    <x v="100"/>
  </r>
  <r>
    <n v="979493"/>
    <n v="62"/>
    <n v="61"/>
    <x v="11"/>
    <x v="97"/>
  </r>
  <r>
    <n v="979502"/>
    <n v="60"/>
    <n v="59"/>
    <x v="11"/>
    <x v="97"/>
  </r>
  <r>
    <n v="979510"/>
    <n v="84"/>
    <n v="84"/>
    <x v="47"/>
    <x v="100"/>
  </r>
  <r>
    <n v="979511"/>
    <n v="54"/>
    <n v="54"/>
    <x v="47"/>
    <x v="100"/>
  </r>
  <r>
    <n v="979513"/>
    <n v="48"/>
    <n v="48"/>
    <x v="47"/>
    <x v="100"/>
  </r>
  <r>
    <n v="979514"/>
    <n v="86"/>
    <n v="85"/>
    <x v="11"/>
    <x v="97"/>
  </r>
  <r>
    <n v="979524"/>
    <n v="24"/>
    <n v="24"/>
    <x v="47"/>
    <x v="100"/>
  </r>
  <r>
    <n v="979534"/>
    <n v="57"/>
    <n v="48"/>
    <x v="50"/>
    <x v="8"/>
  </r>
  <r>
    <n v="979540"/>
    <n v="81"/>
    <n v="81"/>
    <x v="47"/>
    <x v="91"/>
  </r>
  <r>
    <n v="979549"/>
    <n v="73"/>
    <n v="73"/>
    <x v="47"/>
    <x v="100"/>
  </r>
  <r>
    <n v="979551"/>
    <n v="74"/>
    <n v="72"/>
    <x v="46"/>
    <x v="80"/>
  </r>
  <r>
    <n v="1261561"/>
    <n v="39"/>
    <n v="38"/>
    <x v="46"/>
    <x v="95"/>
  </r>
  <r>
    <n v="1261568"/>
    <n v="39"/>
    <n v="26"/>
    <x v="33"/>
    <x v="68"/>
  </r>
  <r>
    <n v="1261587"/>
    <n v="48"/>
    <n v="29"/>
    <x v="87"/>
    <x v="68"/>
  </r>
  <r>
    <n v="1261648"/>
    <n v="54"/>
    <n v="48"/>
    <x v="44"/>
    <x v="20"/>
  </r>
  <r>
    <n v="1262746"/>
    <n v="34"/>
    <n v="28"/>
    <x v="51"/>
    <x v="94"/>
  </r>
  <r>
    <n v="1262783"/>
    <n v="54"/>
    <n v="53"/>
    <x v="11"/>
    <x v="99"/>
  </r>
  <r>
    <n v="1262786"/>
    <n v="39"/>
    <n v="36"/>
    <x v="32"/>
    <x v="98"/>
  </r>
  <r>
    <n v="1263882"/>
    <n v="45"/>
    <n v="22"/>
    <x v="88"/>
    <x v="50"/>
  </r>
  <r>
    <n v="1263896"/>
    <n v="50"/>
    <n v="48"/>
    <x v="4"/>
    <x v="90"/>
  </r>
  <r>
    <n v="1263903"/>
    <n v="29"/>
    <n v="24"/>
    <x v="51"/>
    <x v="36"/>
  </r>
  <r>
    <n v="1263919"/>
    <n v="54"/>
    <n v="40"/>
    <x v="93"/>
    <x v="42"/>
  </r>
  <r>
    <n v="1263925"/>
    <n v="34"/>
    <n v="22"/>
    <x v="90"/>
    <x v="8"/>
  </r>
  <r>
    <n v="1263960"/>
    <n v="57"/>
    <n v="55"/>
    <x v="4"/>
    <x v="95"/>
  </r>
  <r>
    <n v="1263976"/>
    <n v="57"/>
    <n v="57"/>
    <x v="47"/>
    <x v="71"/>
  </r>
  <r>
    <n v="1263986"/>
    <n v="49"/>
    <n v="45"/>
    <x v="23"/>
    <x v="54"/>
  </r>
  <r>
    <n v="1264007"/>
    <n v="61"/>
    <n v="49"/>
    <x v="73"/>
    <x v="85"/>
  </r>
  <r>
    <n v="1264010"/>
    <n v="56"/>
    <n v="56"/>
    <x v="47"/>
    <x v="97"/>
  </r>
  <r>
    <n v="1266189"/>
    <n v="49"/>
    <n v="48"/>
    <x v="46"/>
    <x v="97"/>
  </r>
  <r>
    <n v="1266210"/>
    <n v="55"/>
    <n v="43"/>
    <x v="91"/>
    <x v="62"/>
  </r>
  <r>
    <n v="1266294"/>
    <n v="54"/>
    <n v="42"/>
    <x v="30"/>
    <x v="68"/>
  </r>
  <r>
    <n v="1266295"/>
    <n v="49"/>
    <n v="49"/>
    <x v="47"/>
    <x v="99"/>
  </r>
  <r>
    <n v="1266297"/>
    <n v="36"/>
    <n v="27"/>
    <x v="97"/>
    <x v="4"/>
  </r>
  <r>
    <n v="1266321"/>
    <n v="47"/>
    <n v="45"/>
    <x v="16"/>
    <x v="54"/>
  </r>
  <r>
    <n v="1268384"/>
    <n v="34"/>
    <n v="20"/>
    <x v="89"/>
    <x v="33"/>
  </r>
  <r>
    <n v="1268398"/>
    <n v="36"/>
    <n v="24"/>
    <x v="33"/>
    <x v="20"/>
  </r>
  <r>
    <n v="1268419"/>
    <n v="37"/>
    <n v="23"/>
    <x v="63"/>
    <x v="69"/>
  </r>
  <r>
    <n v="1268425"/>
    <n v="48"/>
    <n v="41"/>
    <x v="40"/>
    <x v="39"/>
  </r>
  <r>
    <n v="1268438"/>
    <n v="39"/>
    <n v="34"/>
    <x v="82"/>
    <x v="35"/>
  </r>
  <r>
    <n v="1268502"/>
    <n v="49"/>
    <n v="49"/>
    <x v="47"/>
    <x v="100"/>
  </r>
  <r>
    <n v="1268505"/>
    <n v="57"/>
    <n v="55"/>
    <x v="4"/>
    <x v="96"/>
  </r>
  <r>
    <n v="1268506"/>
    <n v="27"/>
    <n v="26"/>
    <x v="4"/>
    <x v="96"/>
  </r>
  <r>
    <n v="1268508"/>
    <n v="57"/>
    <n v="55"/>
    <x v="4"/>
    <x v="37"/>
  </r>
  <r>
    <n v="1268516"/>
    <n v="50"/>
    <n v="46"/>
    <x v="32"/>
    <x v="79"/>
  </r>
  <r>
    <n v="1268547"/>
    <n v="52"/>
    <n v="21"/>
    <x v="78"/>
    <x v="23"/>
  </r>
  <r>
    <n v="1270631"/>
    <n v="39"/>
    <n v="29"/>
    <x v="93"/>
    <x v="4"/>
  </r>
  <r>
    <n v="1270653"/>
    <n v="54"/>
    <n v="54"/>
    <x v="47"/>
    <x v="96"/>
  </r>
  <r>
    <n v="1270670"/>
    <n v="48"/>
    <n v="47"/>
    <x v="46"/>
    <x v="99"/>
  </r>
  <r>
    <n v="1270673"/>
    <n v="37"/>
    <n v="32"/>
    <x v="49"/>
    <x v="39"/>
  </r>
  <r>
    <n v="1270756"/>
    <n v="56"/>
    <n v="54"/>
    <x v="4"/>
    <x v="96"/>
  </r>
  <r>
    <n v="1270757"/>
    <n v="39"/>
    <n v="38"/>
    <x v="46"/>
    <x v="64"/>
  </r>
  <r>
    <n v="1270768"/>
    <n v="36"/>
    <n v="35"/>
    <x v="46"/>
    <x v="98"/>
  </r>
  <r>
    <n v="1272857"/>
    <n v="29"/>
    <n v="22"/>
    <x v="97"/>
    <x v="43"/>
  </r>
  <r>
    <n v="1272862"/>
    <n v="42"/>
    <n v="36"/>
    <x v="40"/>
    <x v="27"/>
  </r>
  <r>
    <n v="1272920"/>
    <n v="39"/>
    <n v="39"/>
    <x v="47"/>
    <x v="71"/>
  </r>
  <r>
    <n v="1272937"/>
    <n v="55"/>
    <n v="55"/>
    <x v="47"/>
    <x v="97"/>
  </r>
  <r>
    <n v="1272947"/>
    <n v="34"/>
    <n v="27"/>
    <x v="45"/>
    <x v="27"/>
  </r>
  <r>
    <n v="1272952"/>
    <n v="54"/>
    <n v="51"/>
    <x v="22"/>
    <x v="58"/>
  </r>
  <r>
    <n v="1272985"/>
    <n v="31"/>
    <n v="25"/>
    <x v="73"/>
    <x v="43"/>
  </r>
  <r>
    <n v="1275094"/>
    <n v="58"/>
    <n v="57"/>
    <x v="11"/>
    <x v="84"/>
  </r>
  <r>
    <n v="1275102"/>
    <n v="50"/>
    <n v="49"/>
    <x v="11"/>
    <x v="64"/>
  </r>
  <r>
    <n v="1275114"/>
    <n v="33"/>
    <n v="27"/>
    <x v="20"/>
    <x v="48"/>
  </r>
  <r>
    <n v="1275122"/>
    <n v="58"/>
    <n v="57"/>
    <x v="11"/>
    <x v="97"/>
  </r>
  <r>
    <n v="1275171"/>
    <n v="50"/>
    <n v="50"/>
    <x v="47"/>
    <x v="91"/>
  </r>
  <r>
    <n v="1275175"/>
    <n v="56"/>
    <n v="53"/>
    <x v="22"/>
    <x v="91"/>
  </r>
  <r>
    <n v="1275225"/>
    <n v="33"/>
    <n v="21"/>
    <x v="94"/>
    <x v="29"/>
  </r>
  <r>
    <n v="1275244"/>
    <n v="29"/>
    <n v="19"/>
    <x v="56"/>
    <x v="69"/>
  </r>
  <r>
    <n v="1275257"/>
    <n v="49"/>
    <n v="37"/>
    <x v="97"/>
    <x v="90"/>
  </r>
  <r>
    <n v="1275261"/>
    <n v="49"/>
    <n v="49"/>
    <x v="47"/>
    <x v="96"/>
  </r>
  <r>
    <n v="1275282"/>
    <n v="52"/>
    <n v="49"/>
    <x v="22"/>
    <x v="41"/>
  </r>
  <r>
    <n v="1275286"/>
    <n v="34"/>
    <n v="32"/>
    <x v="22"/>
    <x v="80"/>
  </r>
  <r>
    <n v="1275311"/>
    <n v="58"/>
    <n v="57"/>
    <x v="11"/>
    <x v="99"/>
  </r>
  <r>
    <n v="1276267"/>
    <n v="30"/>
    <n v="15"/>
    <x v="54"/>
    <x v="26"/>
  </r>
  <r>
    <n v="1277476"/>
    <n v="29"/>
    <n v="27"/>
    <x v="21"/>
    <x v="84"/>
  </r>
  <r>
    <n v="1277481"/>
    <n v="33"/>
    <n v="19"/>
    <x v="83"/>
    <x v="77"/>
  </r>
  <r>
    <n v="1277513"/>
    <n v="33"/>
    <n v="29"/>
    <x v="82"/>
    <x v="93"/>
  </r>
  <r>
    <n v="1277557"/>
    <n v="56"/>
    <n v="54"/>
    <x v="4"/>
    <x v="95"/>
  </r>
  <r>
    <n v="1277582"/>
    <n v="54"/>
    <n v="50"/>
    <x v="32"/>
    <x v="39"/>
  </r>
  <r>
    <n v="1277587"/>
    <n v="55"/>
    <n v="54"/>
    <x v="11"/>
    <x v="80"/>
  </r>
  <r>
    <n v="1277588"/>
    <n v="50"/>
    <n v="47"/>
    <x v="22"/>
    <x v="64"/>
  </r>
  <r>
    <n v="1278258"/>
    <n v="38"/>
    <n v="38"/>
    <x v="47"/>
    <x v="100"/>
  </r>
  <r>
    <n v="1278274"/>
    <n v="31"/>
    <n v="15"/>
    <x v="88"/>
    <x v="74"/>
  </r>
  <r>
    <n v="1278286"/>
    <n v="34"/>
    <n v="28"/>
    <x v="51"/>
    <x v="4"/>
  </r>
  <r>
    <n v="1278332"/>
    <n v="56"/>
    <n v="54"/>
    <x v="4"/>
    <x v="66"/>
  </r>
  <r>
    <n v="1278371"/>
    <n v="58"/>
    <n v="57"/>
    <x v="11"/>
    <x v="99"/>
  </r>
  <r>
    <n v="1278382"/>
    <n v="45"/>
    <n v="43"/>
    <x v="16"/>
    <x v="80"/>
  </r>
  <r>
    <n v="1278454"/>
    <n v="46"/>
    <n v="46"/>
    <x v="47"/>
    <x v="99"/>
  </r>
  <r>
    <n v="1278538"/>
    <n v="58"/>
    <n v="57"/>
    <x v="11"/>
    <x v="91"/>
  </r>
  <r>
    <n v="1278547"/>
    <n v="36"/>
    <n v="29"/>
    <x v="73"/>
    <x v="58"/>
  </r>
  <r>
    <n v="1280641"/>
    <n v="34"/>
    <n v="9"/>
    <x v="84"/>
    <x v="22"/>
  </r>
  <r>
    <n v="1280693"/>
    <n v="27"/>
    <n v="24"/>
    <x v="44"/>
    <x v="94"/>
  </r>
  <r>
    <n v="1280719"/>
    <n v="27"/>
    <n v="22"/>
    <x v="20"/>
    <x v="36"/>
  </r>
  <r>
    <n v="1280871"/>
    <n v="39"/>
    <n v="35"/>
    <x v="58"/>
    <x v="27"/>
  </r>
  <r>
    <n v="1280872"/>
    <n v="37"/>
    <n v="35"/>
    <x v="22"/>
    <x v="64"/>
  </r>
  <r>
    <n v="1281988"/>
    <n v="26"/>
    <n v="10"/>
    <x v="36"/>
    <x v="56"/>
  </r>
  <r>
    <n v="1283023"/>
    <n v="45"/>
    <n v="34"/>
    <x v="97"/>
    <x v="16"/>
  </r>
  <r>
    <n v="1283031"/>
    <n v="52"/>
    <n v="52"/>
    <x v="47"/>
    <x v="100"/>
  </r>
  <r>
    <n v="1283046"/>
    <n v="34"/>
    <n v="26"/>
    <x v="66"/>
    <x v="58"/>
  </r>
  <r>
    <n v="1283071"/>
    <n v="31"/>
    <n v="26"/>
    <x v="13"/>
    <x v="35"/>
  </r>
  <r>
    <n v="1283080"/>
    <n v="36"/>
    <n v="27"/>
    <x v="97"/>
    <x v="19"/>
  </r>
  <r>
    <n v="1283158"/>
    <n v="36"/>
    <n v="35"/>
    <x v="46"/>
    <x v="95"/>
  </r>
  <r>
    <n v="1283162"/>
    <n v="29"/>
    <n v="27"/>
    <x v="21"/>
    <x v="93"/>
  </r>
  <r>
    <n v="1283181"/>
    <n v="53"/>
    <n v="48"/>
    <x v="9"/>
    <x v="10"/>
  </r>
  <r>
    <n v="1283188"/>
    <n v="38"/>
    <n v="35"/>
    <x v="32"/>
    <x v="94"/>
  </r>
  <r>
    <n v="1283206"/>
    <n v="58"/>
    <n v="58"/>
    <x v="47"/>
    <x v="71"/>
  </r>
  <r>
    <n v="1283232"/>
    <n v="34"/>
    <n v="31"/>
    <x v="23"/>
    <x v="94"/>
  </r>
  <r>
    <n v="1283242"/>
    <n v="58"/>
    <n v="57"/>
    <x v="11"/>
    <x v="98"/>
  </r>
  <r>
    <n v="1283251"/>
    <n v="29"/>
    <n v="24"/>
    <x v="51"/>
    <x v="43"/>
  </r>
  <r>
    <n v="1284307"/>
    <n v="45"/>
    <n v="21"/>
    <x v="6"/>
    <x v="32"/>
  </r>
  <r>
    <n v="1284316"/>
    <n v="34"/>
    <n v="26"/>
    <x v="66"/>
    <x v="69"/>
  </r>
  <r>
    <n v="1284338"/>
    <n v="53"/>
    <n v="15"/>
    <x v="19"/>
    <x v="44"/>
  </r>
  <r>
    <n v="1284402"/>
    <n v="58"/>
    <n v="57"/>
    <x v="11"/>
    <x v="64"/>
  </r>
  <r>
    <n v="1284409"/>
    <n v="52"/>
    <n v="48"/>
    <x v="32"/>
    <x v="91"/>
  </r>
  <r>
    <n v="1284445"/>
    <n v="27"/>
    <n v="24"/>
    <x v="44"/>
    <x v="10"/>
  </r>
  <r>
    <n v="1284544"/>
    <n v="57"/>
    <n v="51"/>
    <x v="58"/>
    <x v="39"/>
  </r>
  <r>
    <n v="1284546"/>
    <n v="57"/>
    <n v="33"/>
    <x v="83"/>
    <x v="56"/>
  </r>
  <r>
    <n v="1285642"/>
    <n v="57"/>
    <n v="57"/>
    <x v="47"/>
    <x v="97"/>
  </r>
  <r>
    <n v="1285646"/>
    <n v="45"/>
    <n v="38"/>
    <x v="50"/>
    <x v="54"/>
  </r>
  <r>
    <n v="1285700"/>
    <n v="31"/>
    <n v="26"/>
    <x v="13"/>
    <x v="91"/>
  </r>
  <r>
    <n v="1285741"/>
    <n v="49"/>
    <n v="49"/>
    <x v="47"/>
    <x v="98"/>
  </r>
  <r>
    <n v="1285748"/>
    <n v="53"/>
    <n v="46"/>
    <x v="49"/>
    <x v="36"/>
  </r>
  <r>
    <n v="1285819"/>
    <n v="53"/>
    <n v="48"/>
    <x v="9"/>
    <x v="4"/>
  </r>
  <r>
    <n v="1285822"/>
    <n v="57"/>
    <n v="57"/>
    <x v="47"/>
    <x v="100"/>
  </r>
  <r>
    <n v="1285838"/>
    <n v="46"/>
    <n v="44"/>
    <x v="16"/>
    <x v="41"/>
  </r>
  <r>
    <n v="1285845"/>
    <n v="37"/>
    <n v="37"/>
    <x v="47"/>
    <x v="100"/>
  </r>
  <r>
    <n v="1285859"/>
    <n v="38"/>
    <n v="28"/>
    <x v="37"/>
    <x v="79"/>
  </r>
  <r>
    <n v="1285882"/>
    <n v="37"/>
    <n v="21"/>
    <x v="62"/>
    <x v="38"/>
  </r>
  <r>
    <n v="1286994"/>
    <n v="33"/>
    <n v="21"/>
    <x v="94"/>
    <x v="66"/>
  </r>
  <r>
    <n v="1287006"/>
    <n v="57"/>
    <n v="50"/>
    <x v="82"/>
    <x v="37"/>
  </r>
  <r>
    <n v="1287038"/>
    <n v="57"/>
    <n v="52"/>
    <x v="23"/>
    <x v="10"/>
  </r>
  <r>
    <n v="1287168"/>
    <n v="45"/>
    <n v="45"/>
    <x v="47"/>
    <x v="96"/>
  </r>
  <r>
    <n v="1287286"/>
    <n v="37"/>
    <n v="37"/>
    <x v="47"/>
    <x v="71"/>
  </r>
  <r>
    <n v="1287447"/>
    <n v="31"/>
    <n v="15"/>
    <x v="88"/>
    <x v="38"/>
  </r>
  <r>
    <n v="1289533"/>
    <n v="50"/>
    <n v="50"/>
    <x v="47"/>
    <x v="97"/>
  </r>
  <r>
    <n v="1289630"/>
    <n v="13"/>
    <n v="4"/>
    <x v="8"/>
    <x v="22"/>
  </r>
  <r>
    <n v="1289680"/>
    <n v="49"/>
    <n v="42"/>
    <x v="40"/>
    <x v="92"/>
  </r>
  <r>
    <n v="1289841"/>
    <n v="34"/>
    <n v="30"/>
    <x v="44"/>
    <x v="82"/>
  </r>
  <r>
    <n v="1290990"/>
    <n v="58"/>
    <n v="54"/>
    <x v="21"/>
    <x v="37"/>
  </r>
  <r>
    <n v="1291006"/>
    <n v="49"/>
    <n v="48"/>
    <x v="46"/>
    <x v="96"/>
  </r>
  <r>
    <n v="1291033"/>
    <n v="50"/>
    <n v="49"/>
    <x v="11"/>
    <x v="60"/>
  </r>
  <r>
    <n v="1291115"/>
    <n v="58"/>
    <n v="56"/>
    <x v="4"/>
    <x v="8"/>
  </r>
  <r>
    <n v="1291188"/>
    <n v="34"/>
    <n v="25"/>
    <x v="37"/>
    <x v="19"/>
  </r>
  <r>
    <n v="1291257"/>
    <n v="39"/>
    <n v="31"/>
    <x v="45"/>
    <x v="8"/>
  </r>
  <r>
    <n v="1291711"/>
    <n v="21"/>
    <n v="20"/>
    <x v="16"/>
    <x v="54"/>
  </r>
  <r>
    <n v="1293493"/>
    <n v="58"/>
    <n v="56"/>
    <x v="4"/>
    <x v="58"/>
  </r>
  <r>
    <n v="1293634"/>
    <n v="53"/>
    <n v="49"/>
    <x v="32"/>
    <x v="60"/>
  </r>
  <r>
    <n v="1293671"/>
    <n v="39"/>
    <n v="19"/>
    <x v="88"/>
    <x v="26"/>
  </r>
  <r>
    <n v="1293689"/>
    <n v="53"/>
    <n v="44"/>
    <x v="13"/>
    <x v="79"/>
  </r>
  <r>
    <n v="1295906"/>
    <n v="43"/>
    <n v="23"/>
    <x v="2"/>
    <x v="44"/>
  </r>
  <r>
    <n v="1295914"/>
    <n v="58"/>
    <n v="58"/>
    <x v="47"/>
    <x v="100"/>
  </r>
  <r>
    <n v="1296031"/>
    <n v="37"/>
    <n v="28"/>
    <x v="97"/>
    <x v="62"/>
  </r>
  <r>
    <n v="1296133"/>
    <n v="34"/>
    <n v="20"/>
    <x v="89"/>
    <x v="37"/>
  </r>
  <r>
    <n v="1296135"/>
    <n v="39"/>
    <n v="35"/>
    <x v="58"/>
    <x v="73"/>
  </r>
  <r>
    <n v="1296174"/>
    <n v="58"/>
    <n v="37"/>
    <x v="94"/>
    <x v="29"/>
  </r>
  <r>
    <n v="1296217"/>
    <n v="42"/>
    <n v="32"/>
    <x v="66"/>
    <x v="90"/>
  </r>
  <r>
    <n v="1298419"/>
    <n v="49"/>
    <n v="44"/>
    <x v="58"/>
    <x v="10"/>
  </r>
  <r>
    <n v="1298425"/>
    <n v="34"/>
    <n v="20"/>
    <x v="89"/>
    <x v="18"/>
  </r>
  <r>
    <n v="1298523"/>
    <n v="58"/>
    <n v="58"/>
    <x v="47"/>
    <x v="80"/>
  </r>
  <r>
    <n v="1298595"/>
    <n v="33"/>
    <n v="21"/>
    <x v="94"/>
    <x v="37"/>
  </r>
  <r>
    <n v="1299122"/>
    <n v="37"/>
    <n v="18"/>
    <x v="88"/>
    <x v="2"/>
  </r>
  <r>
    <n v="1299619"/>
    <n v="10"/>
    <n v="9"/>
    <x v="9"/>
    <x v="64"/>
  </r>
  <r>
    <n v="1299802"/>
    <n v="35"/>
    <n v="20"/>
    <x v="83"/>
    <x v="33"/>
  </r>
  <r>
    <n v="1299848"/>
    <n v="53"/>
    <n v="22"/>
    <x v="53"/>
    <x v="88"/>
  </r>
  <r>
    <n v="1300012"/>
    <n v="35"/>
    <n v="30"/>
    <x v="40"/>
    <x v="39"/>
  </r>
  <r>
    <n v="1301125"/>
    <n v="53"/>
    <n v="50"/>
    <x v="22"/>
    <x v="60"/>
  </r>
  <r>
    <n v="1301142"/>
    <n v="53"/>
    <n v="53"/>
    <x v="47"/>
    <x v="99"/>
  </r>
  <r>
    <n v="1301169"/>
    <n v="49"/>
    <n v="48"/>
    <x v="46"/>
    <x v="96"/>
  </r>
  <r>
    <n v="1301188"/>
    <n v="31"/>
    <n v="29"/>
    <x v="21"/>
    <x v="73"/>
  </r>
  <r>
    <n v="1301302"/>
    <n v="53"/>
    <n v="51"/>
    <x v="4"/>
    <x v="84"/>
  </r>
  <r>
    <n v="1301347"/>
    <n v="31"/>
    <n v="25"/>
    <x v="73"/>
    <x v="92"/>
  </r>
  <r>
    <n v="1301368"/>
    <n v="31"/>
    <n v="26"/>
    <x v="13"/>
    <x v="16"/>
  </r>
  <r>
    <n v="1301422"/>
    <n v="33"/>
    <n v="21"/>
    <x v="94"/>
    <x v="89"/>
  </r>
  <r>
    <n v="1301492"/>
    <n v="49"/>
    <n v="48"/>
    <x v="46"/>
    <x v="95"/>
  </r>
  <r>
    <n v="1302673"/>
    <n v="49"/>
    <n v="18"/>
    <x v="96"/>
    <x v="55"/>
  </r>
  <r>
    <n v="1303209"/>
    <n v="33"/>
    <n v="31"/>
    <x v="21"/>
    <x v="98"/>
  </r>
  <r>
    <n v="1303218"/>
    <n v="49"/>
    <n v="6"/>
    <x v="69"/>
    <x v="86"/>
  </r>
  <r>
    <n v="1303256"/>
    <n v="53"/>
    <n v="39"/>
    <x v="37"/>
    <x v="38"/>
  </r>
  <r>
    <n v="1303258"/>
    <n v="54"/>
    <n v="47"/>
    <x v="82"/>
    <x v="43"/>
  </r>
  <r>
    <n v="1303277"/>
    <n v="54"/>
    <n v="17"/>
    <x v="76"/>
    <x v="28"/>
  </r>
  <r>
    <n v="1303296"/>
    <n v="31"/>
    <n v="26"/>
    <x v="13"/>
    <x v="85"/>
  </r>
  <r>
    <n v="1303323"/>
    <n v="53"/>
    <n v="48"/>
    <x v="9"/>
    <x v="10"/>
  </r>
  <r>
    <n v="1303329"/>
    <n v="53"/>
    <n v="25"/>
    <x v="31"/>
    <x v="67"/>
  </r>
  <r>
    <n v="1305438"/>
    <n v="51"/>
    <n v="20"/>
    <x v="77"/>
    <x v="52"/>
  </r>
  <r>
    <n v="1305455"/>
    <n v="53"/>
    <n v="22"/>
    <x v="53"/>
    <x v="26"/>
  </r>
  <r>
    <n v="1305460"/>
    <n v="53"/>
    <n v="53"/>
    <x v="47"/>
    <x v="99"/>
  </r>
  <r>
    <n v="1305465"/>
    <n v="53"/>
    <n v="52"/>
    <x v="11"/>
    <x v="64"/>
  </r>
  <r>
    <n v="1306493"/>
    <n v="48"/>
    <n v="33"/>
    <x v="98"/>
    <x v="50"/>
  </r>
  <r>
    <n v="1306526"/>
    <n v="46"/>
    <n v="33"/>
    <x v="67"/>
    <x v="49"/>
  </r>
  <r>
    <n v="1306700"/>
    <n v="53"/>
    <n v="37"/>
    <x v="86"/>
    <x v="62"/>
  </r>
  <r>
    <n v="1306703"/>
    <n v="53"/>
    <n v="52"/>
    <x v="11"/>
    <x v="4"/>
  </r>
  <r>
    <n v="1306713"/>
    <n v="55"/>
    <n v="53"/>
    <x v="4"/>
    <x v="80"/>
  </r>
  <r>
    <n v="1308035"/>
    <n v="35"/>
    <n v="14"/>
    <x v="78"/>
    <x v="63"/>
  </r>
  <r>
    <n v="1308096"/>
    <n v="45"/>
    <n v="4"/>
    <x v="12"/>
    <x v="11"/>
  </r>
  <r>
    <n v="1310210"/>
    <n v="39"/>
    <n v="36"/>
    <x v="32"/>
    <x v="84"/>
  </r>
  <r>
    <n v="1311496"/>
    <n v="46"/>
    <n v="16"/>
    <x v="60"/>
    <x v="26"/>
  </r>
  <r>
    <n v="1311620"/>
    <n v="44"/>
    <n v="41"/>
    <x v="21"/>
    <x v="94"/>
  </r>
  <r>
    <n v="1311645"/>
    <n v="34"/>
    <n v="31"/>
    <x v="23"/>
    <x v="49"/>
  </r>
  <r>
    <n v="1311647"/>
    <n v="44"/>
    <n v="42"/>
    <x v="16"/>
    <x v="80"/>
  </r>
  <r>
    <n v="1312793"/>
    <n v="38"/>
    <n v="37"/>
    <x v="46"/>
    <x v="95"/>
  </r>
  <r>
    <n v="1312810"/>
    <n v="49"/>
    <n v="26"/>
    <x v="2"/>
    <x v="77"/>
  </r>
  <r>
    <n v="1312885"/>
    <n v="43"/>
    <n v="16"/>
    <x v="55"/>
    <x v="6"/>
  </r>
  <r>
    <n v="1312914"/>
    <n v="45"/>
    <n v="30"/>
    <x v="33"/>
    <x v="68"/>
  </r>
  <r>
    <n v="1313503"/>
    <n v="39"/>
    <n v="39"/>
    <x v="47"/>
    <x v="98"/>
  </r>
  <r>
    <n v="1313525"/>
    <n v="49"/>
    <n v="46"/>
    <x v="21"/>
    <x v="41"/>
  </r>
  <r>
    <n v="1313529"/>
    <n v="35"/>
    <n v="35"/>
    <x v="47"/>
    <x v="71"/>
  </r>
  <r>
    <n v="1313684"/>
    <n v="35"/>
    <n v="26"/>
    <x v="93"/>
    <x v="85"/>
  </r>
  <r>
    <n v="1313701"/>
    <n v="21"/>
    <n v="20"/>
    <x v="16"/>
    <x v="98"/>
  </r>
  <r>
    <n v="1315029"/>
    <n v="43"/>
    <n v="36"/>
    <x v="13"/>
    <x v="39"/>
  </r>
  <r>
    <n v="1316218"/>
    <n v="39"/>
    <n v="39"/>
    <x v="47"/>
    <x v="41"/>
  </r>
  <r>
    <n v="1316254"/>
    <n v="48"/>
    <n v="33"/>
    <x v="98"/>
    <x v="53"/>
  </r>
  <r>
    <n v="1316262"/>
    <n v="39"/>
    <n v="39"/>
    <x v="47"/>
    <x v="100"/>
  </r>
  <r>
    <n v="1316335"/>
    <n v="43"/>
    <n v="22"/>
    <x v="27"/>
    <x v="70"/>
  </r>
  <r>
    <n v="1316338"/>
    <n v="48"/>
    <n v="24"/>
    <x v="54"/>
    <x v="24"/>
  </r>
  <r>
    <n v="1316383"/>
    <n v="39"/>
    <n v="37"/>
    <x v="22"/>
    <x v="80"/>
  </r>
  <r>
    <n v="1316384"/>
    <n v="39"/>
    <n v="34"/>
    <x v="82"/>
    <x v="35"/>
  </r>
  <r>
    <n v="1316408"/>
    <n v="35"/>
    <n v="6"/>
    <x v="34"/>
    <x v="13"/>
  </r>
  <r>
    <n v="1316437"/>
    <n v="43"/>
    <n v="26"/>
    <x v="87"/>
    <x v="17"/>
  </r>
  <r>
    <n v="1316496"/>
    <n v="46"/>
    <n v="45"/>
    <x v="46"/>
    <x v="95"/>
  </r>
  <r>
    <n v="1316506"/>
    <n v="39"/>
    <n v="38"/>
    <x v="46"/>
    <x v="99"/>
  </r>
  <r>
    <n v="1316520"/>
    <n v="31"/>
    <n v="21"/>
    <x v="72"/>
    <x v="61"/>
  </r>
  <r>
    <n v="1316521"/>
    <n v="28"/>
    <n v="20"/>
    <x v="67"/>
    <x v="46"/>
  </r>
  <r>
    <n v="1316604"/>
    <n v="46"/>
    <n v="31"/>
    <x v="72"/>
    <x v="90"/>
  </r>
  <r>
    <n v="1316610"/>
    <n v="39"/>
    <n v="21"/>
    <x v="2"/>
    <x v="56"/>
  </r>
  <r>
    <n v="1317661"/>
    <n v="39"/>
    <n v="28"/>
    <x v="67"/>
    <x v="66"/>
  </r>
  <r>
    <n v="1317697"/>
    <n v="30"/>
    <n v="15"/>
    <x v="54"/>
    <x v="83"/>
  </r>
  <r>
    <n v="1317716"/>
    <n v="39"/>
    <n v="5"/>
    <x v="69"/>
    <x v="9"/>
  </r>
  <r>
    <n v="1317728"/>
    <n v="29"/>
    <n v="9"/>
    <x v="76"/>
    <x v="83"/>
  </r>
  <r>
    <n v="1317830"/>
    <n v="46"/>
    <n v="44"/>
    <x v="16"/>
    <x v="98"/>
  </r>
  <r>
    <n v="1318192"/>
    <n v="39"/>
    <n v="35"/>
    <x v="58"/>
    <x v="29"/>
  </r>
  <r>
    <n v="1318195"/>
    <n v="39"/>
    <n v="31"/>
    <x v="45"/>
    <x v="18"/>
  </r>
  <r>
    <n v="1318221"/>
    <n v="35"/>
    <n v="24"/>
    <x v="98"/>
    <x v="23"/>
  </r>
  <r>
    <n v="1318243"/>
    <n v="45"/>
    <n v="43"/>
    <x v="16"/>
    <x v="98"/>
  </r>
  <r>
    <n v="1318245"/>
    <n v="39"/>
    <n v="10"/>
    <x v="26"/>
    <x v="51"/>
  </r>
  <r>
    <n v="1318280"/>
    <n v="34"/>
    <n v="11"/>
    <x v="48"/>
    <x v="32"/>
  </r>
  <r>
    <n v="1318281"/>
    <n v="39"/>
    <n v="27"/>
    <x v="86"/>
    <x v="66"/>
  </r>
  <r>
    <n v="1318344"/>
    <n v="34"/>
    <n v="15"/>
    <x v="57"/>
    <x v="76"/>
  </r>
  <r>
    <n v="1318347"/>
    <n v="45"/>
    <n v="41"/>
    <x v="23"/>
    <x v="68"/>
  </r>
  <r>
    <n v="1319271"/>
    <n v="39"/>
    <n v="10"/>
    <x v="26"/>
    <x v="67"/>
  </r>
  <r>
    <n v="1319311"/>
    <n v="39"/>
    <n v="15"/>
    <x v="36"/>
    <x v="44"/>
  </r>
  <r>
    <n v="1319354"/>
    <n v="39"/>
    <n v="19"/>
    <x v="88"/>
    <x v="67"/>
  </r>
  <r>
    <n v="1319367"/>
    <n v="38"/>
    <n v="11"/>
    <x v="19"/>
    <x v="13"/>
  </r>
  <r>
    <n v="1319388"/>
    <n v="34"/>
    <n v="1"/>
    <x v="39"/>
    <x v="0"/>
  </r>
  <r>
    <n v="1319397"/>
    <n v="43"/>
    <n v="32"/>
    <x v="93"/>
    <x v="46"/>
  </r>
  <r>
    <n v="1319421"/>
    <n v="26"/>
    <n v="20"/>
    <x v="66"/>
    <x v="43"/>
  </r>
  <r>
    <n v="1319979"/>
    <n v="37"/>
    <n v="24"/>
    <x v="90"/>
    <x v="57"/>
  </r>
  <r>
    <n v="1319990"/>
    <n v="35"/>
    <n v="34"/>
    <x v="46"/>
    <x v="71"/>
  </r>
  <r>
    <n v="1319994"/>
    <n v="30"/>
    <n v="17"/>
    <x v="62"/>
    <x v="23"/>
  </r>
  <r>
    <n v="1319997"/>
    <n v="39"/>
    <n v="16"/>
    <x v="53"/>
    <x v="32"/>
  </r>
  <r>
    <n v="1320012"/>
    <n v="26"/>
    <n v="24"/>
    <x v="32"/>
    <x v="36"/>
  </r>
  <r>
    <n v="1320013"/>
    <n v="39"/>
    <n v="38"/>
    <x v="46"/>
    <x v="71"/>
  </r>
  <r>
    <n v="1320028"/>
    <n v="42"/>
    <n v="15"/>
    <x v="74"/>
    <x v="28"/>
  </r>
  <r>
    <n v="1320038"/>
    <n v="35"/>
    <n v="32"/>
    <x v="23"/>
    <x v="4"/>
  </r>
  <r>
    <n v="1320039"/>
    <n v="35"/>
    <n v="34"/>
    <x v="46"/>
    <x v="95"/>
  </r>
  <r>
    <n v="1320051"/>
    <n v="39"/>
    <n v="13"/>
    <x v="75"/>
    <x v="81"/>
  </r>
  <r>
    <n v="1320066"/>
    <n v="28"/>
    <n v="13"/>
    <x v="6"/>
    <x v="76"/>
  </r>
  <r>
    <n v="1320090"/>
    <n v="21"/>
    <n v="21"/>
    <x v="47"/>
    <x v="54"/>
  </r>
  <r>
    <n v="1320099"/>
    <n v="35"/>
    <n v="13"/>
    <x v="55"/>
    <x v="6"/>
  </r>
  <r>
    <n v="1320612"/>
    <n v="34"/>
    <n v="22"/>
    <x v="90"/>
    <x v="69"/>
  </r>
  <r>
    <n v="1320638"/>
    <n v="42"/>
    <n v="40"/>
    <x v="16"/>
    <x v="98"/>
  </r>
  <r>
    <n v="1320667"/>
    <n v="36"/>
    <n v="34"/>
    <x v="22"/>
    <x v="64"/>
  </r>
  <r>
    <n v="1320674"/>
    <n v="35"/>
    <n v="33"/>
    <x v="22"/>
    <x v="54"/>
  </r>
  <r>
    <n v="1320696"/>
    <n v="25"/>
    <n v="17"/>
    <x v="98"/>
    <x v="4"/>
  </r>
  <r>
    <n v="1320701"/>
    <n v="38"/>
    <n v="35"/>
    <x v="32"/>
    <x v="90"/>
  </r>
  <r>
    <n v="1320711"/>
    <n v="35"/>
    <n v="26"/>
    <x v="93"/>
    <x v="62"/>
  </r>
  <r>
    <n v="1320712"/>
    <n v="38"/>
    <n v="13"/>
    <x v="60"/>
    <x v="59"/>
  </r>
  <r>
    <n v="1320731"/>
    <n v="27"/>
    <n v="18"/>
    <x v="33"/>
    <x v="69"/>
  </r>
  <r>
    <n v="1320752"/>
    <n v="28"/>
    <n v="7"/>
    <x v="26"/>
    <x v="87"/>
  </r>
  <r>
    <n v="1320757"/>
    <n v="20"/>
    <n v="3"/>
    <x v="25"/>
    <x v="9"/>
  </r>
  <r>
    <n v="1321267"/>
    <n v="35"/>
    <n v="33"/>
    <x v="22"/>
    <x v="98"/>
  </r>
  <r>
    <n v="1321346"/>
    <n v="35"/>
    <n v="25"/>
    <x v="67"/>
    <x v="65"/>
  </r>
  <r>
    <n v="1321662"/>
    <n v="36"/>
    <n v="35"/>
    <x v="46"/>
    <x v="91"/>
  </r>
  <r>
    <n v="1321665"/>
    <n v="36"/>
    <n v="21"/>
    <x v="89"/>
    <x v="17"/>
  </r>
  <r>
    <n v="1321666"/>
    <n v="36"/>
    <n v="32"/>
    <x v="44"/>
    <x v="82"/>
  </r>
  <r>
    <n v="1321723"/>
    <n v="35"/>
    <n v="34"/>
    <x v="46"/>
    <x v="84"/>
  </r>
  <r>
    <n v="1321739"/>
    <n v="36"/>
    <n v="25"/>
    <x v="86"/>
    <x v="78"/>
  </r>
  <r>
    <n v="1321768"/>
    <n v="34"/>
    <n v="2"/>
    <x v="0"/>
    <x v="14"/>
  </r>
  <r>
    <n v="1322032"/>
    <n v="37"/>
    <n v="6"/>
    <x v="35"/>
    <x v="11"/>
  </r>
  <r>
    <n v="1322064"/>
    <n v="33"/>
    <n v="30"/>
    <x v="9"/>
    <x v="10"/>
  </r>
  <r>
    <n v="1322081"/>
    <n v="24"/>
    <n v="22"/>
    <x v="23"/>
    <x v="84"/>
  </r>
  <r>
    <n v="1322146"/>
    <n v="35"/>
    <n v="16"/>
    <x v="81"/>
    <x v="32"/>
  </r>
  <r>
    <n v="1322164"/>
    <n v="35"/>
    <n v="34"/>
    <x v="46"/>
    <x v="95"/>
  </r>
  <r>
    <n v="1322175"/>
    <n v="35"/>
    <n v="0"/>
    <x v="1"/>
    <x v="1"/>
  </r>
  <r>
    <n v="1322489"/>
    <n v="35"/>
    <n v="32"/>
    <x v="23"/>
    <x v="85"/>
  </r>
  <r>
    <n v="1322495"/>
    <n v="35"/>
    <n v="34"/>
    <x v="46"/>
    <x v="80"/>
  </r>
  <r>
    <n v="1322508"/>
    <n v="29"/>
    <n v="24"/>
    <x v="51"/>
    <x v="31"/>
  </r>
  <r>
    <n v="1322543"/>
    <n v="34"/>
    <n v="32"/>
    <x v="22"/>
    <x v="45"/>
  </r>
  <r>
    <n v="1322739"/>
    <n v="38"/>
    <n v="3"/>
    <x v="17"/>
    <x v="0"/>
  </r>
  <r>
    <n v="1322759"/>
    <n v="35"/>
    <n v="0"/>
    <x v="1"/>
    <x v="1"/>
  </r>
  <r>
    <n v="1322796"/>
    <n v="30"/>
    <n v="18"/>
    <x v="87"/>
    <x v="29"/>
  </r>
  <r>
    <n v="1322847"/>
    <n v="21"/>
    <n v="21"/>
    <x v="47"/>
    <x v="99"/>
  </r>
  <r>
    <n v="1322886"/>
    <n v="21"/>
    <n v="12"/>
    <x v="83"/>
    <x v="38"/>
  </r>
  <r>
    <n v="1322914"/>
    <n v="32"/>
    <n v="22"/>
    <x v="98"/>
    <x v="69"/>
  </r>
  <r>
    <n v="1322918"/>
    <n v="35"/>
    <n v="29"/>
    <x v="51"/>
    <x v="47"/>
  </r>
  <r>
    <n v="1323457"/>
    <n v="16"/>
    <n v="6"/>
    <x v="55"/>
    <x v="59"/>
  </r>
  <r>
    <n v="1323462"/>
    <n v="36"/>
    <n v="31"/>
    <x v="49"/>
    <x v="65"/>
  </r>
  <r>
    <n v="1323493"/>
    <n v="35"/>
    <n v="11"/>
    <x v="76"/>
    <x v="51"/>
  </r>
  <r>
    <n v="1323510"/>
    <n v="32"/>
    <n v="28"/>
    <x v="82"/>
    <x v="34"/>
  </r>
  <r>
    <n v="1324154"/>
    <n v="36"/>
    <n v="13"/>
    <x v="96"/>
    <x v="44"/>
  </r>
  <r>
    <n v="1324171"/>
    <n v="34"/>
    <n v="32"/>
    <x v="22"/>
    <x v="94"/>
  </r>
  <r>
    <n v="1324207"/>
    <n v="32"/>
    <n v="30"/>
    <x v="21"/>
    <x v="64"/>
  </r>
  <r>
    <n v="1324209"/>
    <n v="32"/>
    <n v="2"/>
    <x v="52"/>
    <x v="0"/>
  </r>
  <r>
    <n v="1324570"/>
    <n v="21"/>
    <n v="21"/>
    <x v="47"/>
    <x v="100"/>
  </r>
  <r>
    <n v="1324869"/>
    <n v="21"/>
    <n v="7"/>
    <x v="75"/>
    <x v="77"/>
  </r>
  <r>
    <n v="1324881"/>
    <n v="26"/>
    <n v="26"/>
    <x v="47"/>
    <x v="95"/>
  </r>
  <r>
    <n v="1324933"/>
    <n v="31"/>
    <n v="25"/>
    <x v="73"/>
    <x v="16"/>
  </r>
  <r>
    <n v="1324954"/>
    <n v="29"/>
    <n v="23"/>
    <x v="45"/>
    <x v="39"/>
  </r>
  <r>
    <n v="1325526"/>
    <n v="32"/>
    <n v="30"/>
    <x v="21"/>
    <x v="96"/>
  </r>
  <r>
    <n v="1325541"/>
    <n v="34"/>
    <n v="33"/>
    <x v="46"/>
    <x v="96"/>
  </r>
  <r>
    <n v="1325913"/>
    <n v="18"/>
    <n v="14"/>
    <x v="30"/>
    <x v="16"/>
  </r>
  <r>
    <n v="1325932"/>
    <n v="25"/>
    <n v="22"/>
    <x v="44"/>
    <x v="94"/>
  </r>
  <r>
    <n v="1325976"/>
    <n v="25"/>
    <n v="13"/>
    <x v="65"/>
    <x v="61"/>
  </r>
  <r>
    <n v="1325982"/>
    <n v="19"/>
    <n v="7"/>
    <x v="96"/>
    <x v="63"/>
  </r>
  <r>
    <n v="1326003"/>
    <n v="27"/>
    <n v="26"/>
    <x v="4"/>
    <x v="99"/>
  </r>
  <r>
    <n v="1326326"/>
    <n v="28"/>
    <n v="8"/>
    <x v="19"/>
    <x v="30"/>
  </r>
  <r>
    <n v="1326341"/>
    <n v="17"/>
    <n v="17"/>
    <x v="47"/>
    <x v="100"/>
  </r>
  <r>
    <n v="1326342"/>
    <n v="24"/>
    <n v="22"/>
    <x v="23"/>
    <x v="84"/>
  </r>
  <r>
    <n v="1326530"/>
    <n v="29"/>
    <n v="8"/>
    <x v="64"/>
    <x v="44"/>
  </r>
  <r>
    <n v="1326541"/>
    <n v="30"/>
    <n v="3"/>
    <x v="10"/>
    <x v="0"/>
  </r>
  <r>
    <n v="1326574"/>
    <n v="30"/>
    <n v="3"/>
    <x v="10"/>
    <x v="21"/>
  </r>
  <r>
    <n v="1326613"/>
    <n v="25"/>
    <n v="24"/>
    <x v="4"/>
    <x v="16"/>
  </r>
  <r>
    <n v="1326959"/>
    <n v="25"/>
    <n v="20"/>
    <x v="73"/>
    <x v="89"/>
  </r>
  <r>
    <n v="1326968"/>
    <n v="29"/>
    <n v="24"/>
    <x v="51"/>
    <x v="58"/>
  </r>
  <r>
    <n v="1326969"/>
    <n v="16"/>
    <n v="15"/>
    <x v="21"/>
    <x v="91"/>
  </r>
  <r>
    <n v="1327003"/>
    <n v="31"/>
    <n v="29"/>
    <x v="21"/>
    <x v="41"/>
  </r>
  <r>
    <n v="1327290"/>
    <n v="26"/>
    <n v="1"/>
    <x v="3"/>
    <x v="3"/>
  </r>
  <r>
    <n v="1327291"/>
    <n v="15"/>
    <n v="1"/>
    <x v="52"/>
    <x v="11"/>
  </r>
  <r>
    <n v="1327302"/>
    <n v="24"/>
    <n v="0"/>
    <x v="1"/>
    <x v="1"/>
  </r>
  <r>
    <n v="1327357"/>
    <n v="21"/>
    <n v="21"/>
    <x v="47"/>
    <x v="99"/>
  </r>
  <r>
    <n v="1327662"/>
    <n v="27"/>
    <n v="26"/>
    <x v="4"/>
    <x v="54"/>
  </r>
  <r>
    <n v="1327687"/>
    <n v="15"/>
    <n v="14"/>
    <x v="21"/>
    <x v="10"/>
  </r>
  <r>
    <n v="1327700"/>
    <n v="25"/>
    <n v="20"/>
    <x v="73"/>
    <x v="49"/>
  </r>
  <r>
    <n v="1327701"/>
    <n v="23"/>
    <n v="21"/>
    <x v="23"/>
    <x v="35"/>
  </r>
  <r>
    <n v="1327712"/>
    <n v="14"/>
    <n v="4"/>
    <x v="19"/>
    <x v="13"/>
  </r>
  <r>
    <n v="1328005"/>
    <n v="21"/>
    <n v="15"/>
    <x v="67"/>
    <x v="25"/>
  </r>
  <r>
    <n v="1328786"/>
    <n v="24"/>
    <n v="13"/>
    <x v="71"/>
    <x v="28"/>
  </r>
  <r>
    <n v="1328919"/>
    <n v="25"/>
    <n v="0"/>
    <x v="1"/>
    <x v="1"/>
  </r>
  <r>
    <n v="1328938"/>
    <n v="21"/>
    <n v="21"/>
    <x v="47"/>
    <x v="100"/>
  </r>
  <r>
    <n v="1329380"/>
    <n v="26"/>
    <n v="4"/>
    <x v="25"/>
    <x v="5"/>
  </r>
  <r>
    <n v="1329386"/>
    <n v="14"/>
    <n v="8"/>
    <x v="83"/>
    <x v="50"/>
  </r>
  <r>
    <n v="1329424"/>
    <n v="11"/>
    <n v="10"/>
    <x v="9"/>
    <x v="54"/>
  </r>
  <r>
    <n v="1329732"/>
    <n v="25"/>
    <n v="23"/>
    <x v="32"/>
    <x v="57"/>
  </r>
  <r>
    <n v="1329788"/>
    <n v="22"/>
    <n v="20"/>
    <x v="9"/>
    <x v="69"/>
  </r>
  <r>
    <n v="1330136"/>
    <n v="21"/>
    <n v="20"/>
    <x v="16"/>
    <x v="98"/>
  </r>
  <r>
    <n v="1330498"/>
    <n v="21"/>
    <n v="15"/>
    <x v="67"/>
    <x v="49"/>
  </r>
  <r>
    <n v="1330970"/>
    <n v="17"/>
    <n v="5"/>
    <x v="95"/>
    <x v="6"/>
  </r>
  <r>
    <n v="1330976"/>
    <n v="20"/>
    <n v="18"/>
    <x v="9"/>
    <x v="64"/>
  </r>
  <r>
    <n v="1331017"/>
    <n v="13"/>
    <n v="9"/>
    <x v="86"/>
    <x v="25"/>
  </r>
  <r>
    <n v="1331566"/>
    <n v="13"/>
    <n v="10"/>
    <x v="66"/>
    <x v="4"/>
  </r>
  <r>
    <n v="1331590"/>
    <n v="19"/>
    <n v="3"/>
    <x v="25"/>
    <x v="9"/>
  </r>
  <r>
    <n v="1331592"/>
    <n v="17"/>
    <n v="17"/>
    <x v="47"/>
    <x v="71"/>
  </r>
  <r>
    <n v="1331604"/>
    <n v="19"/>
    <n v="15"/>
    <x v="91"/>
    <x v="47"/>
  </r>
  <r>
    <n v="1331929"/>
    <n v="11"/>
    <n v="3"/>
    <x v="64"/>
    <x v="81"/>
  </r>
  <r>
    <n v="1331936"/>
    <n v="18"/>
    <n v="0"/>
    <x v="1"/>
    <x v="1"/>
  </r>
  <r>
    <n v="1332513"/>
    <n v="16"/>
    <n v="5"/>
    <x v="76"/>
    <x v="52"/>
  </r>
  <r>
    <n v="1332519"/>
    <n v="19"/>
    <n v="12"/>
    <x v="94"/>
    <x v="38"/>
  </r>
  <r>
    <n v="1332525"/>
    <n v="17"/>
    <n v="10"/>
    <x v="89"/>
    <x v="44"/>
  </r>
  <r>
    <n v="1333065"/>
    <n v="17"/>
    <n v="5"/>
    <x v="95"/>
    <x v="44"/>
  </r>
  <r>
    <n v="1333188"/>
    <n v="17"/>
    <n v="2"/>
    <x v="28"/>
    <x v="86"/>
  </r>
  <r>
    <n v="1333263"/>
    <n v="17"/>
    <n v="5"/>
    <x v="95"/>
    <x v="32"/>
  </r>
  <r>
    <n v="1333273"/>
    <n v="11"/>
    <n v="2"/>
    <x v="15"/>
    <x v="5"/>
  </r>
  <r>
    <n v="1333555"/>
    <n v="16"/>
    <n v="16"/>
    <x v="47"/>
    <x v="84"/>
  </r>
  <r>
    <n v="1333622"/>
    <n v="10"/>
    <n v="3"/>
    <x v="8"/>
    <x v="44"/>
  </r>
  <r>
    <n v="1333870"/>
    <n v="15"/>
    <n v="10"/>
    <x v="33"/>
    <x v="78"/>
  </r>
  <r>
    <n v="1333883"/>
    <n v="14"/>
    <n v="1"/>
    <x v="17"/>
    <x v="0"/>
  </r>
  <r>
    <n v="1333894"/>
    <n v="14"/>
    <n v="13"/>
    <x v="32"/>
    <x v="82"/>
  </r>
  <r>
    <n v="1334532"/>
    <n v="13"/>
    <n v="0"/>
    <x v="1"/>
    <x v="1"/>
  </r>
  <r>
    <n v="1334840"/>
    <n v="7"/>
    <n v="2"/>
    <x v="19"/>
    <x v="22"/>
  </r>
  <r>
    <n v="1334847"/>
    <n v="13"/>
    <n v="12"/>
    <x v="32"/>
    <x v="69"/>
  </r>
  <r>
    <n v="1335152"/>
    <n v="12"/>
    <n v="3"/>
    <x v="26"/>
    <x v="51"/>
  </r>
  <r>
    <n v="1335156"/>
    <n v="7"/>
    <n v="6"/>
    <x v="40"/>
    <x v="90"/>
  </r>
  <r>
    <n v="1335162"/>
    <n v="7"/>
    <n v="7"/>
    <x v="47"/>
    <x v="100"/>
  </r>
  <r>
    <n v="1335177"/>
    <n v="10"/>
    <n v="10"/>
    <x v="47"/>
    <x v="93"/>
  </r>
  <r>
    <n v="1335646"/>
    <n v="9"/>
    <n v="0"/>
    <x v="1"/>
    <x v="1"/>
  </r>
  <r>
    <n v="1335668"/>
    <n v="10"/>
    <n v="9"/>
    <x v="9"/>
    <x v="91"/>
  </r>
  <r>
    <n v="1335674"/>
    <n v="7"/>
    <n v="7"/>
    <x v="47"/>
    <x v="100"/>
  </r>
  <r>
    <n v="1336020"/>
    <n v="7"/>
    <n v="7"/>
    <x v="47"/>
    <x v="95"/>
  </r>
  <r>
    <n v="1336400"/>
    <n v="7"/>
    <n v="0"/>
    <x v="1"/>
    <x v="1"/>
  </r>
  <r>
    <n v="1336435"/>
    <n v="7"/>
    <n v="5"/>
    <x v="67"/>
    <x v="24"/>
  </r>
  <r>
    <n v="1336579"/>
    <n v="6"/>
    <n v="2"/>
    <x v="75"/>
    <x v="21"/>
  </r>
  <r>
    <n v="1337663"/>
    <n v="4"/>
    <n v="4"/>
    <x v="47"/>
    <x v="100"/>
  </r>
  <r>
    <n v="1337676"/>
    <n v="2"/>
    <n v="1"/>
    <x v="54"/>
    <x v="25"/>
  </r>
  <r>
    <n v="979579"/>
    <n v="81"/>
    <n v="80"/>
    <x v="11"/>
    <x v="97"/>
  </r>
  <r>
    <n v="980978"/>
    <n v="20"/>
    <n v="20"/>
    <x v="47"/>
    <x v="100"/>
  </r>
  <r>
    <n v="981393"/>
    <n v="39"/>
    <n v="17"/>
    <x v="85"/>
    <x v="50"/>
  </r>
  <r>
    <n v="981403"/>
    <n v="20"/>
    <n v="17"/>
    <x v="40"/>
    <x v="10"/>
  </r>
  <r>
    <n v="981507"/>
    <n v="24"/>
    <n v="17"/>
    <x v="42"/>
    <x v="37"/>
  </r>
  <r>
    <n v="981519"/>
    <n v="20"/>
    <n v="14"/>
    <x v="42"/>
    <x v="8"/>
  </r>
  <r>
    <n v="981585"/>
    <n v="39"/>
    <n v="35"/>
    <x v="58"/>
    <x v="41"/>
  </r>
  <r>
    <n v="981630"/>
    <n v="39"/>
    <n v="25"/>
    <x v="90"/>
    <x v="31"/>
  </r>
  <r>
    <n v="981711"/>
    <n v="18"/>
    <n v="17"/>
    <x v="22"/>
    <x v="36"/>
  </r>
  <r>
    <n v="981713"/>
    <n v="17"/>
    <n v="13"/>
    <x v="66"/>
    <x v="85"/>
  </r>
  <r>
    <n v="981791"/>
    <n v="34"/>
    <n v="30"/>
    <x v="44"/>
    <x v="54"/>
  </r>
  <r>
    <n v="981911"/>
    <n v="34"/>
    <n v="33"/>
    <x v="46"/>
    <x v="41"/>
  </r>
  <r>
    <n v="981916"/>
    <n v="17"/>
    <n v="15"/>
    <x v="44"/>
    <x v="84"/>
  </r>
  <r>
    <n v="981965"/>
    <n v="20"/>
    <n v="12"/>
    <x v="87"/>
    <x v="82"/>
  </r>
  <r>
    <n v="982015"/>
    <n v="25"/>
    <n v="24"/>
    <x v="4"/>
    <x v="96"/>
  </r>
  <r>
    <n v="982030"/>
    <n v="40"/>
    <n v="39"/>
    <x v="46"/>
    <x v="97"/>
  </r>
  <r>
    <n v="982037"/>
    <n v="39"/>
    <n v="38"/>
    <x v="46"/>
    <x v="80"/>
  </r>
  <r>
    <n v="982174"/>
    <n v="22"/>
    <n v="18"/>
    <x v="20"/>
    <x v="4"/>
  </r>
  <r>
    <n v="982178"/>
    <n v="20"/>
    <n v="19"/>
    <x v="16"/>
    <x v="98"/>
  </r>
  <r>
    <n v="982242"/>
    <n v="19"/>
    <n v="18"/>
    <x v="22"/>
    <x v="41"/>
  </r>
  <r>
    <n v="982258"/>
    <n v="43"/>
    <n v="27"/>
    <x v="63"/>
    <x v="18"/>
  </r>
  <r>
    <n v="982332"/>
    <n v="20"/>
    <n v="19"/>
    <x v="16"/>
    <x v="95"/>
  </r>
  <r>
    <n v="982362"/>
    <n v="37"/>
    <n v="37"/>
    <x v="47"/>
    <x v="100"/>
  </r>
  <r>
    <n v="982487"/>
    <n v="17"/>
    <n v="11"/>
    <x v="90"/>
    <x v="29"/>
  </r>
  <r>
    <n v="982535"/>
    <n v="38"/>
    <n v="36"/>
    <x v="22"/>
    <x v="95"/>
  </r>
  <r>
    <n v="982551"/>
    <n v="30"/>
    <n v="15"/>
    <x v="54"/>
    <x v="18"/>
  </r>
  <r>
    <n v="982626"/>
    <n v="36"/>
    <n v="9"/>
    <x v="26"/>
    <x v="26"/>
  </r>
  <r>
    <n v="982652"/>
    <n v="33"/>
    <n v="21"/>
    <x v="94"/>
    <x v="12"/>
  </r>
  <r>
    <n v="982753"/>
    <n v="40"/>
    <n v="39"/>
    <x v="46"/>
    <x v="41"/>
  </r>
  <r>
    <n v="982884"/>
    <n v="17"/>
    <n v="10"/>
    <x v="89"/>
    <x v="72"/>
  </r>
  <r>
    <n v="983162"/>
    <n v="39"/>
    <n v="29"/>
    <x v="93"/>
    <x v="34"/>
  </r>
  <r>
    <n v="983566"/>
    <n v="41"/>
    <n v="15"/>
    <x v="96"/>
    <x v="74"/>
  </r>
  <r>
    <n v="983976"/>
    <n v="24"/>
    <n v="24"/>
    <x v="47"/>
    <x v="100"/>
  </r>
  <r>
    <n v="984212"/>
    <n v="47"/>
    <n v="38"/>
    <x v="73"/>
    <x v="60"/>
  </r>
  <r>
    <n v="985651"/>
    <n v="83"/>
    <n v="82"/>
    <x v="11"/>
    <x v="97"/>
  </r>
  <r>
    <n v="985653"/>
    <n v="33"/>
    <n v="33"/>
    <x v="47"/>
    <x v="100"/>
  </r>
  <r>
    <n v="985680"/>
    <n v="53"/>
    <n v="47"/>
    <x v="44"/>
    <x v="93"/>
  </r>
  <r>
    <n v="986290"/>
    <n v="66"/>
    <n v="66"/>
    <x v="47"/>
    <x v="100"/>
  </r>
  <r>
    <n v="986302"/>
    <n v="71"/>
    <n v="71"/>
    <x v="47"/>
    <x v="100"/>
  </r>
  <r>
    <n v="986990"/>
    <n v="80"/>
    <n v="80"/>
    <x v="47"/>
    <x v="100"/>
  </r>
  <r>
    <n v="987526"/>
    <n v="65"/>
    <n v="65"/>
    <x v="47"/>
    <x v="100"/>
  </r>
  <r>
    <n v="988452"/>
    <n v="39"/>
    <n v="38"/>
    <x v="46"/>
    <x v="96"/>
  </r>
  <r>
    <n v="989529"/>
    <n v="40"/>
    <n v="30"/>
    <x v="97"/>
    <x v="57"/>
  </r>
  <r>
    <n v="990707"/>
    <n v="38"/>
    <n v="17"/>
    <x v="57"/>
    <x v="25"/>
  </r>
  <r>
    <n v="992106"/>
    <n v="84"/>
    <n v="84"/>
    <x v="47"/>
    <x v="100"/>
  </r>
  <r>
    <n v="992112"/>
    <n v="74"/>
    <n v="69"/>
    <x v="21"/>
    <x v="84"/>
  </r>
  <r>
    <n v="992324"/>
    <n v="74"/>
    <n v="74"/>
    <x v="47"/>
    <x v="100"/>
  </r>
  <r>
    <n v="993635"/>
    <n v="74"/>
    <n v="73"/>
    <x v="11"/>
    <x v="95"/>
  </r>
  <r>
    <n v="993644"/>
    <n v="39"/>
    <n v="32"/>
    <x v="51"/>
    <x v="34"/>
  </r>
  <r>
    <n v="994737"/>
    <n v="80"/>
    <n v="80"/>
    <x v="47"/>
    <x v="100"/>
  </r>
  <r>
    <n v="994741"/>
    <n v="67"/>
    <n v="67"/>
    <x v="47"/>
    <x v="100"/>
  </r>
  <r>
    <n v="996961"/>
    <n v="61"/>
    <n v="61"/>
    <x v="47"/>
    <x v="100"/>
  </r>
  <r>
    <n v="998919"/>
    <n v="57"/>
    <n v="57"/>
    <x v="47"/>
    <x v="100"/>
  </r>
  <r>
    <n v="998927"/>
    <n v="67"/>
    <n v="66"/>
    <x v="11"/>
    <x v="99"/>
  </r>
  <r>
    <n v="998930"/>
    <n v="67"/>
    <n v="65"/>
    <x v="46"/>
    <x v="91"/>
  </r>
  <r>
    <n v="998982"/>
    <n v="49"/>
    <n v="48"/>
    <x v="46"/>
    <x v="97"/>
  </r>
  <r>
    <n v="999006"/>
    <n v="22"/>
    <n v="20"/>
    <x v="9"/>
    <x v="73"/>
  </r>
  <r>
    <n v="999023"/>
    <n v="61"/>
    <n v="61"/>
    <x v="47"/>
    <x v="100"/>
  </r>
  <r>
    <n v="999076"/>
    <n v="61"/>
    <n v="60"/>
    <x v="11"/>
    <x v="97"/>
  </r>
  <r>
    <n v="1001226"/>
    <n v="67"/>
    <n v="66"/>
    <x v="11"/>
    <x v="97"/>
  </r>
  <r>
    <n v="1001232"/>
    <n v="83"/>
    <n v="83"/>
    <x v="47"/>
    <x v="100"/>
  </r>
  <r>
    <n v="1027062"/>
    <n v="7"/>
    <n v="7"/>
    <x v="47"/>
    <x v="100"/>
  </r>
  <r>
    <n v="1028433"/>
    <n v="40"/>
    <n v="30"/>
    <x v="97"/>
    <x v="8"/>
  </r>
  <r>
    <n v="1028469"/>
    <n v="83"/>
    <n v="82"/>
    <x v="11"/>
    <x v="97"/>
  </r>
  <r>
    <n v="1028489"/>
    <n v="72"/>
    <n v="67"/>
    <x v="21"/>
    <x v="84"/>
  </r>
  <r>
    <n v="1028510"/>
    <n v="71"/>
    <n v="71"/>
    <x v="47"/>
    <x v="95"/>
  </r>
  <r>
    <n v="1028513"/>
    <n v="69"/>
    <n v="58"/>
    <x v="50"/>
    <x v="85"/>
  </r>
  <r>
    <n v="1033131"/>
    <n v="66"/>
    <n v="66"/>
    <x v="47"/>
    <x v="100"/>
  </r>
  <r>
    <n v="1033174"/>
    <n v="68"/>
    <n v="68"/>
    <x v="47"/>
    <x v="100"/>
  </r>
  <r>
    <n v="1033194"/>
    <n v="80"/>
    <n v="79"/>
    <x v="11"/>
    <x v="99"/>
  </r>
  <r>
    <n v="1037447"/>
    <n v="29"/>
    <n v="28"/>
    <x v="4"/>
    <x v="98"/>
  </r>
  <r>
    <n v="1037454"/>
    <n v="64"/>
    <n v="64"/>
    <x v="47"/>
    <x v="100"/>
  </r>
  <r>
    <n v="1037492"/>
    <n v="74"/>
    <n v="69"/>
    <x v="21"/>
    <x v="8"/>
  </r>
  <r>
    <n v="1037503"/>
    <n v="54"/>
    <n v="54"/>
    <x v="47"/>
    <x v="100"/>
  </r>
  <r>
    <n v="1038438"/>
    <n v="39"/>
    <n v="32"/>
    <x v="51"/>
    <x v="50"/>
  </r>
  <r>
    <n v="1041154"/>
    <n v="59"/>
    <n v="18"/>
    <x v="8"/>
    <x v="22"/>
  </r>
  <r>
    <n v="1041257"/>
    <n v="66"/>
    <n v="65"/>
    <x v="11"/>
    <x v="97"/>
  </r>
  <r>
    <n v="1041274"/>
    <n v="73"/>
    <n v="57"/>
    <x v="91"/>
    <x v="31"/>
  </r>
  <r>
    <n v="1041306"/>
    <n v="64"/>
    <n v="64"/>
    <x v="47"/>
    <x v="100"/>
  </r>
  <r>
    <n v="1041737"/>
    <n v="74"/>
    <n v="73"/>
    <x v="11"/>
    <x v="99"/>
  </r>
  <r>
    <n v="1041766"/>
    <n v="38"/>
    <n v="35"/>
    <x v="32"/>
    <x v="60"/>
  </r>
  <r>
    <n v="1043171"/>
    <n v="19"/>
    <n v="17"/>
    <x v="58"/>
    <x v="84"/>
  </r>
  <r>
    <n v="1043430"/>
    <n v="60"/>
    <n v="53"/>
    <x v="44"/>
    <x v="19"/>
  </r>
  <r>
    <n v="1043961"/>
    <n v="73"/>
    <n v="72"/>
    <x v="11"/>
    <x v="96"/>
  </r>
  <r>
    <n v="1044028"/>
    <n v="45"/>
    <n v="45"/>
    <x v="47"/>
    <x v="95"/>
  </r>
  <r>
    <n v="1044043"/>
    <n v="65"/>
    <n v="64"/>
    <x v="11"/>
    <x v="99"/>
  </r>
  <r>
    <n v="1045665"/>
    <n v="18"/>
    <n v="0"/>
    <x v="1"/>
    <x v="1"/>
  </r>
  <r>
    <n v="1046532"/>
    <n v="10"/>
    <n v="0"/>
    <x v="1"/>
    <x v="1"/>
  </r>
  <r>
    <n v="1048245"/>
    <n v="42"/>
    <n v="21"/>
    <x v="54"/>
    <x v="72"/>
  </r>
  <r>
    <n v="1048284"/>
    <n v="38"/>
    <n v="33"/>
    <x v="49"/>
    <x v="94"/>
  </r>
  <r>
    <n v="1048329"/>
    <n v="34"/>
    <n v="28"/>
    <x v="51"/>
    <x v="68"/>
  </r>
  <r>
    <n v="1048757"/>
    <n v="40"/>
    <n v="19"/>
    <x v="31"/>
    <x v="26"/>
  </r>
  <r>
    <n v="1049059"/>
    <n v="27"/>
    <n v="23"/>
    <x v="40"/>
    <x v="40"/>
  </r>
  <r>
    <n v="1049451"/>
    <n v="10"/>
    <n v="8"/>
    <x v="73"/>
    <x v="17"/>
  </r>
  <r>
    <n v="1051594"/>
    <n v="35"/>
    <n v="11"/>
    <x v="76"/>
    <x v="22"/>
  </r>
  <r>
    <n v="1052668"/>
    <n v="26"/>
    <n v="23"/>
    <x v="44"/>
    <x v="36"/>
  </r>
  <r>
    <n v="1056631"/>
    <n v="65"/>
    <n v="62"/>
    <x v="16"/>
    <x v="73"/>
  </r>
  <r>
    <n v="1056685"/>
    <n v="67"/>
    <n v="65"/>
    <x v="46"/>
    <x v="64"/>
  </r>
  <r>
    <n v="1056700"/>
    <n v="41"/>
    <n v="39"/>
    <x v="16"/>
    <x v="98"/>
  </r>
  <r>
    <n v="1056750"/>
    <n v="65"/>
    <n v="63"/>
    <x v="4"/>
    <x v="71"/>
  </r>
  <r>
    <n v="1057597"/>
    <n v="57"/>
    <n v="49"/>
    <x v="40"/>
    <x v="94"/>
  </r>
  <r>
    <n v="1057836"/>
    <n v="49"/>
    <n v="44"/>
    <x v="58"/>
    <x v="10"/>
  </r>
  <r>
    <n v="1058748"/>
    <n v="40"/>
    <n v="37"/>
    <x v="32"/>
    <x v="93"/>
  </r>
  <r>
    <n v="1060348"/>
    <n v="39"/>
    <n v="37"/>
    <x v="22"/>
    <x v="73"/>
  </r>
  <r>
    <n v="1061928"/>
    <n v="54"/>
    <n v="4"/>
    <x v="17"/>
    <x v="11"/>
  </r>
  <r>
    <n v="1061937"/>
    <n v="64"/>
    <n v="45"/>
    <x v="42"/>
    <x v="62"/>
  </r>
  <r>
    <n v="1065530"/>
    <n v="34"/>
    <n v="34"/>
    <x v="47"/>
    <x v="99"/>
  </r>
  <r>
    <n v="1065605"/>
    <n v="67"/>
    <n v="66"/>
    <x v="11"/>
    <x v="95"/>
  </r>
  <r>
    <n v="1065630"/>
    <n v="40"/>
    <n v="32"/>
    <x v="73"/>
    <x v="16"/>
  </r>
  <r>
    <n v="1066016"/>
    <n v="1"/>
    <n v="0"/>
    <x v="1"/>
    <x v="1"/>
  </r>
  <r>
    <n v="1069385"/>
    <n v="27"/>
    <n v="27"/>
    <x v="47"/>
    <x v="84"/>
  </r>
  <r>
    <n v="1069391"/>
    <n v="26"/>
    <n v="15"/>
    <x v="83"/>
    <x v="62"/>
  </r>
  <r>
    <n v="1070006"/>
    <n v="71"/>
    <n v="64"/>
    <x v="9"/>
    <x v="60"/>
  </r>
  <r>
    <n v="1070019"/>
    <n v="59"/>
    <n v="56"/>
    <x v="22"/>
    <x v="96"/>
  </r>
  <r>
    <n v="1070054"/>
    <n v="61"/>
    <n v="49"/>
    <x v="73"/>
    <x v="66"/>
  </r>
  <r>
    <n v="1070074"/>
    <n v="25"/>
    <n v="21"/>
    <x v="50"/>
    <x v="79"/>
  </r>
  <r>
    <n v="1070965"/>
    <n v="28"/>
    <n v="4"/>
    <x v="99"/>
    <x v="13"/>
  </r>
  <r>
    <n v="1071933"/>
    <n v="42"/>
    <n v="39"/>
    <x v="32"/>
    <x v="4"/>
  </r>
  <r>
    <n v="1074228"/>
    <n v="67"/>
    <n v="65"/>
    <x v="46"/>
    <x v="99"/>
  </r>
  <r>
    <n v="1074269"/>
    <n v="74"/>
    <n v="74"/>
    <x v="47"/>
    <x v="99"/>
  </r>
  <r>
    <n v="1075074"/>
    <n v="16"/>
    <n v="1"/>
    <x v="52"/>
    <x v="3"/>
  </r>
  <r>
    <n v="1078441"/>
    <n v="22"/>
    <n v="21"/>
    <x v="16"/>
    <x v="80"/>
  </r>
  <r>
    <n v="1078467"/>
    <n v="37"/>
    <n v="29"/>
    <x v="91"/>
    <x v="66"/>
  </r>
  <r>
    <n v="1078486"/>
    <n v="22"/>
    <n v="22"/>
    <x v="47"/>
    <x v="100"/>
  </r>
  <r>
    <n v="1078592"/>
    <n v="28"/>
    <n v="26"/>
    <x v="32"/>
    <x v="8"/>
  </r>
  <r>
    <n v="1079617"/>
    <n v="86"/>
    <n v="86"/>
    <x v="47"/>
    <x v="71"/>
  </r>
  <r>
    <n v="1079962"/>
    <n v="14"/>
    <n v="11"/>
    <x v="91"/>
    <x v="61"/>
  </r>
  <r>
    <n v="1081762"/>
    <n v="19"/>
    <n v="3"/>
    <x v="25"/>
    <x v="13"/>
  </r>
  <r>
    <n v="1085982"/>
    <n v="86"/>
    <n v="85"/>
    <x v="11"/>
    <x v="64"/>
  </r>
  <r>
    <n v="1090099"/>
    <n v="66"/>
    <n v="46"/>
    <x v="86"/>
    <x v="47"/>
  </r>
  <r>
    <n v="1090109"/>
    <n v="65"/>
    <n v="64"/>
    <x v="11"/>
    <x v="98"/>
  </r>
  <r>
    <n v="1090176"/>
    <n v="66"/>
    <n v="44"/>
    <x v="33"/>
    <x v="20"/>
  </r>
  <r>
    <n v="1090504"/>
    <n v="3"/>
    <n v="1"/>
    <x v="75"/>
    <x v="51"/>
  </r>
  <r>
    <n v="1092296"/>
    <n v="67"/>
    <n v="41"/>
    <x v="92"/>
    <x v="72"/>
  </r>
  <r>
    <n v="1092320"/>
    <n v="51"/>
    <n v="36"/>
    <x v="42"/>
    <x v="82"/>
  </r>
  <r>
    <n v="1092333"/>
    <n v="24"/>
    <n v="12"/>
    <x v="54"/>
    <x v="38"/>
  </r>
  <r>
    <n v="1092338"/>
    <n v="20"/>
    <n v="17"/>
    <x v="40"/>
    <x v="39"/>
  </r>
  <r>
    <n v="1092355"/>
    <n v="67"/>
    <n v="65"/>
    <x v="46"/>
    <x v="95"/>
  </r>
  <r>
    <n v="1092374"/>
    <n v="40"/>
    <n v="31"/>
    <x v="30"/>
    <x v="31"/>
  </r>
  <r>
    <n v="1096506"/>
    <n v="67"/>
    <n v="67"/>
    <x v="47"/>
    <x v="100"/>
  </r>
  <r>
    <n v="1096568"/>
    <n v="67"/>
    <n v="66"/>
    <x v="11"/>
    <x v="71"/>
  </r>
  <r>
    <n v="1097000"/>
    <n v="47"/>
    <n v="24"/>
    <x v="27"/>
    <x v="59"/>
  </r>
  <r>
    <n v="1098234"/>
    <n v="65"/>
    <n v="63"/>
    <x v="4"/>
    <x v="71"/>
  </r>
  <r>
    <n v="1098645"/>
    <n v="29"/>
    <n v="28"/>
    <x v="4"/>
    <x v="98"/>
  </r>
  <r>
    <n v="1098660"/>
    <n v="73"/>
    <n v="72"/>
    <x v="11"/>
    <x v="80"/>
  </r>
  <r>
    <n v="1098706"/>
    <n v="68"/>
    <n v="67"/>
    <x v="11"/>
    <x v="97"/>
  </r>
  <r>
    <n v="1098712"/>
    <n v="65"/>
    <n v="61"/>
    <x v="21"/>
    <x v="98"/>
  </r>
  <r>
    <n v="1100192"/>
    <n v="59"/>
    <n v="51"/>
    <x v="49"/>
    <x v="73"/>
  </r>
  <r>
    <n v="1100871"/>
    <n v="67"/>
    <n v="67"/>
    <x v="47"/>
    <x v="10"/>
  </r>
  <r>
    <n v="1100882"/>
    <n v="66"/>
    <n v="41"/>
    <x v="63"/>
    <x v="72"/>
  </r>
  <r>
    <n v="1105059"/>
    <n v="18"/>
    <n v="17"/>
    <x v="22"/>
    <x v="41"/>
  </r>
  <r>
    <n v="1105603"/>
    <n v="28"/>
    <n v="25"/>
    <x v="58"/>
    <x v="85"/>
  </r>
  <r>
    <n v="1106753"/>
    <n v="65"/>
    <n v="59"/>
    <x v="9"/>
    <x v="60"/>
  </r>
  <r>
    <n v="1109277"/>
    <n v="64"/>
    <n v="63"/>
    <x v="11"/>
    <x v="71"/>
  </r>
  <r>
    <n v="1109287"/>
    <n v="25"/>
    <n v="22"/>
    <x v="44"/>
    <x v="54"/>
  </r>
  <r>
    <n v="1109329"/>
    <n v="86"/>
    <n v="84"/>
    <x v="46"/>
    <x v="80"/>
  </r>
  <r>
    <n v="1109795"/>
    <n v="27"/>
    <n v="12"/>
    <x v="57"/>
    <x v="78"/>
  </r>
  <r>
    <n v="1109876"/>
    <n v="24"/>
    <n v="18"/>
    <x v="97"/>
    <x v="42"/>
  </r>
  <r>
    <n v="1113477"/>
    <n v="67"/>
    <n v="61"/>
    <x v="23"/>
    <x v="54"/>
  </r>
  <r>
    <n v="1113514"/>
    <n v="66"/>
    <n v="66"/>
    <x v="47"/>
    <x v="97"/>
  </r>
  <r>
    <n v="1115142"/>
    <n v="64"/>
    <n v="59"/>
    <x v="32"/>
    <x v="35"/>
  </r>
  <r>
    <n v="1115602"/>
    <n v="73"/>
    <n v="72"/>
    <x v="11"/>
    <x v="80"/>
  </r>
  <r>
    <n v="1119868"/>
    <n v="61"/>
    <n v="46"/>
    <x v="97"/>
    <x v="27"/>
  </r>
  <r>
    <n v="1119950"/>
    <n v="56"/>
    <n v="47"/>
    <x v="13"/>
    <x v="93"/>
  </r>
  <r>
    <n v="1120932"/>
    <n v="67"/>
    <n v="67"/>
    <x v="47"/>
    <x v="97"/>
  </r>
  <r>
    <n v="1120980"/>
    <n v="73"/>
    <n v="70"/>
    <x v="16"/>
    <x v="41"/>
  </r>
  <r>
    <n v="1120997"/>
    <n v="66"/>
    <n v="66"/>
    <x v="47"/>
    <x v="100"/>
  </r>
  <r>
    <n v="1121645"/>
    <n v="19"/>
    <n v="1"/>
    <x v="0"/>
    <x v="3"/>
  </r>
  <r>
    <n v="1123125"/>
    <n v="36"/>
    <n v="28"/>
    <x v="30"/>
    <x v="85"/>
  </r>
  <r>
    <n v="1123438"/>
    <n v="13"/>
    <n v="2"/>
    <x v="25"/>
    <x v="86"/>
  </r>
  <r>
    <n v="1123667"/>
    <n v="19"/>
    <n v="2"/>
    <x v="10"/>
    <x v="14"/>
  </r>
  <r>
    <n v="1127507"/>
    <n v="50"/>
    <n v="16"/>
    <x v="48"/>
    <x v="6"/>
  </r>
  <r>
    <n v="1128142"/>
    <n v="56"/>
    <n v="56"/>
    <x v="47"/>
    <x v="71"/>
  </r>
  <r>
    <n v="1131493"/>
    <n v="69"/>
    <n v="66"/>
    <x v="16"/>
    <x v="58"/>
  </r>
  <r>
    <n v="1133599"/>
    <n v="58"/>
    <n v="56"/>
    <x v="4"/>
    <x v="95"/>
  </r>
  <r>
    <n v="1133626"/>
    <n v="68"/>
    <n v="65"/>
    <x v="16"/>
    <x v="79"/>
  </r>
  <r>
    <n v="1133884"/>
    <n v="38"/>
    <n v="33"/>
    <x v="49"/>
    <x v="70"/>
  </r>
  <r>
    <n v="1133993"/>
    <n v="71"/>
    <n v="70"/>
    <x v="11"/>
    <x v="97"/>
  </r>
  <r>
    <n v="1134939"/>
    <n v="55"/>
    <n v="34"/>
    <x v="92"/>
    <x v="42"/>
  </r>
  <r>
    <n v="1135709"/>
    <n v="65"/>
    <n v="64"/>
    <x v="11"/>
    <x v="99"/>
  </r>
  <r>
    <n v="1135762"/>
    <n v="66"/>
    <n v="66"/>
    <x v="47"/>
    <x v="95"/>
  </r>
  <r>
    <n v="1136831"/>
    <n v="64"/>
    <n v="62"/>
    <x v="4"/>
    <x v="58"/>
  </r>
  <r>
    <n v="1136835"/>
    <n v="51"/>
    <n v="32"/>
    <x v="63"/>
    <x v="57"/>
  </r>
  <r>
    <n v="1136861"/>
    <n v="40"/>
    <n v="36"/>
    <x v="9"/>
    <x v="35"/>
  </r>
  <r>
    <n v="1137058"/>
    <n v="6"/>
    <n v="2"/>
    <x v="75"/>
    <x v="7"/>
  </r>
  <r>
    <n v="1137170"/>
    <n v="21"/>
    <n v="17"/>
    <x v="73"/>
    <x v="82"/>
  </r>
  <r>
    <n v="1138970"/>
    <n v="44"/>
    <n v="1"/>
    <x v="39"/>
    <x v="3"/>
  </r>
  <r>
    <n v="1139098"/>
    <n v="5"/>
    <n v="4"/>
    <x v="73"/>
    <x v="17"/>
  </r>
  <r>
    <n v="1139290"/>
    <n v="45"/>
    <n v="7"/>
    <x v="25"/>
    <x v="11"/>
  </r>
  <r>
    <n v="1140247"/>
    <n v="19"/>
    <n v="7"/>
    <x v="96"/>
    <x v="7"/>
  </r>
  <r>
    <n v="1141101"/>
    <n v="58"/>
    <n v="57"/>
    <x v="11"/>
    <x v="97"/>
  </r>
  <r>
    <n v="1141149"/>
    <n v="66"/>
    <n v="66"/>
    <x v="47"/>
    <x v="99"/>
  </r>
  <r>
    <n v="1141152"/>
    <n v="68"/>
    <n v="66"/>
    <x v="46"/>
    <x v="16"/>
  </r>
  <r>
    <n v="1143311"/>
    <n v="67"/>
    <n v="60"/>
    <x v="58"/>
    <x v="17"/>
  </r>
  <r>
    <n v="1145491"/>
    <n v="73"/>
    <n v="72"/>
    <x v="11"/>
    <x v="99"/>
  </r>
  <r>
    <n v="1147667"/>
    <n v="51"/>
    <n v="50"/>
    <x v="11"/>
    <x v="71"/>
  </r>
  <r>
    <n v="1149766"/>
    <n v="71"/>
    <n v="64"/>
    <x v="9"/>
    <x v="92"/>
  </r>
  <r>
    <n v="1149794"/>
    <n v="71"/>
    <n v="68"/>
    <x v="16"/>
    <x v="16"/>
  </r>
  <r>
    <n v="1150037"/>
    <n v="46"/>
    <n v="44"/>
    <x v="16"/>
    <x v="25"/>
  </r>
  <r>
    <n v="1150142"/>
    <n v="66"/>
    <n v="48"/>
    <x v="29"/>
    <x v="70"/>
  </r>
  <r>
    <n v="1150892"/>
    <n v="66"/>
    <n v="58"/>
    <x v="82"/>
    <x v="69"/>
  </r>
  <r>
    <n v="1150936"/>
    <n v="52"/>
    <n v="41"/>
    <x v="91"/>
    <x v="31"/>
  </r>
  <r>
    <n v="1150940"/>
    <n v="47"/>
    <n v="47"/>
    <x v="47"/>
    <x v="99"/>
  </r>
  <r>
    <n v="1150948"/>
    <n v="63"/>
    <n v="57"/>
    <x v="9"/>
    <x v="4"/>
  </r>
  <r>
    <n v="1150968"/>
    <n v="67"/>
    <n v="63"/>
    <x v="22"/>
    <x v="95"/>
  </r>
  <r>
    <n v="1150996"/>
    <n v="48"/>
    <n v="41"/>
    <x v="40"/>
    <x v="94"/>
  </r>
  <r>
    <n v="1151713"/>
    <n v="21"/>
    <n v="21"/>
    <x v="47"/>
    <x v="27"/>
  </r>
  <r>
    <n v="1153105"/>
    <n v="67"/>
    <n v="53"/>
    <x v="45"/>
    <x v="29"/>
  </r>
  <r>
    <n v="1153135"/>
    <n v="65"/>
    <n v="55"/>
    <x v="50"/>
    <x v="58"/>
  </r>
  <r>
    <n v="1153166"/>
    <n v="17"/>
    <n v="1"/>
    <x v="0"/>
    <x v="0"/>
  </r>
  <r>
    <n v="1153185"/>
    <n v="61"/>
    <n v="60"/>
    <x v="11"/>
    <x v="95"/>
  </r>
  <r>
    <n v="1153205"/>
    <n v="62"/>
    <n v="46"/>
    <x v="93"/>
    <x v="37"/>
  </r>
  <r>
    <n v="1153209"/>
    <n v="66"/>
    <n v="64"/>
    <x v="4"/>
    <x v="71"/>
  </r>
  <r>
    <n v="1153236"/>
    <n v="51"/>
    <n v="35"/>
    <x v="98"/>
    <x v="66"/>
  </r>
  <r>
    <n v="1155372"/>
    <n v="35"/>
    <n v="22"/>
    <x v="63"/>
    <x v="68"/>
  </r>
  <r>
    <n v="1155422"/>
    <n v="65"/>
    <n v="65"/>
    <x v="47"/>
    <x v="99"/>
  </r>
  <r>
    <n v="1155466"/>
    <n v="67"/>
    <n v="63"/>
    <x v="22"/>
    <x v="41"/>
  </r>
  <r>
    <n v="1155467"/>
    <n v="66"/>
    <n v="65"/>
    <x v="11"/>
    <x v="64"/>
  </r>
  <r>
    <n v="1155519"/>
    <n v="67"/>
    <n v="66"/>
    <x v="11"/>
    <x v="99"/>
  </r>
  <r>
    <n v="1155524"/>
    <n v="60"/>
    <n v="60"/>
    <x v="47"/>
    <x v="97"/>
  </r>
  <r>
    <n v="1155532"/>
    <n v="67"/>
    <n v="66"/>
    <x v="11"/>
    <x v="96"/>
  </r>
  <r>
    <n v="1157614"/>
    <n v="67"/>
    <n v="36"/>
    <x v="2"/>
    <x v="70"/>
  </r>
  <r>
    <n v="1157719"/>
    <n v="33"/>
    <n v="22"/>
    <x v="33"/>
    <x v="72"/>
  </r>
  <r>
    <n v="1157723"/>
    <n v="67"/>
    <n v="61"/>
    <x v="23"/>
    <x v="4"/>
  </r>
  <r>
    <n v="1157739"/>
    <n v="67"/>
    <n v="67"/>
    <x v="47"/>
    <x v="100"/>
  </r>
  <r>
    <n v="1157744"/>
    <n v="67"/>
    <n v="67"/>
    <x v="47"/>
    <x v="71"/>
  </r>
  <r>
    <n v="1157760"/>
    <n v="65"/>
    <n v="65"/>
    <x v="47"/>
    <x v="100"/>
  </r>
  <r>
    <n v="1157778"/>
    <n v="67"/>
    <n v="62"/>
    <x v="32"/>
    <x v="60"/>
  </r>
  <r>
    <n v="1165884"/>
    <n v="67"/>
    <n v="67"/>
    <x v="47"/>
    <x v="10"/>
  </r>
  <r>
    <n v="1166785"/>
    <n v="58"/>
    <n v="57"/>
    <x v="11"/>
    <x v="96"/>
  </r>
  <r>
    <n v="1168853"/>
    <n v="35"/>
    <n v="20"/>
    <x v="83"/>
    <x v="23"/>
  </r>
  <r>
    <n v="1170185"/>
    <n v="66"/>
    <n v="54"/>
    <x v="20"/>
    <x v="90"/>
  </r>
  <r>
    <n v="1170227"/>
    <n v="67"/>
    <n v="65"/>
    <x v="46"/>
    <x v="71"/>
  </r>
  <r>
    <n v="1170233"/>
    <n v="42"/>
    <n v="12"/>
    <x v="19"/>
    <x v="32"/>
  </r>
  <r>
    <n v="1170749"/>
    <n v="17"/>
    <n v="4"/>
    <x v="41"/>
    <x v="15"/>
  </r>
  <r>
    <n v="1172360"/>
    <n v="52"/>
    <n v="30"/>
    <x v="83"/>
    <x v="38"/>
  </r>
  <r>
    <n v="1172382"/>
    <n v="47"/>
    <n v="34"/>
    <x v="29"/>
    <x v="85"/>
  </r>
  <r>
    <n v="1173458"/>
    <n v="29"/>
    <n v="29"/>
    <x v="47"/>
    <x v="36"/>
  </r>
  <r>
    <n v="1176595"/>
    <n v="67"/>
    <n v="66"/>
    <x v="11"/>
    <x v="71"/>
  </r>
  <r>
    <n v="1176806"/>
    <n v="66"/>
    <n v="58"/>
    <x v="82"/>
    <x v="27"/>
  </r>
  <r>
    <n v="1178232"/>
    <n v="10"/>
    <n v="8"/>
    <x v="73"/>
    <x v="49"/>
  </r>
  <r>
    <n v="1178692"/>
    <n v="7"/>
    <n v="0"/>
    <x v="1"/>
    <x v="1"/>
  </r>
  <r>
    <n v="1178839"/>
    <n v="22"/>
    <n v="21"/>
    <x v="16"/>
    <x v="99"/>
  </r>
  <r>
    <n v="1180974"/>
    <n v="66"/>
    <n v="65"/>
    <x v="11"/>
    <x v="94"/>
  </r>
  <r>
    <n v="1180986"/>
    <n v="69"/>
    <n v="69"/>
    <x v="47"/>
    <x v="41"/>
  </r>
  <r>
    <n v="1181746"/>
    <n v="19"/>
    <n v="1"/>
    <x v="0"/>
    <x v="3"/>
  </r>
  <r>
    <n v="1185221"/>
    <n v="67"/>
    <n v="67"/>
    <x v="47"/>
    <x v="97"/>
  </r>
  <r>
    <n v="1185230"/>
    <n v="72"/>
    <n v="70"/>
    <x v="46"/>
    <x v="71"/>
  </r>
  <r>
    <n v="1185274"/>
    <n v="67"/>
    <n v="54"/>
    <x v="73"/>
    <x v="43"/>
  </r>
  <r>
    <n v="1185280"/>
    <n v="62"/>
    <n v="46"/>
    <x v="93"/>
    <x v="8"/>
  </r>
  <r>
    <n v="1185581"/>
    <n v="23"/>
    <n v="3"/>
    <x v="24"/>
    <x v="5"/>
  </r>
  <r>
    <n v="1186391"/>
    <n v="3"/>
    <n v="0"/>
    <x v="1"/>
    <x v="1"/>
  </r>
  <r>
    <n v="1187434"/>
    <n v="71"/>
    <n v="70"/>
    <x v="11"/>
    <x v="96"/>
  </r>
  <r>
    <n v="1187459"/>
    <n v="61"/>
    <n v="58"/>
    <x v="16"/>
    <x v="99"/>
  </r>
  <r>
    <n v="1187495"/>
    <n v="71"/>
    <n v="70"/>
    <x v="11"/>
    <x v="91"/>
  </r>
  <r>
    <n v="1187496"/>
    <n v="40"/>
    <n v="13"/>
    <x v="48"/>
    <x v="75"/>
  </r>
  <r>
    <n v="1189679"/>
    <n v="69"/>
    <n v="69"/>
    <x v="47"/>
    <x v="41"/>
  </r>
  <r>
    <n v="1192415"/>
    <n v="35"/>
    <n v="19"/>
    <x v="71"/>
    <x v="77"/>
  </r>
  <r>
    <n v="1193989"/>
    <n v="66"/>
    <n v="66"/>
    <x v="47"/>
    <x v="100"/>
  </r>
  <r>
    <n v="1194001"/>
    <n v="68"/>
    <n v="67"/>
    <x v="11"/>
    <x v="96"/>
  </r>
  <r>
    <n v="1196128"/>
    <n v="70"/>
    <n v="63"/>
    <x v="9"/>
    <x v="16"/>
  </r>
  <r>
    <n v="1200365"/>
    <n v="70"/>
    <n v="44"/>
    <x v="63"/>
    <x v="65"/>
  </r>
  <r>
    <n v="1200389"/>
    <n v="71"/>
    <n v="63"/>
    <x v="44"/>
    <x v="4"/>
  </r>
  <r>
    <n v="1200462"/>
    <n v="66"/>
    <n v="66"/>
    <x v="47"/>
    <x v="99"/>
  </r>
  <r>
    <n v="1202612"/>
    <n v="71"/>
    <n v="35"/>
    <x v="59"/>
    <x v="74"/>
  </r>
  <r>
    <n v="1202616"/>
    <n v="66"/>
    <n v="64"/>
    <x v="4"/>
    <x v="99"/>
  </r>
  <r>
    <n v="1202639"/>
    <n v="69"/>
    <n v="68"/>
    <x v="11"/>
    <x v="10"/>
  </r>
  <r>
    <n v="1202684"/>
    <n v="55"/>
    <n v="53"/>
    <x v="4"/>
    <x v="98"/>
  </r>
  <r>
    <n v="1204839"/>
    <n v="66"/>
    <n v="66"/>
    <x v="47"/>
    <x v="96"/>
  </r>
  <r>
    <n v="1204894"/>
    <n v="66"/>
    <n v="66"/>
    <x v="47"/>
    <x v="100"/>
  </r>
  <r>
    <n v="1204896"/>
    <n v="66"/>
    <n v="47"/>
    <x v="67"/>
    <x v="74"/>
  </r>
  <r>
    <n v="1204957"/>
    <n v="77"/>
    <n v="72"/>
    <x v="21"/>
    <x v="64"/>
  </r>
  <r>
    <n v="1207069"/>
    <n v="66"/>
    <n v="66"/>
    <x v="47"/>
    <x v="92"/>
  </r>
  <r>
    <n v="1207092"/>
    <n v="66"/>
    <n v="66"/>
    <x v="47"/>
    <x v="97"/>
  </r>
  <r>
    <n v="1207120"/>
    <n v="71"/>
    <n v="66"/>
    <x v="32"/>
    <x v="36"/>
  </r>
  <r>
    <n v="1209307"/>
    <n v="66"/>
    <n v="64"/>
    <x v="4"/>
    <x v="80"/>
  </r>
  <r>
    <n v="1209315"/>
    <n v="63"/>
    <n v="25"/>
    <x v="77"/>
    <x v="76"/>
  </r>
  <r>
    <n v="1209370"/>
    <n v="59"/>
    <n v="47"/>
    <x v="45"/>
    <x v="57"/>
  </r>
  <r>
    <n v="1209371"/>
    <n v="66"/>
    <n v="65"/>
    <x v="11"/>
    <x v="99"/>
  </r>
  <r>
    <n v="1210455"/>
    <n v="66"/>
    <n v="65"/>
    <x v="11"/>
    <x v="73"/>
  </r>
  <r>
    <n v="1210502"/>
    <n v="66"/>
    <n v="64"/>
    <x v="4"/>
    <x v="95"/>
  </r>
  <r>
    <n v="1210509"/>
    <n v="65"/>
    <n v="62"/>
    <x v="16"/>
    <x v="98"/>
  </r>
  <r>
    <n v="1210538"/>
    <n v="58"/>
    <n v="55"/>
    <x v="22"/>
    <x v="84"/>
  </r>
  <r>
    <n v="1210587"/>
    <n v="71"/>
    <n v="46"/>
    <x v="90"/>
    <x v="20"/>
  </r>
  <r>
    <n v="1214723"/>
    <n v="66"/>
    <n v="65"/>
    <x v="11"/>
    <x v="97"/>
  </r>
  <r>
    <n v="1214736"/>
    <n v="66"/>
    <n v="64"/>
    <x v="4"/>
    <x v="73"/>
  </r>
  <r>
    <n v="1214765"/>
    <n v="71"/>
    <n v="71"/>
    <x v="47"/>
    <x v="71"/>
  </r>
  <r>
    <n v="1214792"/>
    <n v="62"/>
    <n v="50"/>
    <x v="73"/>
    <x v="49"/>
  </r>
  <r>
    <n v="1216885"/>
    <n v="47"/>
    <n v="30"/>
    <x v="94"/>
    <x v="45"/>
  </r>
  <r>
    <n v="1218956"/>
    <n v="74"/>
    <n v="71"/>
    <x v="16"/>
    <x v="98"/>
  </r>
  <r>
    <n v="1219040"/>
    <n v="62"/>
    <n v="44"/>
    <x v="42"/>
    <x v="66"/>
  </r>
  <r>
    <n v="1221128"/>
    <n v="63"/>
    <n v="59"/>
    <x v="21"/>
    <x v="8"/>
  </r>
  <r>
    <n v="1221182"/>
    <n v="56"/>
    <n v="52"/>
    <x v="32"/>
    <x v="94"/>
  </r>
  <r>
    <n v="1225414"/>
    <n v="66"/>
    <n v="58"/>
    <x v="82"/>
    <x v="46"/>
  </r>
  <r>
    <n v="1227534"/>
    <n v="74"/>
    <n v="74"/>
    <x v="47"/>
    <x v="91"/>
  </r>
  <r>
    <n v="1230846"/>
    <n v="68"/>
    <n v="67"/>
    <x v="11"/>
    <x v="97"/>
  </r>
  <r>
    <n v="1233009"/>
    <n v="20"/>
    <n v="20"/>
    <x v="47"/>
    <x v="100"/>
  </r>
  <r>
    <n v="1235175"/>
    <n v="58"/>
    <n v="58"/>
    <x v="47"/>
    <x v="99"/>
  </r>
  <r>
    <n v="1235182"/>
    <n v="37"/>
    <n v="17"/>
    <x v="81"/>
    <x v="38"/>
  </r>
  <r>
    <n v="1235188"/>
    <n v="58"/>
    <n v="55"/>
    <x v="22"/>
    <x v="96"/>
  </r>
  <r>
    <n v="1235209"/>
    <n v="33"/>
    <n v="33"/>
    <x v="47"/>
    <x v="97"/>
  </r>
  <r>
    <n v="1236645"/>
    <n v="35"/>
    <n v="14"/>
    <x v="78"/>
    <x v="67"/>
  </r>
  <r>
    <n v="1237341"/>
    <n v="53"/>
    <n v="23"/>
    <x v="85"/>
    <x v="76"/>
  </r>
  <r>
    <n v="1237378"/>
    <n v="63"/>
    <n v="59"/>
    <x v="21"/>
    <x v="36"/>
  </r>
  <r>
    <n v="1237395"/>
    <n v="63"/>
    <n v="60"/>
    <x v="16"/>
    <x v="98"/>
  </r>
  <r>
    <n v="1237412"/>
    <n v="36"/>
    <n v="22"/>
    <x v="92"/>
    <x v="12"/>
  </r>
  <r>
    <n v="1237414"/>
    <n v="57"/>
    <n v="56"/>
    <x v="11"/>
    <x v="99"/>
  </r>
  <r>
    <n v="1237418"/>
    <n v="54"/>
    <n v="51"/>
    <x v="22"/>
    <x v="64"/>
  </r>
  <r>
    <n v="1237420"/>
    <n v="58"/>
    <n v="58"/>
    <x v="47"/>
    <x v="95"/>
  </r>
  <r>
    <n v="1238050"/>
    <n v="33"/>
    <n v="25"/>
    <x v="97"/>
    <x v="34"/>
  </r>
  <r>
    <n v="1239506"/>
    <n v="37"/>
    <n v="33"/>
    <x v="58"/>
    <x v="91"/>
  </r>
  <r>
    <n v="1239533"/>
    <n v="31"/>
    <n v="30"/>
    <x v="4"/>
    <x v="95"/>
  </r>
  <r>
    <n v="1239553"/>
    <n v="54"/>
    <n v="48"/>
    <x v="44"/>
    <x v="64"/>
  </r>
  <r>
    <n v="1239575"/>
    <n v="55"/>
    <n v="54"/>
    <x v="11"/>
    <x v="98"/>
  </r>
  <r>
    <n v="1240468"/>
    <n v="29"/>
    <n v="27"/>
    <x v="21"/>
    <x v="72"/>
  </r>
  <r>
    <n v="1241689"/>
    <n v="58"/>
    <n v="57"/>
    <x v="11"/>
    <x v="84"/>
  </r>
  <r>
    <n v="1241712"/>
    <n v="58"/>
    <n v="58"/>
    <x v="47"/>
    <x v="100"/>
  </r>
  <r>
    <n v="1243844"/>
    <n v="56"/>
    <n v="49"/>
    <x v="82"/>
    <x v="16"/>
  </r>
  <r>
    <n v="1243953"/>
    <n v="52"/>
    <n v="50"/>
    <x v="4"/>
    <x v="95"/>
  </r>
  <r>
    <n v="1243999"/>
    <n v="52"/>
    <n v="51"/>
    <x v="11"/>
    <x v="99"/>
  </r>
  <r>
    <n v="1244009"/>
    <n v="33"/>
    <n v="20"/>
    <x v="87"/>
    <x v="65"/>
  </r>
  <r>
    <n v="1244024"/>
    <n v="56"/>
    <n v="55"/>
    <x v="11"/>
    <x v="80"/>
  </r>
  <r>
    <n v="1244117"/>
    <n v="49"/>
    <n v="49"/>
    <x v="47"/>
    <x v="95"/>
  </r>
  <r>
    <n v="1244122"/>
    <n v="54"/>
    <n v="54"/>
    <x v="47"/>
    <x v="36"/>
  </r>
  <r>
    <n v="1244157"/>
    <n v="42"/>
    <n v="39"/>
    <x v="32"/>
    <x v="91"/>
  </r>
  <r>
    <n v="1244165"/>
    <n v="52"/>
    <n v="51"/>
    <x v="11"/>
    <x v="71"/>
  </r>
  <r>
    <n v="1244219"/>
    <n v="54"/>
    <n v="53"/>
    <x v="11"/>
    <x v="35"/>
  </r>
  <r>
    <n v="1244232"/>
    <n v="46"/>
    <n v="42"/>
    <x v="23"/>
    <x v="31"/>
  </r>
  <r>
    <n v="1244283"/>
    <n v="54"/>
    <n v="53"/>
    <x v="11"/>
    <x v="95"/>
  </r>
  <r>
    <n v="1244284"/>
    <n v="55"/>
    <n v="53"/>
    <x v="4"/>
    <x v="54"/>
  </r>
  <r>
    <n v="1244296"/>
    <n v="55"/>
    <n v="52"/>
    <x v="22"/>
    <x v="34"/>
  </r>
  <r>
    <n v="1244336"/>
    <n v="52"/>
    <n v="33"/>
    <x v="94"/>
    <x v="90"/>
  </r>
  <r>
    <n v="1244355"/>
    <n v="55"/>
    <n v="55"/>
    <x v="47"/>
    <x v="71"/>
  </r>
  <r>
    <n v="1244357"/>
    <n v="52"/>
    <n v="30"/>
    <x v="83"/>
    <x v="18"/>
  </r>
  <r>
    <n v="1244359"/>
    <n v="49"/>
    <n v="46"/>
    <x v="21"/>
    <x v="54"/>
  </r>
  <r>
    <n v="1244367"/>
    <n v="49"/>
    <n v="48"/>
    <x v="46"/>
    <x v="98"/>
  </r>
  <r>
    <n v="1244442"/>
    <n v="50"/>
    <n v="50"/>
    <x v="47"/>
    <x v="97"/>
  </r>
  <r>
    <n v="1244450"/>
    <n v="54"/>
    <n v="53"/>
    <x v="11"/>
    <x v="68"/>
  </r>
  <r>
    <n v="1244623"/>
    <n v="55"/>
    <n v="55"/>
    <x v="47"/>
    <x v="80"/>
  </r>
  <r>
    <n v="1244700"/>
    <n v="50"/>
    <n v="50"/>
    <x v="47"/>
    <x v="99"/>
  </r>
  <r>
    <n v="1244736"/>
    <n v="56"/>
    <n v="54"/>
    <x v="4"/>
    <x v="80"/>
  </r>
  <r>
    <n v="1244750"/>
    <n v="54"/>
    <n v="50"/>
    <x v="32"/>
    <x v="35"/>
  </r>
  <r>
    <n v="1244757"/>
    <n v="52"/>
    <n v="42"/>
    <x v="73"/>
    <x v="43"/>
  </r>
  <r>
    <n v="1244798"/>
    <n v="54"/>
    <n v="53"/>
    <x v="11"/>
    <x v="20"/>
  </r>
  <r>
    <n v="1244819"/>
    <n v="54"/>
    <n v="54"/>
    <x v="47"/>
    <x v="64"/>
  </r>
  <r>
    <n v="1244961"/>
    <n v="64"/>
    <n v="60"/>
    <x v="21"/>
    <x v="91"/>
  </r>
  <r>
    <n v="1244970"/>
    <n v="54"/>
    <n v="49"/>
    <x v="9"/>
    <x v="8"/>
  </r>
  <r>
    <n v="1244973"/>
    <n v="54"/>
    <n v="54"/>
    <x v="47"/>
    <x v="99"/>
  </r>
  <r>
    <n v="1244975"/>
    <n v="36"/>
    <n v="34"/>
    <x v="22"/>
    <x v="54"/>
  </r>
  <r>
    <n v="1245049"/>
    <n v="56"/>
    <n v="56"/>
    <x v="47"/>
    <x v="100"/>
  </r>
  <r>
    <n v="1245157"/>
    <n v="8"/>
    <n v="7"/>
    <x v="82"/>
    <x v="18"/>
  </r>
  <r>
    <n v="1252633"/>
    <n v="30"/>
    <n v="9"/>
    <x v="8"/>
    <x v="13"/>
  </r>
  <r>
    <n v="1337859"/>
    <n v="3"/>
    <n v="3"/>
    <x v="47"/>
    <x v="19"/>
  </r>
  <r>
    <n v="981413"/>
    <n v="40"/>
    <n v="18"/>
    <x v="81"/>
    <x v="75"/>
  </r>
  <r>
    <n v="981518"/>
    <n v="40"/>
    <n v="23"/>
    <x v="83"/>
    <x v="90"/>
  </r>
  <r>
    <n v="981540"/>
    <n v="33"/>
    <n v="32"/>
    <x v="4"/>
    <x v="31"/>
  </r>
  <r>
    <n v="981552"/>
    <n v="51"/>
    <n v="46"/>
    <x v="9"/>
    <x v="85"/>
  </r>
  <r>
    <n v="981557"/>
    <n v="31"/>
    <n v="14"/>
    <x v="81"/>
    <x v="24"/>
  </r>
  <r>
    <n v="981611"/>
    <n v="40"/>
    <n v="25"/>
    <x v="63"/>
    <x v="25"/>
  </r>
  <r>
    <n v="981612"/>
    <n v="44"/>
    <n v="33"/>
    <x v="97"/>
    <x v="57"/>
  </r>
  <r>
    <n v="981679"/>
    <n v="42"/>
    <n v="26"/>
    <x v="92"/>
    <x v="20"/>
  </r>
  <r>
    <n v="981696"/>
    <n v="46"/>
    <n v="43"/>
    <x v="21"/>
    <x v="16"/>
  </r>
  <r>
    <n v="981716"/>
    <n v="21"/>
    <n v="0"/>
    <x v="1"/>
    <x v="1"/>
  </r>
  <r>
    <n v="981753"/>
    <n v="41"/>
    <n v="31"/>
    <x v="97"/>
    <x v="4"/>
  </r>
  <r>
    <n v="981805"/>
    <n v="41"/>
    <n v="27"/>
    <x v="56"/>
    <x v="47"/>
  </r>
  <r>
    <n v="981912"/>
    <n v="39"/>
    <n v="25"/>
    <x v="90"/>
    <x v="47"/>
  </r>
  <r>
    <n v="981994"/>
    <n v="47"/>
    <n v="38"/>
    <x v="73"/>
    <x v="27"/>
  </r>
  <r>
    <n v="982005"/>
    <n v="17"/>
    <n v="12"/>
    <x v="42"/>
    <x v="8"/>
  </r>
  <r>
    <n v="982150"/>
    <n v="33"/>
    <n v="25"/>
    <x v="97"/>
    <x v="20"/>
  </r>
  <r>
    <n v="982155"/>
    <n v="50"/>
    <n v="34"/>
    <x v="98"/>
    <x v="90"/>
  </r>
  <r>
    <n v="982227"/>
    <n v="44"/>
    <n v="35"/>
    <x v="45"/>
    <x v="18"/>
  </r>
  <r>
    <n v="982321"/>
    <n v="28"/>
    <n v="26"/>
    <x v="32"/>
    <x v="69"/>
  </r>
  <r>
    <n v="982408"/>
    <n v="41"/>
    <n v="33"/>
    <x v="73"/>
    <x v="8"/>
  </r>
  <r>
    <n v="982559"/>
    <n v="33"/>
    <n v="9"/>
    <x v="64"/>
    <x v="32"/>
  </r>
  <r>
    <n v="982572"/>
    <n v="32"/>
    <n v="31"/>
    <x v="4"/>
    <x v="54"/>
  </r>
  <r>
    <n v="982628"/>
    <n v="33"/>
    <n v="24"/>
    <x v="29"/>
    <x v="82"/>
  </r>
  <r>
    <n v="982743"/>
    <n v="20"/>
    <n v="15"/>
    <x v="97"/>
    <x v="57"/>
  </r>
  <r>
    <n v="982774"/>
    <n v="21"/>
    <n v="17"/>
    <x v="73"/>
    <x v="57"/>
  </r>
  <r>
    <n v="983035"/>
    <n v="33"/>
    <n v="18"/>
    <x v="71"/>
    <x v="53"/>
  </r>
  <r>
    <n v="983089"/>
    <n v="24"/>
    <n v="13"/>
    <x v="71"/>
    <x v="23"/>
  </r>
  <r>
    <n v="983098"/>
    <n v="42"/>
    <n v="36"/>
    <x v="40"/>
    <x v="34"/>
  </r>
  <r>
    <n v="983414"/>
    <n v="36"/>
    <n v="25"/>
    <x v="86"/>
    <x v="25"/>
  </r>
  <r>
    <n v="983437"/>
    <n v="43"/>
    <n v="37"/>
    <x v="49"/>
    <x v="38"/>
  </r>
  <r>
    <n v="983580"/>
    <n v="28"/>
    <n v="24"/>
    <x v="40"/>
    <x v="48"/>
  </r>
  <r>
    <n v="983584"/>
    <n v="29"/>
    <n v="12"/>
    <x v="53"/>
    <x v="23"/>
  </r>
  <r>
    <n v="983694"/>
    <n v="44"/>
    <n v="41"/>
    <x v="21"/>
    <x v="64"/>
  </r>
  <r>
    <n v="983726"/>
    <n v="43"/>
    <n v="40"/>
    <x v="21"/>
    <x v="68"/>
  </r>
  <r>
    <n v="983784"/>
    <n v="35"/>
    <n v="34"/>
    <x v="46"/>
    <x v="43"/>
  </r>
  <r>
    <n v="983812"/>
    <n v="51"/>
    <n v="34"/>
    <x v="33"/>
    <x v="25"/>
  </r>
  <r>
    <n v="983909"/>
    <n v="34"/>
    <n v="24"/>
    <x v="42"/>
    <x v="74"/>
  </r>
  <r>
    <n v="984007"/>
    <n v="33"/>
    <n v="33"/>
    <x v="47"/>
    <x v="95"/>
  </r>
  <r>
    <n v="984039"/>
    <n v="38"/>
    <n v="31"/>
    <x v="20"/>
    <x v="58"/>
  </r>
  <r>
    <n v="984140"/>
    <n v="18"/>
    <n v="6"/>
    <x v="75"/>
    <x v="26"/>
  </r>
  <r>
    <n v="984204"/>
    <n v="33"/>
    <n v="17"/>
    <x v="27"/>
    <x v="45"/>
  </r>
  <r>
    <n v="984337"/>
    <n v="27"/>
    <n v="19"/>
    <x v="42"/>
    <x v="57"/>
  </r>
  <r>
    <n v="984349"/>
    <n v="41"/>
    <n v="36"/>
    <x v="82"/>
    <x v="12"/>
  </r>
  <r>
    <n v="988274"/>
    <n v="27"/>
    <n v="25"/>
    <x v="32"/>
    <x v="73"/>
  </r>
  <r>
    <n v="989543"/>
    <n v="41"/>
    <n v="26"/>
    <x v="94"/>
    <x v="72"/>
  </r>
  <r>
    <n v="992116"/>
    <n v="16"/>
    <n v="0"/>
    <x v="1"/>
    <x v="1"/>
  </r>
  <r>
    <n v="993642"/>
    <n v="46"/>
    <n v="10"/>
    <x v="43"/>
    <x v="81"/>
  </r>
  <r>
    <n v="994755"/>
    <n v="27"/>
    <n v="21"/>
    <x v="30"/>
    <x v="31"/>
  </r>
  <r>
    <n v="997677"/>
    <n v="41"/>
    <n v="26"/>
    <x v="94"/>
    <x v="46"/>
  </r>
  <r>
    <n v="998872"/>
    <n v="39"/>
    <n v="30"/>
    <x v="66"/>
    <x v="19"/>
  </r>
  <r>
    <n v="1029234"/>
    <n v="24"/>
    <n v="0"/>
    <x v="1"/>
    <x v="1"/>
  </r>
  <r>
    <n v="1033147"/>
    <n v="27"/>
    <n v="23"/>
    <x v="40"/>
    <x v="60"/>
  </r>
  <r>
    <n v="1035510"/>
    <n v="74"/>
    <n v="73"/>
    <x v="11"/>
    <x v="95"/>
  </r>
  <r>
    <n v="1037531"/>
    <n v="40"/>
    <n v="24"/>
    <x v="87"/>
    <x v="76"/>
  </r>
  <r>
    <n v="1038041"/>
    <n v="39"/>
    <n v="29"/>
    <x v="93"/>
    <x v="82"/>
  </r>
  <r>
    <n v="1041771"/>
    <n v="35"/>
    <n v="21"/>
    <x v="87"/>
    <x v="20"/>
  </r>
  <r>
    <n v="1043440"/>
    <n v="61"/>
    <n v="26"/>
    <x v="80"/>
    <x v="55"/>
  </r>
  <r>
    <n v="1043947"/>
    <n v="52"/>
    <n v="50"/>
    <x v="4"/>
    <x v="64"/>
  </r>
  <r>
    <n v="1043999"/>
    <n v="67"/>
    <n v="57"/>
    <x v="40"/>
    <x v="43"/>
  </r>
  <r>
    <n v="1044034"/>
    <n v="35"/>
    <n v="20"/>
    <x v="83"/>
    <x v="89"/>
  </r>
  <r>
    <n v="1048307"/>
    <n v="33"/>
    <n v="28"/>
    <x v="50"/>
    <x v="79"/>
  </r>
  <r>
    <n v="1048356"/>
    <n v="44"/>
    <n v="35"/>
    <x v="45"/>
    <x v="43"/>
  </r>
  <r>
    <n v="1048357"/>
    <n v="35"/>
    <n v="19"/>
    <x v="71"/>
    <x v="62"/>
  </r>
  <r>
    <n v="1052651"/>
    <n v="26"/>
    <n v="21"/>
    <x v="73"/>
    <x v="4"/>
  </r>
  <r>
    <n v="1052679"/>
    <n v="36"/>
    <n v="25"/>
    <x v="86"/>
    <x v="20"/>
  </r>
  <r>
    <n v="1052682"/>
    <n v="27"/>
    <n v="25"/>
    <x v="32"/>
    <x v="35"/>
  </r>
  <r>
    <n v="1056696"/>
    <n v="33"/>
    <n v="19"/>
    <x v="83"/>
    <x v="72"/>
  </r>
  <r>
    <n v="1061935"/>
    <n v="66"/>
    <n v="58"/>
    <x v="82"/>
    <x v="57"/>
  </r>
  <r>
    <n v="1065553"/>
    <n v="41"/>
    <n v="36"/>
    <x v="82"/>
    <x v="12"/>
  </r>
  <r>
    <n v="1070049"/>
    <n v="28"/>
    <n v="26"/>
    <x v="32"/>
    <x v="43"/>
  </r>
  <r>
    <n v="1073379"/>
    <n v="23"/>
    <n v="10"/>
    <x v="85"/>
    <x v="44"/>
  </r>
  <r>
    <n v="1073381"/>
    <n v="28"/>
    <n v="23"/>
    <x v="51"/>
    <x v="68"/>
  </r>
  <r>
    <n v="1073391"/>
    <n v="24"/>
    <n v="23"/>
    <x v="16"/>
    <x v="84"/>
  </r>
  <r>
    <n v="1074275"/>
    <n v="18"/>
    <n v="11"/>
    <x v="92"/>
    <x v="49"/>
  </r>
  <r>
    <n v="1078468"/>
    <n v="42"/>
    <n v="25"/>
    <x v="18"/>
    <x v="29"/>
  </r>
  <r>
    <n v="1081719"/>
    <n v="70"/>
    <n v="62"/>
    <x v="44"/>
    <x v="94"/>
  </r>
  <r>
    <n v="1081769"/>
    <n v="19"/>
    <n v="10"/>
    <x v="65"/>
    <x v="38"/>
  </r>
  <r>
    <n v="1090146"/>
    <n v="61"/>
    <n v="42"/>
    <x v="98"/>
    <x v="66"/>
  </r>
  <r>
    <n v="1090149"/>
    <n v="65"/>
    <n v="57"/>
    <x v="82"/>
    <x v="36"/>
  </r>
  <r>
    <n v="1096488"/>
    <n v="42"/>
    <n v="15"/>
    <x v="74"/>
    <x v="55"/>
  </r>
  <r>
    <n v="1098644"/>
    <n v="25"/>
    <n v="24"/>
    <x v="4"/>
    <x v="27"/>
  </r>
  <r>
    <n v="1098647"/>
    <n v="41"/>
    <n v="17"/>
    <x v="53"/>
    <x v="32"/>
  </r>
  <r>
    <n v="1098683"/>
    <n v="25"/>
    <n v="10"/>
    <x v="78"/>
    <x v="77"/>
  </r>
  <r>
    <n v="1105016"/>
    <n v="66"/>
    <n v="50"/>
    <x v="97"/>
    <x v="69"/>
  </r>
  <r>
    <n v="1109298"/>
    <n v="19"/>
    <n v="17"/>
    <x v="58"/>
    <x v="94"/>
  </r>
  <r>
    <n v="1113503"/>
    <n v="65"/>
    <n v="64"/>
    <x v="11"/>
    <x v="99"/>
  </r>
  <r>
    <n v="1123065"/>
    <n v="25"/>
    <n v="20"/>
    <x v="73"/>
    <x v="8"/>
  </r>
  <r>
    <n v="1123068"/>
    <n v="39"/>
    <n v="37"/>
    <x v="22"/>
    <x v="98"/>
  </r>
  <r>
    <n v="1123129"/>
    <n v="44"/>
    <n v="22"/>
    <x v="54"/>
    <x v="53"/>
  </r>
  <r>
    <n v="1127247"/>
    <n v="64"/>
    <n v="60"/>
    <x v="21"/>
    <x v="43"/>
  </r>
  <r>
    <n v="1127248"/>
    <n v="63"/>
    <n v="59"/>
    <x v="21"/>
    <x v="54"/>
  </r>
  <r>
    <n v="1127285"/>
    <n v="38"/>
    <n v="33"/>
    <x v="49"/>
    <x v="27"/>
  </r>
  <r>
    <n v="1133586"/>
    <n v="73"/>
    <n v="71"/>
    <x v="46"/>
    <x v="95"/>
  </r>
  <r>
    <n v="1135741"/>
    <n v="54"/>
    <n v="37"/>
    <x v="98"/>
    <x v="31"/>
  </r>
  <r>
    <n v="1137693"/>
    <n v="3"/>
    <n v="3"/>
    <x v="47"/>
    <x v="19"/>
  </r>
  <r>
    <n v="1137984"/>
    <n v="50"/>
    <n v="19"/>
    <x v="36"/>
    <x v="78"/>
  </r>
  <r>
    <n v="1141193"/>
    <n v="58"/>
    <n v="34"/>
    <x v="89"/>
    <x v="62"/>
  </r>
  <r>
    <n v="1143366"/>
    <n v="43"/>
    <n v="39"/>
    <x v="9"/>
    <x v="64"/>
  </r>
  <r>
    <n v="1145455"/>
    <n v="39"/>
    <n v="38"/>
    <x v="46"/>
    <x v="54"/>
  </r>
  <r>
    <n v="1147622"/>
    <n v="22"/>
    <n v="12"/>
    <x v="71"/>
    <x v="89"/>
  </r>
  <r>
    <n v="1151003"/>
    <n v="50"/>
    <n v="35"/>
    <x v="42"/>
    <x v="31"/>
  </r>
  <r>
    <n v="1153137"/>
    <n v="66"/>
    <n v="59"/>
    <x v="58"/>
    <x v="57"/>
  </r>
  <r>
    <n v="1153222"/>
    <n v="23"/>
    <n v="7"/>
    <x v="8"/>
    <x v="26"/>
  </r>
  <r>
    <n v="1153229"/>
    <n v="52"/>
    <n v="0"/>
    <x v="1"/>
    <x v="1"/>
  </r>
  <r>
    <n v="1157769"/>
    <n v="51"/>
    <n v="30"/>
    <x v="89"/>
    <x v="38"/>
  </r>
  <r>
    <n v="1165950"/>
    <n v="67"/>
    <n v="57"/>
    <x v="40"/>
    <x v="79"/>
  </r>
  <r>
    <n v="1170244"/>
    <n v="26"/>
    <n v="10"/>
    <x v="36"/>
    <x v="56"/>
  </r>
  <r>
    <n v="1172388"/>
    <n v="37"/>
    <n v="33"/>
    <x v="58"/>
    <x v="92"/>
  </r>
  <r>
    <n v="1172449"/>
    <n v="59"/>
    <n v="44"/>
    <x v="93"/>
    <x v="8"/>
  </r>
  <r>
    <n v="1176596"/>
    <n v="61"/>
    <n v="55"/>
    <x v="9"/>
    <x v="54"/>
  </r>
  <r>
    <n v="1185240"/>
    <n v="40"/>
    <n v="38"/>
    <x v="16"/>
    <x v="84"/>
  </r>
  <r>
    <n v="1185245"/>
    <n v="26"/>
    <n v="16"/>
    <x v="92"/>
    <x v="18"/>
  </r>
  <r>
    <n v="1185310"/>
    <n v="68"/>
    <n v="66"/>
    <x v="46"/>
    <x v="10"/>
  </r>
  <r>
    <n v="1191850"/>
    <n v="51"/>
    <n v="50"/>
    <x v="11"/>
    <x v="95"/>
  </r>
  <r>
    <n v="1196216"/>
    <n v="53"/>
    <n v="20"/>
    <x v="55"/>
    <x v="2"/>
  </r>
  <r>
    <n v="1204917"/>
    <n v="55"/>
    <n v="49"/>
    <x v="58"/>
    <x v="20"/>
  </r>
  <r>
    <n v="1210505"/>
    <n v="64"/>
    <n v="24"/>
    <x v="55"/>
    <x v="77"/>
  </r>
  <r>
    <n v="1214722"/>
    <n v="66"/>
    <n v="56"/>
    <x v="50"/>
    <x v="31"/>
  </r>
  <r>
    <n v="1219011"/>
    <n v="66"/>
    <n v="64"/>
    <x v="4"/>
    <x v="36"/>
  </r>
  <r>
    <n v="1227569"/>
    <n v="61"/>
    <n v="60"/>
    <x v="11"/>
    <x v="96"/>
  </r>
  <r>
    <n v="1235147"/>
    <n v="66"/>
    <n v="65"/>
    <x v="11"/>
    <x v="39"/>
  </r>
  <r>
    <n v="1239471"/>
    <n v="48"/>
    <n v="22"/>
    <x v="81"/>
    <x v="61"/>
  </r>
  <r>
    <n v="1243876"/>
    <n v="33"/>
    <n v="30"/>
    <x v="9"/>
    <x v="4"/>
  </r>
  <r>
    <n v="1244002"/>
    <n v="56"/>
    <n v="53"/>
    <x v="22"/>
    <x v="93"/>
  </r>
  <r>
    <n v="1244215"/>
    <n v="54"/>
    <n v="49"/>
    <x v="9"/>
    <x v="66"/>
  </r>
  <r>
    <n v="1244360"/>
    <n v="55"/>
    <n v="54"/>
    <x v="11"/>
    <x v="91"/>
  </r>
  <r>
    <n v="977253"/>
    <n v="10"/>
    <n v="10"/>
    <x v="47"/>
    <x v="100"/>
  </r>
  <r>
    <n v="977271"/>
    <n v="7"/>
    <n v="7"/>
    <x v="47"/>
    <x v="100"/>
  </r>
  <r>
    <n v="977283"/>
    <n v="5"/>
    <n v="4"/>
    <x v="73"/>
    <x v="58"/>
  </r>
  <r>
    <n v="977336"/>
    <n v="1"/>
    <n v="0"/>
    <x v="1"/>
    <x v="1"/>
  </r>
  <r>
    <n v="977833"/>
    <n v="1"/>
    <n v="1"/>
    <x v="47"/>
    <x v="100"/>
  </r>
  <r>
    <n v="978517"/>
    <n v="2"/>
    <n v="2"/>
    <x v="47"/>
    <x v="100"/>
  </r>
  <r>
    <n v="978804"/>
    <n v="8"/>
    <n v="7"/>
    <x v="82"/>
    <x v="73"/>
  </r>
  <r>
    <n v="978837"/>
    <n v="5"/>
    <n v="4"/>
    <x v="73"/>
    <x v="58"/>
  </r>
  <r>
    <n v="978986"/>
    <n v="1"/>
    <n v="1"/>
    <x v="47"/>
    <x v="100"/>
  </r>
  <r>
    <n v="979097"/>
    <n v="3"/>
    <n v="3"/>
    <x v="47"/>
    <x v="100"/>
  </r>
  <r>
    <n v="1337569"/>
    <n v="3"/>
    <n v="1"/>
    <x v="75"/>
    <x v="51"/>
  </r>
  <r>
    <n v="979556"/>
    <n v="67"/>
    <n v="67"/>
    <x v="47"/>
    <x v="100"/>
  </r>
  <r>
    <n v="981511"/>
    <n v="41"/>
    <n v="21"/>
    <x v="27"/>
    <x v="75"/>
  </r>
  <r>
    <n v="981698"/>
    <n v="33"/>
    <n v="25"/>
    <x v="97"/>
    <x v="8"/>
  </r>
  <r>
    <n v="981954"/>
    <n v="42"/>
    <n v="42"/>
    <x v="47"/>
    <x v="100"/>
  </r>
  <r>
    <n v="982079"/>
    <n v="44"/>
    <n v="44"/>
    <x v="47"/>
    <x v="100"/>
  </r>
  <r>
    <n v="982306"/>
    <n v="40"/>
    <n v="32"/>
    <x v="73"/>
    <x v="34"/>
  </r>
  <r>
    <n v="982566"/>
    <n v="17"/>
    <n v="12"/>
    <x v="42"/>
    <x v="82"/>
  </r>
  <r>
    <n v="982618"/>
    <n v="38"/>
    <n v="29"/>
    <x v="66"/>
    <x v="85"/>
  </r>
  <r>
    <n v="982678"/>
    <n v="25"/>
    <n v="23"/>
    <x v="32"/>
    <x v="93"/>
  </r>
  <r>
    <n v="982722"/>
    <n v="39"/>
    <n v="32"/>
    <x v="51"/>
    <x v="85"/>
  </r>
  <r>
    <n v="982747"/>
    <n v="34"/>
    <n v="34"/>
    <x v="47"/>
    <x v="100"/>
  </r>
  <r>
    <n v="982748"/>
    <n v="25"/>
    <n v="20"/>
    <x v="73"/>
    <x v="27"/>
  </r>
  <r>
    <n v="982836"/>
    <n v="24"/>
    <n v="23"/>
    <x v="16"/>
    <x v="96"/>
  </r>
  <r>
    <n v="983717"/>
    <n v="22"/>
    <n v="22"/>
    <x v="47"/>
    <x v="99"/>
  </r>
  <r>
    <n v="983890"/>
    <n v="35"/>
    <n v="17"/>
    <x v="88"/>
    <x v="72"/>
  </r>
  <r>
    <n v="983918"/>
    <n v="46"/>
    <n v="29"/>
    <x v="94"/>
    <x v="33"/>
  </r>
  <r>
    <n v="983943"/>
    <n v="25"/>
    <n v="17"/>
    <x v="98"/>
    <x v="68"/>
  </r>
  <r>
    <n v="984193"/>
    <n v="25"/>
    <n v="19"/>
    <x v="66"/>
    <x v="35"/>
  </r>
  <r>
    <n v="985640"/>
    <n v="58"/>
    <n v="58"/>
    <x v="47"/>
    <x v="100"/>
  </r>
  <r>
    <n v="985715"/>
    <n v="41"/>
    <n v="39"/>
    <x v="16"/>
    <x v="80"/>
  </r>
  <r>
    <n v="985750"/>
    <n v="65"/>
    <n v="64"/>
    <x v="11"/>
    <x v="97"/>
  </r>
  <r>
    <n v="986292"/>
    <n v="41"/>
    <n v="39"/>
    <x v="16"/>
    <x v="35"/>
  </r>
  <r>
    <n v="987525"/>
    <n v="86"/>
    <n v="86"/>
    <x v="47"/>
    <x v="100"/>
  </r>
  <r>
    <n v="987538"/>
    <n v="74"/>
    <n v="70"/>
    <x v="22"/>
    <x v="80"/>
  </r>
  <r>
    <n v="988871"/>
    <n v="74"/>
    <n v="74"/>
    <x v="47"/>
    <x v="100"/>
  </r>
  <r>
    <n v="990700"/>
    <n v="22"/>
    <n v="22"/>
    <x v="47"/>
    <x v="100"/>
  </r>
  <r>
    <n v="990710"/>
    <n v="82"/>
    <n v="82"/>
    <x v="47"/>
    <x v="100"/>
  </r>
  <r>
    <n v="992118"/>
    <n v="39"/>
    <n v="27"/>
    <x v="86"/>
    <x v="31"/>
  </r>
  <r>
    <n v="994751"/>
    <n v="53"/>
    <n v="53"/>
    <x v="47"/>
    <x v="100"/>
  </r>
  <r>
    <n v="998947"/>
    <n v="74"/>
    <n v="74"/>
    <x v="47"/>
    <x v="97"/>
  </r>
  <r>
    <n v="999021"/>
    <n v="65"/>
    <n v="65"/>
    <x v="47"/>
    <x v="100"/>
  </r>
  <r>
    <n v="1001269"/>
    <n v="43"/>
    <n v="43"/>
    <x v="47"/>
    <x v="100"/>
  </r>
  <r>
    <n v="1028516"/>
    <n v="41"/>
    <n v="22"/>
    <x v="2"/>
    <x v="63"/>
  </r>
  <r>
    <n v="1028518"/>
    <n v="61"/>
    <n v="61"/>
    <x v="47"/>
    <x v="100"/>
  </r>
  <r>
    <n v="1033168"/>
    <n v="41"/>
    <n v="40"/>
    <x v="46"/>
    <x v="71"/>
  </r>
  <r>
    <n v="1038786"/>
    <n v="27"/>
    <n v="18"/>
    <x v="33"/>
    <x v="25"/>
  </r>
  <r>
    <n v="1039299"/>
    <n v="5"/>
    <n v="5"/>
    <x v="47"/>
    <x v="100"/>
  </r>
  <r>
    <n v="1041190"/>
    <n v="42"/>
    <n v="42"/>
    <x v="47"/>
    <x v="100"/>
  </r>
  <r>
    <n v="1041198"/>
    <n v="74"/>
    <n v="74"/>
    <x v="47"/>
    <x v="100"/>
  </r>
  <r>
    <n v="1041285"/>
    <n v="76"/>
    <n v="76"/>
    <x v="47"/>
    <x v="100"/>
  </r>
  <r>
    <n v="1041302"/>
    <n v="64"/>
    <n v="63"/>
    <x v="11"/>
    <x v="97"/>
  </r>
  <r>
    <n v="1041311"/>
    <n v="74"/>
    <n v="73"/>
    <x v="11"/>
    <x v="71"/>
  </r>
  <r>
    <n v="1043942"/>
    <n v="42"/>
    <n v="39"/>
    <x v="32"/>
    <x v="54"/>
  </r>
  <r>
    <n v="1043960"/>
    <n v="64"/>
    <n v="63"/>
    <x v="11"/>
    <x v="71"/>
  </r>
  <r>
    <n v="1044018"/>
    <n v="39"/>
    <n v="35"/>
    <x v="58"/>
    <x v="93"/>
  </r>
  <r>
    <n v="1047439"/>
    <n v="65"/>
    <n v="65"/>
    <x v="47"/>
    <x v="99"/>
  </r>
  <r>
    <n v="1047483"/>
    <n v="64"/>
    <n v="64"/>
    <x v="47"/>
    <x v="97"/>
  </r>
  <r>
    <n v="1048223"/>
    <n v="82"/>
    <n v="79"/>
    <x v="4"/>
    <x v="41"/>
  </r>
  <r>
    <n v="1050701"/>
    <n v="33"/>
    <n v="16"/>
    <x v="88"/>
    <x v="88"/>
  </r>
  <r>
    <n v="1052621"/>
    <n v="67"/>
    <n v="67"/>
    <x v="47"/>
    <x v="97"/>
  </r>
  <r>
    <n v="1056595"/>
    <n v="19"/>
    <n v="15"/>
    <x v="91"/>
    <x v="85"/>
  </r>
  <r>
    <n v="1065594"/>
    <n v="73"/>
    <n v="73"/>
    <x v="47"/>
    <x v="73"/>
  </r>
  <r>
    <n v="1065616"/>
    <n v="73"/>
    <n v="72"/>
    <x v="11"/>
    <x v="71"/>
  </r>
  <r>
    <n v="1066675"/>
    <n v="37"/>
    <n v="36"/>
    <x v="46"/>
    <x v="41"/>
  </r>
  <r>
    <n v="1066918"/>
    <n v="15"/>
    <n v="1"/>
    <x v="52"/>
    <x v="3"/>
  </r>
  <r>
    <n v="1069995"/>
    <n v="45"/>
    <n v="45"/>
    <x v="47"/>
    <x v="100"/>
  </r>
  <r>
    <n v="1074213"/>
    <n v="70"/>
    <n v="69"/>
    <x v="11"/>
    <x v="97"/>
  </r>
  <r>
    <n v="1079543"/>
    <n v="44"/>
    <n v="37"/>
    <x v="50"/>
    <x v="39"/>
  </r>
  <r>
    <n v="1081750"/>
    <n v="66"/>
    <n v="64"/>
    <x v="4"/>
    <x v="95"/>
  </r>
  <r>
    <n v="1085900"/>
    <n v="67"/>
    <n v="66"/>
    <x v="11"/>
    <x v="97"/>
  </r>
  <r>
    <n v="1090357"/>
    <n v="24"/>
    <n v="24"/>
    <x v="47"/>
    <x v="34"/>
  </r>
  <r>
    <n v="1092331"/>
    <n v="71"/>
    <n v="56"/>
    <x v="91"/>
    <x v="46"/>
  </r>
  <r>
    <n v="1100881"/>
    <n v="73"/>
    <n v="73"/>
    <x v="47"/>
    <x v="100"/>
  </r>
  <r>
    <n v="1101771"/>
    <n v="27"/>
    <n v="3"/>
    <x v="28"/>
    <x v="14"/>
  </r>
  <r>
    <n v="1106035"/>
    <n v="12"/>
    <n v="2"/>
    <x v="35"/>
    <x v="7"/>
  </r>
  <r>
    <n v="1109342"/>
    <n v="73"/>
    <n v="73"/>
    <x v="47"/>
    <x v="100"/>
  </r>
  <r>
    <n v="1110406"/>
    <n v="33"/>
    <n v="29"/>
    <x v="82"/>
    <x v="69"/>
  </r>
  <r>
    <n v="1113489"/>
    <n v="64"/>
    <n v="45"/>
    <x v="42"/>
    <x v="62"/>
  </r>
  <r>
    <n v="1113507"/>
    <n v="65"/>
    <n v="64"/>
    <x v="11"/>
    <x v="98"/>
  </r>
  <r>
    <n v="1113522"/>
    <n v="66"/>
    <n v="66"/>
    <x v="47"/>
    <x v="100"/>
  </r>
  <r>
    <n v="1118227"/>
    <n v="26"/>
    <n v="19"/>
    <x v="37"/>
    <x v="62"/>
  </r>
  <r>
    <n v="1119850"/>
    <n v="65"/>
    <n v="58"/>
    <x v="58"/>
    <x v="16"/>
  </r>
  <r>
    <n v="1120936"/>
    <n v="67"/>
    <n v="67"/>
    <x v="47"/>
    <x v="95"/>
  </r>
  <r>
    <n v="1121747"/>
    <n v="11"/>
    <n v="10"/>
    <x v="9"/>
    <x v="34"/>
  </r>
  <r>
    <n v="1127235"/>
    <n v="68"/>
    <n v="67"/>
    <x v="11"/>
    <x v="96"/>
  </r>
  <r>
    <n v="1127254"/>
    <n v="65"/>
    <n v="65"/>
    <x v="47"/>
    <x v="99"/>
  </r>
  <r>
    <n v="1127288"/>
    <n v="65"/>
    <n v="65"/>
    <x v="47"/>
    <x v="100"/>
  </r>
  <r>
    <n v="1129389"/>
    <n v="66"/>
    <n v="58"/>
    <x v="82"/>
    <x v="66"/>
  </r>
  <r>
    <n v="1129521"/>
    <n v="11"/>
    <n v="2"/>
    <x v="15"/>
    <x v="81"/>
  </r>
  <r>
    <n v="1129961"/>
    <n v="25"/>
    <n v="1"/>
    <x v="61"/>
    <x v="3"/>
  </r>
  <r>
    <n v="1131525"/>
    <n v="62"/>
    <n v="52"/>
    <x v="13"/>
    <x v="35"/>
  </r>
  <r>
    <n v="1131926"/>
    <n v="30"/>
    <n v="9"/>
    <x v="8"/>
    <x v="22"/>
  </r>
  <r>
    <n v="1133604"/>
    <n v="37"/>
    <n v="35"/>
    <x v="22"/>
    <x v="98"/>
  </r>
  <r>
    <n v="1141160"/>
    <n v="37"/>
    <n v="29"/>
    <x v="91"/>
    <x v="19"/>
  </r>
  <r>
    <n v="1145456"/>
    <n v="71"/>
    <n v="70"/>
    <x v="11"/>
    <x v="57"/>
  </r>
  <r>
    <n v="1149783"/>
    <n v="71"/>
    <n v="70"/>
    <x v="11"/>
    <x v="80"/>
  </r>
  <r>
    <n v="1151258"/>
    <n v="8"/>
    <n v="4"/>
    <x v="54"/>
    <x v="78"/>
  </r>
  <r>
    <n v="1155351"/>
    <n v="62"/>
    <n v="62"/>
    <x v="47"/>
    <x v="100"/>
  </r>
  <r>
    <n v="1155398"/>
    <n v="66"/>
    <n v="63"/>
    <x v="16"/>
    <x v="80"/>
  </r>
  <r>
    <n v="1157609"/>
    <n v="67"/>
    <n v="66"/>
    <x v="11"/>
    <x v="99"/>
  </r>
  <r>
    <n v="1157713"/>
    <n v="66"/>
    <n v="65"/>
    <x v="11"/>
    <x v="99"/>
  </r>
  <r>
    <n v="1157738"/>
    <n v="39"/>
    <n v="33"/>
    <x v="50"/>
    <x v="92"/>
  </r>
  <r>
    <n v="1160512"/>
    <n v="66"/>
    <n v="66"/>
    <x v="47"/>
    <x v="97"/>
  </r>
  <r>
    <n v="1161615"/>
    <n v="67"/>
    <n v="64"/>
    <x v="16"/>
    <x v="80"/>
  </r>
  <r>
    <n v="1165905"/>
    <n v="67"/>
    <n v="66"/>
    <x v="11"/>
    <x v="97"/>
  </r>
  <r>
    <n v="1172431"/>
    <n v="67"/>
    <n v="67"/>
    <x v="47"/>
    <x v="99"/>
  </r>
  <r>
    <n v="1173534"/>
    <n v="47"/>
    <n v="33"/>
    <x v="42"/>
    <x v="72"/>
  </r>
  <r>
    <n v="1182560"/>
    <n v="26"/>
    <n v="12"/>
    <x v="6"/>
    <x v="83"/>
  </r>
  <r>
    <n v="1189618"/>
    <n v="67"/>
    <n v="65"/>
    <x v="46"/>
    <x v="99"/>
  </r>
  <r>
    <n v="1191773"/>
    <n v="51"/>
    <n v="43"/>
    <x v="50"/>
    <x v="94"/>
  </r>
  <r>
    <n v="1192651"/>
    <n v="7"/>
    <n v="3"/>
    <x v="80"/>
    <x v="81"/>
  </r>
  <r>
    <n v="1194016"/>
    <n v="68"/>
    <n v="62"/>
    <x v="23"/>
    <x v="91"/>
  </r>
  <r>
    <n v="1196161"/>
    <n v="32"/>
    <n v="30"/>
    <x v="21"/>
    <x v="54"/>
  </r>
  <r>
    <n v="1200403"/>
    <n v="63"/>
    <n v="59"/>
    <x v="21"/>
    <x v="64"/>
  </r>
  <r>
    <n v="1202607"/>
    <n v="66"/>
    <n v="62"/>
    <x v="21"/>
    <x v="85"/>
  </r>
  <r>
    <n v="1204811"/>
    <n v="66"/>
    <n v="66"/>
    <x v="47"/>
    <x v="98"/>
  </r>
  <r>
    <n v="1207049"/>
    <n v="66"/>
    <n v="65"/>
    <x v="11"/>
    <x v="99"/>
  </r>
  <r>
    <n v="1208853"/>
    <n v="35"/>
    <n v="17"/>
    <x v="88"/>
    <x v="23"/>
  </r>
  <r>
    <n v="1211836"/>
    <n v="54"/>
    <n v="53"/>
    <x v="11"/>
    <x v="95"/>
  </r>
  <r>
    <n v="1214707"/>
    <n v="66"/>
    <n v="64"/>
    <x v="4"/>
    <x v="99"/>
  </r>
  <r>
    <n v="1214728"/>
    <n v="66"/>
    <n v="65"/>
    <x v="11"/>
    <x v="97"/>
  </r>
  <r>
    <n v="1214819"/>
    <n v="65"/>
    <n v="64"/>
    <x v="11"/>
    <x v="71"/>
  </r>
  <r>
    <n v="1218969"/>
    <n v="72"/>
    <n v="69"/>
    <x v="16"/>
    <x v="98"/>
  </r>
  <r>
    <n v="1219149"/>
    <n v="21"/>
    <n v="0"/>
    <x v="1"/>
    <x v="1"/>
  </r>
  <r>
    <n v="1221139"/>
    <n v="65"/>
    <n v="64"/>
    <x v="11"/>
    <x v="73"/>
  </r>
  <r>
    <n v="1221165"/>
    <n v="65"/>
    <n v="55"/>
    <x v="50"/>
    <x v="10"/>
  </r>
  <r>
    <n v="1221204"/>
    <n v="65"/>
    <n v="59"/>
    <x v="9"/>
    <x v="94"/>
  </r>
  <r>
    <n v="1225363"/>
    <n v="64"/>
    <n v="64"/>
    <x v="47"/>
    <x v="99"/>
  </r>
  <r>
    <n v="1225421"/>
    <n v="33"/>
    <n v="32"/>
    <x v="4"/>
    <x v="96"/>
  </r>
  <r>
    <n v="1225436"/>
    <n v="36"/>
    <n v="34"/>
    <x v="22"/>
    <x v="91"/>
  </r>
  <r>
    <n v="1225992"/>
    <n v="14"/>
    <n v="13"/>
    <x v="32"/>
    <x v="80"/>
  </r>
  <r>
    <n v="1227528"/>
    <n v="69"/>
    <n v="62"/>
    <x v="58"/>
    <x v="60"/>
  </r>
  <r>
    <n v="1230899"/>
    <n v="51"/>
    <n v="50"/>
    <x v="11"/>
    <x v="98"/>
  </r>
  <r>
    <n v="1235201"/>
    <n v="51"/>
    <n v="51"/>
    <x v="47"/>
    <x v="100"/>
  </r>
  <r>
    <n v="1235235"/>
    <n v="64"/>
    <n v="64"/>
    <x v="47"/>
    <x v="99"/>
  </r>
  <r>
    <n v="1241702"/>
    <n v="50"/>
    <n v="46"/>
    <x v="32"/>
    <x v="80"/>
  </r>
  <r>
    <n v="1241719"/>
    <n v="52"/>
    <n v="46"/>
    <x v="44"/>
    <x v="35"/>
  </r>
  <r>
    <n v="1243858"/>
    <n v="52"/>
    <n v="52"/>
    <x v="47"/>
    <x v="100"/>
  </r>
  <r>
    <n v="1244053"/>
    <n v="52"/>
    <n v="50"/>
    <x v="4"/>
    <x v="80"/>
  </r>
  <r>
    <n v="1244125"/>
    <n v="33"/>
    <n v="27"/>
    <x v="20"/>
    <x v="60"/>
  </r>
  <r>
    <n v="1244129"/>
    <n v="54"/>
    <n v="48"/>
    <x v="44"/>
    <x v="8"/>
  </r>
  <r>
    <n v="1244134"/>
    <n v="48"/>
    <n v="18"/>
    <x v="55"/>
    <x v="6"/>
  </r>
  <r>
    <n v="1244136"/>
    <n v="52"/>
    <n v="44"/>
    <x v="50"/>
    <x v="10"/>
  </r>
  <r>
    <n v="1244143"/>
    <n v="54"/>
    <n v="54"/>
    <x v="47"/>
    <x v="100"/>
  </r>
  <r>
    <n v="1244364"/>
    <n v="55"/>
    <n v="54"/>
    <x v="11"/>
    <x v="95"/>
  </r>
  <r>
    <n v="1244371"/>
    <n v="56"/>
    <n v="54"/>
    <x v="4"/>
    <x v="41"/>
  </r>
  <r>
    <n v="1244402"/>
    <n v="48"/>
    <n v="43"/>
    <x v="58"/>
    <x v="20"/>
  </r>
  <r>
    <n v="1244421"/>
    <n v="54"/>
    <n v="54"/>
    <x v="47"/>
    <x v="99"/>
  </r>
  <r>
    <n v="1244480"/>
    <n v="50"/>
    <n v="50"/>
    <x v="47"/>
    <x v="99"/>
  </r>
  <r>
    <n v="1244604"/>
    <n v="49"/>
    <n v="47"/>
    <x v="16"/>
    <x v="64"/>
  </r>
  <r>
    <n v="1250605"/>
    <n v="13"/>
    <n v="13"/>
    <x v="47"/>
    <x v="66"/>
  </r>
  <r>
    <n v="979568"/>
    <n v="52"/>
    <n v="52"/>
    <x v="47"/>
    <x v="100"/>
  </r>
  <r>
    <n v="979578"/>
    <n v="17"/>
    <n v="16"/>
    <x v="22"/>
    <x v="96"/>
  </r>
  <r>
    <n v="979583"/>
    <n v="17"/>
    <n v="16"/>
    <x v="22"/>
    <x v="96"/>
  </r>
  <r>
    <n v="980974"/>
    <n v="11"/>
    <n v="10"/>
    <x v="9"/>
    <x v="73"/>
  </r>
  <r>
    <n v="980976"/>
    <n v="23"/>
    <n v="23"/>
    <x v="47"/>
    <x v="95"/>
  </r>
  <r>
    <n v="981346"/>
    <n v="12"/>
    <n v="12"/>
    <x v="47"/>
    <x v="100"/>
  </r>
  <r>
    <n v="981349"/>
    <n v="41"/>
    <n v="41"/>
    <x v="47"/>
    <x v="100"/>
  </r>
  <r>
    <n v="981350"/>
    <n v="19"/>
    <n v="10"/>
    <x v="65"/>
    <x v="46"/>
  </r>
  <r>
    <n v="981355"/>
    <n v="26"/>
    <n v="25"/>
    <x v="4"/>
    <x v="96"/>
  </r>
  <r>
    <n v="981358"/>
    <n v="41"/>
    <n v="41"/>
    <x v="47"/>
    <x v="100"/>
  </r>
  <r>
    <n v="981388"/>
    <n v="20"/>
    <n v="20"/>
    <x v="47"/>
    <x v="100"/>
  </r>
  <r>
    <n v="981405"/>
    <n v="17"/>
    <n v="17"/>
    <x v="47"/>
    <x v="100"/>
  </r>
  <r>
    <n v="981412"/>
    <n v="38"/>
    <n v="38"/>
    <x v="47"/>
    <x v="99"/>
  </r>
  <r>
    <n v="981429"/>
    <n v="42"/>
    <n v="40"/>
    <x v="16"/>
    <x v="96"/>
  </r>
  <r>
    <n v="981441"/>
    <n v="37"/>
    <n v="18"/>
    <x v="88"/>
    <x v="50"/>
  </r>
  <r>
    <n v="981446"/>
    <n v="21"/>
    <n v="16"/>
    <x v="66"/>
    <x v="60"/>
  </r>
  <r>
    <n v="981451"/>
    <n v="44"/>
    <n v="44"/>
    <x v="47"/>
    <x v="100"/>
  </r>
  <r>
    <n v="981455"/>
    <n v="42"/>
    <n v="36"/>
    <x v="40"/>
    <x v="4"/>
  </r>
  <r>
    <n v="981482"/>
    <n v="32"/>
    <n v="32"/>
    <x v="47"/>
    <x v="100"/>
  </r>
  <r>
    <n v="981502"/>
    <n v="6"/>
    <n v="6"/>
    <x v="47"/>
    <x v="100"/>
  </r>
  <r>
    <n v="981514"/>
    <n v="19"/>
    <n v="12"/>
    <x v="94"/>
    <x v="31"/>
  </r>
  <r>
    <n v="981542"/>
    <n v="40"/>
    <n v="39"/>
    <x v="46"/>
    <x v="71"/>
  </r>
  <r>
    <n v="981564"/>
    <n v="12"/>
    <n v="12"/>
    <x v="47"/>
    <x v="100"/>
  </r>
  <r>
    <n v="981595"/>
    <n v="34"/>
    <n v="32"/>
    <x v="22"/>
    <x v="41"/>
  </r>
  <r>
    <n v="981633"/>
    <n v="41"/>
    <n v="33"/>
    <x v="73"/>
    <x v="85"/>
  </r>
  <r>
    <n v="981648"/>
    <n v="22"/>
    <n v="22"/>
    <x v="47"/>
    <x v="100"/>
  </r>
  <r>
    <n v="981658"/>
    <n v="27"/>
    <n v="27"/>
    <x v="47"/>
    <x v="41"/>
  </r>
  <r>
    <n v="981663"/>
    <n v="20"/>
    <n v="20"/>
    <x v="47"/>
    <x v="100"/>
  </r>
  <r>
    <n v="981686"/>
    <n v="27"/>
    <n v="17"/>
    <x v="63"/>
    <x v="33"/>
  </r>
  <r>
    <n v="981689"/>
    <n v="25"/>
    <n v="25"/>
    <x v="47"/>
    <x v="100"/>
  </r>
  <r>
    <n v="981709"/>
    <n v="28"/>
    <n v="27"/>
    <x v="4"/>
    <x v="98"/>
  </r>
  <r>
    <n v="981728"/>
    <n v="26"/>
    <n v="26"/>
    <x v="47"/>
    <x v="100"/>
  </r>
  <r>
    <n v="981743"/>
    <n v="40"/>
    <n v="40"/>
    <x v="47"/>
    <x v="100"/>
  </r>
  <r>
    <n v="981766"/>
    <n v="24"/>
    <n v="24"/>
    <x v="47"/>
    <x v="100"/>
  </r>
  <r>
    <n v="981767"/>
    <n v="44"/>
    <n v="37"/>
    <x v="50"/>
    <x v="85"/>
  </r>
  <r>
    <n v="981776"/>
    <n v="24"/>
    <n v="24"/>
    <x v="47"/>
    <x v="100"/>
  </r>
  <r>
    <n v="981784"/>
    <n v="18"/>
    <n v="14"/>
    <x v="30"/>
    <x v="27"/>
  </r>
  <r>
    <n v="981812"/>
    <n v="26"/>
    <n v="23"/>
    <x v="44"/>
    <x v="92"/>
  </r>
  <r>
    <n v="981839"/>
    <n v="27"/>
    <n v="22"/>
    <x v="20"/>
    <x v="8"/>
  </r>
  <r>
    <n v="981886"/>
    <n v="36"/>
    <n v="28"/>
    <x v="30"/>
    <x v="27"/>
  </r>
  <r>
    <n v="981894"/>
    <n v="28"/>
    <n v="22"/>
    <x v="91"/>
    <x v="85"/>
  </r>
  <r>
    <n v="981928"/>
    <n v="16"/>
    <n v="16"/>
    <x v="47"/>
    <x v="100"/>
  </r>
  <r>
    <n v="981930"/>
    <n v="26"/>
    <n v="25"/>
    <x v="4"/>
    <x v="96"/>
  </r>
  <r>
    <n v="981942"/>
    <n v="22"/>
    <n v="21"/>
    <x v="16"/>
    <x v="41"/>
  </r>
  <r>
    <n v="981955"/>
    <n v="17"/>
    <n v="17"/>
    <x v="47"/>
    <x v="84"/>
  </r>
  <r>
    <n v="981992"/>
    <n v="41"/>
    <n v="28"/>
    <x v="98"/>
    <x v="66"/>
  </r>
  <r>
    <n v="981999"/>
    <n v="21"/>
    <n v="21"/>
    <x v="47"/>
    <x v="100"/>
  </r>
  <r>
    <n v="982001"/>
    <n v="44"/>
    <n v="39"/>
    <x v="44"/>
    <x v="94"/>
  </r>
  <r>
    <n v="982024"/>
    <n v="49"/>
    <n v="32"/>
    <x v="56"/>
    <x v="17"/>
  </r>
  <r>
    <n v="982053"/>
    <n v="22"/>
    <n v="22"/>
    <x v="47"/>
    <x v="100"/>
  </r>
  <r>
    <n v="982068"/>
    <n v="51"/>
    <n v="49"/>
    <x v="4"/>
    <x v="99"/>
  </r>
  <r>
    <n v="982088"/>
    <n v="17"/>
    <n v="16"/>
    <x v="22"/>
    <x v="96"/>
  </r>
  <r>
    <n v="982101"/>
    <n v="51"/>
    <n v="50"/>
    <x v="11"/>
    <x v="71"/>
  </r>
  <r>
    <n v="982107"/>
    <n v="42"/>
    <n v="29"/>
    <x v="86"/>
    <x v="69"/>
  </r>
  <r>
    <n v="982120"/>
    <n v="2"/>
    <n v="0"/>
    <x v="1"/>
    <x v="1"/>
  </r>
  <r>
    <n v="982121"/>
    <n v="42"/>
    <n v="42"/>
    <x v="47"/>
    <x v="100"/>
  </r>
  <r>
    <n v="982124"/>
    <n v="28"/>
    <n v="27"/>
    <x v="4"/>
    <x v="95"/>
  </r>
  <r>
    <n v="982152"/>
    <n v="22"/>
    <n v="22"/>
    <x v="47"/>
    <x v="100"/>
  </r>
  <r>
    <n v="982177"/>
    <n v="45"/>
    <n v="45"/>
    <x v="47"/>
    <x v="100"/>
  </r>
  <r>
    <n v="982184"/>
    <n v="22"/>
    <n v="22"/>
    <x v="47"/>
    <x v="100"/>
  </r>
  <r>
    <n v="982188"/>
    <n v="33"/>
    <n v="33"/>
    <x v="47"/>
    <x v="95"/>
  </r>
  <r>
    <n v="982190"/>
    <n v="37"/>
    <n v="37"/>
    <x v="47"/>
    <x v="100"/>
  </r>
  <r>
    <n v="982198"/>
    <n v="22"/>
    <n v="22"/>
    <x v="47"/>
    <x v="100"/>
  </r>
  <r>
    <n v="982216"/>
    <n v="50"/>
    <n v="38"/>
    <x v="66"/>
    <x v="58"/>
  </r>
  <r>
    <n v="982239"/>
    <n v="24"/>
    <n v="23"/>
    <x v="16"/>
    <x v="95"/>
  </r>
  <r>
    <n v="982246"/>
    <n v="19"/>
    <n v="19"/>
    <x v="47"/>
    <x v="100"/>
  </r>
  <r>
    <n v="982261"/>
    <n v="43"/>
    <n v="35"/>
    <x v="20"/>
    <x v="8"/>
  </r>
  <r>
    <n v="982263"/>
    <n v="22"/>
    <n v="21"/>
    <x v="16"/>
    <x v="98"/>
  </r>
  <r>
    <n v="982273"/>
    <n v="30"/>
    <n v="30"/>
    <x v="47"/>
    <x v="100"/>
  </r>
  <r>
    <n v="982283"/>
    <n v="28"/>
    <n v="28"/>
    <x v="47"/>
    <x v="100"/>
  </r>
  <r>
    <n v="982299"/>
    <n v="22"/>
    <n v="22"/>
    <x v="47"/>
    <x v="100"/>
  </r>
  <r>
    <n v="982308"/>
    <n v="42"/>
    <n v="42"/>
    <x v="47"/>
    <x v="100"/>
  </r>
  <r>
    <n v="982315"/>
    <n v="27"/>
    <n v="22"/>
    <x v="20"/>
    <x v="10"/>
  </r>
  <r>
    <n v="982330"/>
    <n v="25"/>
    <n v="24"/>
    <x v="4"/>
    <x v="96"/>
  </r>
  <r>
    <n v="982340"/>
    <n v="28"/>
    <n v="28"/>
    <x v="47"/>
    <x v="100"/>
  </r>
  <r>
    <n v="982345"/>
    <n v="39"/>
    <n v="30"/>
    <x v="66"/>
    <x v="85"/>
  </r>
  <r>
    <n v="982350"/>
    <n v="21"/>
    <n v="20"/>
    <x v="16"/>
    <x v="98"/>
  </r>
  <r>
    <n v="982373"/>
    <n v="43"/>
    <n v="41"/>
    <x v="16"/>
    <x v="96"/>
  </r>
  <r>
    <n v="982374"/>
    <n v="45"/>
    <n v="45"/>
    <x v="47"/>
    <x v="100"/>
  </r>
  <r>
    <n v="982389"/>
    <n v="29"/>
    <n v="29"/>
    <x v="47"/>
    <x v="100"/>
  </r>
  <r>
    <n v="982409"/>
    <n v="17"/>
    <n v="17"/>
    <x v="47"/>
    <x v="100"/>
  </r>
  <r>
    <n v="982431"/>
    <n v="26"/>
    <n v="24"/>
    <x v="32"/>
    <x v="84"/>
  </r>
  <r>
    <n v="982433"/>
    <n v="2"/>
    <n v="2"/>
    <x v="47"/>
    <x v="100"/>
  </r>
  <r>
    <n v="982444"/>
    <n v="20"/>
    <n v="20"/>
    <x v="47"/>
    <x v="100"/>
  </r>
  <r>
    <n v="982459"/>
    <n v="20"/>
    <n v="19"/>
    <x v="16"/>
    <x v="80"/>
  </r>
  <r>
    <n v="982472"/>
    <n v="26"/>
    <n v="25"/>
    <x v="4"/>
    <x v="10"/>
  </r>
  <r>
    <n v="982477"/>
    <n v="24"/>
    <n v="24"/>
    <x v="47"/>
    <x v="100"/>
  </r>
  <r>
    <n v="982515"/>
    <n v="20"/>
    <n v="20"/>
    <x v="47"/>
    <x v="100"/>
  </r>
  <r>
    <n v="982516"/>
    <n v="20"/>
    <n v="12"/>
    <x v="87"/>
    <x v="68"/>
  </r>
  <r>
    <n v="982519"/>
    <n v="33"/>
    <n v="33"/>
    <x v="47"/>
    <x v="100"/>
  </r>
  <r>
    <n v="982526"/>
    <n v="25"/>
    <n v="25"/>
    <x v="47"/>
    <x v="100"/>
  </r>
  <r>
    <n v="982549"/>
    <n v="47"/>
    <n v="37"/>
    <x v="91"/>
    <x v="94"/>
  </r>
  <r>
    <n v="982553"/>
    <n v="28"/>
    <n v="27"/>
    <x v="4"/>
    <x v="73"/>
  </r>
  <r>
    <n v="982560"/>
    <n v="26"/>
    <n v="23"/>
    <x v="44"/>
    <x v="84"/>
  </r>
  <r>
    <n v="982589"/>
    <n v="27"/>
    <n v="26"/>
    <x v="4"/>
    <x v="41"/>
  </r>
  <r>
    <n v="982597"/>
    <n v="34"/>
    <n v="34"/>
    <x v="47"/>
    <x v="100"/>
  </r>
  <r>
    <n v="982600"/>
    <n v="19"/>
    <n v="19"/>
    <x v="47"/>
    <x v="100"/>
  </r>
  <r>
    <n v="982625"/>
    <n v="28"/>
    <n v="28"/>
    <x v="47"/>
    <x v="99"/>
  </r>
  <r>
    <n v="982681"/>
    <n v="26"/>
    <n v="26"/>
    <x v="47"/>
    <x v="71"/>
  </r>
  <r>
    <n v="982686"/>
    <n v="13"/>
    <n v="13"/>
    <x v="47"/>
    <x v="100"/>
  </r>
  <r>
    <n v="982690"/>
    <n v="33"/>
    <n v="31"/>
    <x v="21"/>
    <x v="91"/>
  </r>
  <r>
    <n v="982719"/>
    <n v="16"/>
    <n v="15"/>
    <x v="21"/>
    <x v="91"/>
  </r>
  <r>
    <n v="982720"/>
    <n v="45"/>
    <n v="44"/>
    <x v="46"/>
    <x v="95"/>
  </r>
  <r>
    <n v="982735"/>
    <n v="42"/>
    <n v="23"/>
    <x v="71"/>
    <x v="17"/>
  </r>
  <r>
    <n v="982736"/>
    <n v="24"/>
    <n v="22"/>
    <x v="23"/>
    <x v="64"/>
  </r>
  <r>
    <n v="982777"/>
    <n v="14"/>
    <n v="14"/>
    <x v="47"/>
    <x v="100"/>
  </r>
  <r>
    <n v="982784"/>
    <n v="28"/>
    <n v="28"/>
    <x v="47"/>
    <x v="100"/>
  </r>
  <r>
    <n v="982821"/>
    <n v="21"/>
    <n v="21"/>
    <x v="47"/>
    <x v="100"/>
  </r>
  <r>
    <n v="982823"/>
    <n v="37"/>
    <n v="37"/>
    <x v="47"/>
    <x v="100"/>
  </r>
  <r>
    <n v="982825"/>
    <n v="26"/>
    <n v="26"/>
    <x v="47"/>
    <x v="100"/>
  </r>
  <r>
    <n v="982860"/>
    <n v="22"/>
    <n v="21"/>
    <x v="16"/>
    <x v="96"/>
  </r>
  <r>
    <n v="982879"/>
    <n v="25"/>
    <n v="25"/>
    <x v="47"/>
    <x v="100"/>
  </r>
  <r>
    <n v="982880"/>
    <n v="38"/>
    <n v="38"/>
    <x v="47"/>
    <x v="100"/>
  </r>
  <r>
    <n v="982913"/>
    <n v="23"/>
    <n v="23"/>
    <x v="47"/>
    <x v="99"/>
  </r>
  <r>
    <n v="982966"/>
    <n v="23"/>
    <n v="22"/>
    <x v="16"/>
    <x v="96"/>
  </r>
  <r>
    <n v="982968"/>
    <n v="35"/>
    <n v="35"/>
    <x v="47"/>
    <x v="100"/>
  </r>
  <r>
    <n v="982978"/>
    <n v="21"/>
    <n v="20"/>
    <x v="16"/>
    <x v="96"/>
  </r>
  <r>
    <n v="982992"/>
    <n v="5"/>
    <n v="5"/>
    <x v="47"/>
    <x v="100"/>
  </r>
  <r>
    <n v="983006"/>
    <n v="20"/>
    <n v="17"/>
    <x v="40"/>
    <x v="93"/>
  </r>
  <r>
    <n v="983011"/>
    <n v="42"/>
    <n v="36"/>
    <x v="40"/>
    <x v="58"/>
  </r>
  <r>
    <n v="983025"/>
    <n v="28"/>
    <n v="28"/>
    <x v="47"/>
    <x v="91"/>
  </r>
  <r>
    <n v="983031"/>
    <n v="18"/>
    <n v="15"/>
    <x v="13"/>
    <x v="58"/>
  </r>
  <r>
    <n v="983044"/>
    <n v="24"/>
    <n v="18"/>
    <x v="97"/>
    <x v="82"/>
  </r>
  <r>
    <n v="983058"/>
    <n v="19"/>
    <n v="19"/>
    <x v="47"/>
    <x v="98"/>
  </r>
  <r>
    <n v="983070"/>
    <n v="36"/>
    <n v="36"/>
    <x v="47"/>
    <x v="100"/>
  </r>
  <r>
    <n v="983071"/>
    <n v="33"/>
    <n v="33"/>
    <x v="47"/>
    <x v="100"/>
  </r>
  <r>
    <n v="983095"/>
    <n v="35"/>
    <n v="35"/>
    <x v="47"/>
    <x v="71"/>
  </r>
  <r>
    <n v="983169"/>
    <n v="23"/>
    <n v="21"/>
    <x v="23"/>
    <x v="91"/>
  </r>
  <r>
    <n v="983184"/>
    <n v="12"/>
    <n v="12"/>
    <x v="47"/>
    <x v="100"/>
  </r>
  <r>
    <n v="983187"/>
    <n v="24"/>
    <n v="24"/>
    <x v="47"/>
    <x v="100"/>
  </r>
  <r>
    <n v="983194"/>
    <n v="15"/>
    <n v="15"/>
    <x v="47"/>
    <x v="100"/>
  </r>
  <r>
    <n v="983195"/>
    <n v="33"/>
    <n v="28"/>
    <x v="50"/>
    <x v="19"/>
  </r>
  <r>
    <n v="983218"/>
    <n v="38"/>
    <n v="37"/>
    <x v="46"/>
    <x v="95"/>
  </r>
  <r>
    <n v="983233"/>
    <n v="45"/>
    <n v="45"/>
    <x v="47"/>
    <x v="71"/>
  </r>
  <r>
    <n v="983242"/>
    <n v="22"/>
    <n v="21"/>
    <x v="16"/>
    <x v="96"/>
  </r>
  <r>
    <n v="983281"/>
    <n v="19"/>
    <n v="19"/>
    <x v="47"/>
    <x v="100"/>
  </r>
  <r>
    <n v="983286"/>
    <n v="33"/>
    <n v="33"/>
    <x v="47"/>
    <x v="100"/>
  </r>
  <r>
    <n v="983387"/>
    <n v="27"/>
    <n v="26"/>
    <x v="4"/>
    <x v="71"/>
  </r>
  <r>
    <n v="983389"/>
    <n v="26"/>
    <n v="26"/>
    <x v="47"/>
    <x v="100"/>
  </r>
  <r>
    <n v="983420"/>
    <n v="29"/>
    <n v="29"/>
    <x v="47"/>
    <x v="100"/>
  </r>
  <r>
    <n v="983440"/>
    <n v="50"/>
    <n v="50"/>
    <x v="47"/>
    <x v="97"/>
  </r>
  <r>
    <n v="983517"/>
    <n v="19"/>
    <n v="12"/>
    <x v="94"/>
    <x v="68"/>
  </r>
  <r>
    <n v="983529"/>
    <n v="14"/>
    <n v="14"/>
    <x v="47"/>
    <x v="100"/>
  </r>
  <r>
    <n v="983551"/>
    <n v="19"/>
    <n v="17"/>
    <x v="58"/>
    <x v="54"/>
  </r>
  <r>
    <n v="983555"/>
    <n v="27"/>
    <n v="26"/>
    <x v="4"/>
    <x v="96"/>
  </r>
  <r>
    <n v="983597"/>
    <n v="26"/>
    <n v="26"/>
    <x v="47"/>
    <x v="100"/>
  </r>
  <r>
    <n v="983626"/>
    <n v="19"/>
    <n v="12"/>
    <x v="94"/>
    <x v="68"/>
  </r>
  <r>
    <n v="983709"/>
    <n v="39"/>
    <n v="39"/>
    <x v="47"/>
    <x v="100"/>
  </r>
  <r>
    <n v="983716"/>
    <n v="12"/>
    <n v="12"/>
    <x v="47"/>
    <x v="100"/>
  </r>
  <r>
    <n v="983720"/>
    <n v="8"/>
    <n v="8"/>
    <x v="47"/>
    <x v="100"/>
  </r>
  <r>
    <n v="983738"/>
    <n v="26"/>
    <n v="26"/>
    <x v="47"/>
    <x v="100"/>
  </r>
  <r>
    <n v="983740"/>
    <n v="27"/>
    <n v="26"/>
    <x v="4"/>
    <x v="95"/>
  </r>
  <r>
    <n v="983741"/>
    <n v="34"/>
    <n v="34"/>
    <x v="47"/>
    <x v="100"/>
  </r>
  <r>
    <n v="983745"/>
    <n v="20"/>
    <n v="20"/>
    <x v="47"/>
    <x v="100"/>
  </r>
  <r>
    <n v="983754"/>
    <n v="16"/>
    <n v="16"/>
    <x v="47"/>
    <x v="100"/>
  </r>
  <r>
    <n v="983766"/>
    <n v="21"/>
    <n v="20"/>
    <x v="16"/>
    <x v="96"/>
  </r>
  <r>
    <n v="983793"/>
    <n v="33"/>
    <n v="32"/>
    <x v="4"/>
    <x v="84"/>
  </r>
  <r>
    <n v="983804"/>
    <n v="28"/>
    <n v="28"/>
    <x v="47"/>
    <x v="100"/>
  </r>
  <r>
    <n v="983834"/>
    <n v="22"/>
    <n v="22"/>
    <x v="47"/>
    <x v="100"/>
  </r>
  <r>
    <n v="983874"/>
    <n v="33"/>
    <n v="26"/>
    <x v="91"/>
    <x v="60"/>
  </r>
  <r>
    <n v="983888"/>
    <n v="26"/>
    <n v="25"/>
    <x v="4"/>
    <x v="96"/>
  </r>
  <r>
    <n v="983897"/>
    <n v="42"/>
    <n v="42"/>
    <x v="47"/>
    <x v="100"/>
  </r>
  <r>
    <n v="983902"/>
    <n v="34"/>
    <n v="34"/>
    <x v="47"/>
    <x v="100"/>
  </r>
  <r>
    <n v="983929"/>
    <n v="35"/>
    <n v="35"/>
    <x v="47"/>
    <x v="100"/>
  </r>
  <r>
    <n v="983933"/>
    <n v="41"/>
    <n v="38"/>
    <x v="32"/>
    <x v="39"/>
  </r>
  <r>
    <n v="983946"/>
    <n v="20"/>
    <n v="19"/>
    <x v="16"/>
    <x v="95"/>
  </r>
  <r>
    <n v="983974"/>
    <n v="13"/>
    <n v="12"/>
    <x v="32"/>
    <x v="64"/>
  </r>
  <r>
    <n v="984012"/>
    <n v="33"/>
    <n v="27"/>
    <x v="20"/>
    <x v="43"/>
  </r>
  <r>
    <n v="984014"/>
    <n v="38"/>
    <n v="38"/>
    <x v="47"/>
    <x v="100"/>
  </r>
  <r>
    <n v="984029"/>
    <n v="27"/>
    <n v="23"/>
    <x v="40"/>
    <x v="57"/>
  </r>
  <r>
    <n v="984030"/>
    <n v="21"/>
    <n v="21"/>
    <x v="47"/>
    <x v="100"/>
  </r>
  <r>
    <n v="984041"/>
    <n v="24"/>
    <n v="24"/>
    <x v="47"/>
    <x v="100"/>
  </r>
  <r>
    <n v="984047"/>
    <n v="19"/>
    <n v="19"/>
    <x v="47"/>
    <x v="100"/>
  </r>
  <r>
    <n v="984058"/>
    <n v="33"/>
    <n v="31"/>
    <x v="21"/>
    <x v="54"/>
  </r>
  <r>
    <n v="984072"/>
    <n v="40"/>
    <n v="38"/>
    <x v="16"/>
    <x v="98"/>
  </r>
  <r>
    <n v="984083"/>
    <n v="17"/>
    <n v="17"/>
    <x v="47"/>
    <x v="100"/>
  </r>
  <r>
    <n v="984101"/>
    <n v="18"/>
    <n v="14"/>
    <x v="30"/>
    <x v="66"/>
  </r>
  <r>
    <n v="984133"/>
    <n v="16"/>
    <n v="14"/>
    <x v="82"/>
    <x v="94"/>
  </r>
  <r>
    <n v="984174"/>
    <n v="38"/>
    <n v="38"/>
    <x v="47"/>
    <x v="100"/>
  </r>
  <r>
    <n v="984198"/>
    <n v="20"/>
    <n v="12"/>
    <x v="87"/>
    <x v="18"/>
  </r>
  <r>
    <n v="984211"/>
    <n v="18"/>
    <n v="16"/>
    <x v="44"/>
    <x v="73"/>
  </r>
  <r>
    <n v="984216"/>
    <n v="18"/>
    <n v="11"/>
    <x v="92"/>
    <x v="72"/>
  </r>
  <r>
    <n v="984260"/>
    <n v="27"/>
    <n v="25"/>
    <x v="32"/>
    <x v="54"/>
  </r>
  <r>
    <n v="984289"/>
    <n v="41"/>
    <n v="34"/>
    <x v="51"/>
    <x v="93"/>
  </r>
  <r>
    <n v="984293"/>
    <n v="25"/>
    <n v="25"/>
    <x v="47"/>
    <x v="100"/>
  </r>
  <r>
    <n v="984329"/>
    <n v="20"/>
    <n v="19"/>
    <x v="16"/>
    <x v="98"/>
  </r>
  <r>
    <n v="984354"/>
    <n v="23"/>
    <n v="23"/>
    <x v="47"/>
    <x v="100"/>
  </r>
  <r>
    <n v="984383"/>
    <n v="33"/>
    <n v="30"/>
    <x v="9"/>
    <x v="92"/>
  </r>
  <r>
    <n v="985645"/>
    <n v="1"/>
    <n v="0"/>
    <x v="1"/>
    <x v="1"/>
  </r>
  <r>
    <n v="985672"/>
    <n v="16"/>
    <n v="16"/>
    <x v="47"/>
    <x v="100"/>
  </r>
  <r>
    <n v="985711"/>
    <n v="28"/>
    <n v="28"/>
    <x v="47"/>
    <x v="58"/>
  </r>
  <r>
    <n v="985713"/>
    <n v="22"/>
    <n v="22"/>
    <x v="47"/>
    <x v="100"/>
  </r>
  <r>
    <n v="985731"/>
    <n v="26"/>
    <n v="24"/>
    <x v="32"/>
    <x v="91"/>
  </r>
  <r>
    <n v="985765"/>
    <n v="22"/>
    <n v="22"/>
    <x v="47"/>
    <x v="100"/>
  </r>
  <r>
    <n v="986287"/>
    <n v="70"/>
    <n v="70"/>
    <x v="47"/>
    <x v="100"/>
  </r>
  <r>
    <n v="986969"/>
    <n v="18"/>
    <n v="17"/>
    <x v="22"/>
    <x v="96"/>
  </r>
  <r>
    <n v="986972"/>
    <n v="22"/>
    <n v="20"/>
    <x v="9"/>
    <x v="54"/>
  </r>
  <r>
    <n v="987554"/>
    <n v="47"/>
    <n v="32"/>
    <x v="98"/>
    <x v="8"/>
  </r>
  <r>
    <n v="987556"/>
    <n v="36"/>
    <n v="36"/>
    <x v="47"/>
    <x v="99"/>
  </r>
  <r>
    <n v="987558"/>
    <n v="25"/>
    <n v="25"/>
    <x v="47"/>
    <x v="100"/>
  </r>
  <r>
    <n v="988282"/>
    <n v="14"/>
    <n v="13"/>
    <x v="32"/>
    <x v="84"/>
  </r>
  <r>
    <n v="988457"/>
    <n v="6"/>
    <n v="5"/>
    <x v="13"/>
    <x v="91"/>
  </r>
  <r>
    <n v="988741"/>
    <n v="23"/>
    <n v="22"/>
    <x v="16"/>
    <x v="98"/>
  </r>
  <r>
    <n v="988852"/>
    <n v="7"/>
    <n v="6"/>
    <x v="40"/>
    <x v="93"/>
  </r>
  <r>
    <n v="992282"/>
    <n v="82"/>
    <n v="82"/>
    <x v="47"/>
    <x v="100"/>
  </r>
  <r>
    <n v="992286"/>
    <n v="39"/>
    <n v="37"/>
    <x v="22"/>
    <x v="58"/>
  </r>
  <r>
    <n v="992303"/>
    <n v="8"/>
    <n v="7"/>
    <x v="82"/>
    <x v="91"/>
  </r>
  <r>
    <n v="992308"/>
    <n v="14"/>
    <n v="13"/>
    <x v="32"/>
    <x v="96"/>
  </r>
  <r>
    <n v="992317"/>
    <n v="5"/>
    <n v="5"/>
    <x v="47"/>
    <x v="100"/>
  </r>
  <r>
    <n v="993310"/>
    <n v="10"/>
    <n v="10"/>
    <x v="47"/>
    <x v="100"/>
  </r>
  <r>
    <n v="993606"/>
    <n v="11"/>
    <n v="11"/>
    <x v="47"/>
    <x v="100"/>
  </r>
  <r>
    <n v="993619"/>
    <n v="41"/>
    <n v="41"/>
    <x v="47"/>
    <x v="100"/>
  </r>
  <r>
    <n v="994738"/>
    <n v="4"/>
    <n v="3"/>
    <x v="97"/>
    <x v="27"/>
  </r>
  <r>
    <n v="994748"/>
    <n v="28"/>
    <n v="24"/>
    <x v="40"/>
    <x v="54"/>
  </r>
  <r>
    <n v="994763"/>
    <n v="22"/>
    <n v="21"/>
    <x v="16"/>
    <x v="95"/>
  </r>
  <r>
    <n v="994771"/>
    <n v="75"/>
    <n v="75"/>
    <x v="47"/>
    <x v="100"/>
  </r>
  <r>
    <n v="994775"/>
    <n v="27"/>
    <n v="18"/>
    <x v="33"/>
    <x v="18"/>
  </r>
  <r>
    <n v="996040"/>
    <n v="15"/>
    <n v="15"/>
    <x v="47"/>
    <x v="100"/>
  </r>
  <r>
    <n v="996969"/>
    <n v="1"/>
    <n v="0"/>
    <x v="1"/>
    <x v="1"/>
  </r>
  <r>
    <n v="996980"/>
    <n v="33"/>
    <n v="27"/>
    <x v="20"/>
    <x v="43"/>
  </r>
  <r>
    <n v="997009"/>
    <n v="69"/>
    <n v="69"/>
    <x v="47"/>
    <x v="100"/>
  </r>
  <r>
    <n v="997459"/>
    <n v="27"/>
    <n v="26"/>
    <x v="4"/>
    <x v="96"/>
  </r>
  <r>
    <n v="997659"/>
    <n v="2"/>
    <n v="1"/>
    <x v="54"/>
    <x v="25"/>
  </r>
  <r>
    <n v="997686"/>
    <n v="45"/>
    <n v="44"/>
    <x v="46"/>
    <x v="99"/>
  </r>
  <r>
    <n v="997699"/>
    <n v="41"/>
    <n v="41"/>
    <x v="47"/>
    <x v="97"/>
  </r>
  <r>
    <n v="998648"/>
    <n v="25"/>
    <n v="25"/>
    <x v="47"/>
    <x v="100"/>
  </r>
  <r>
    <n v="998652"/>
    <n v="29"/>
    <n v="27"/>
    <x v="21"/>
    <x v="84"/>
  </r>
  <r>
    <n v="998655"/>
    <n v="15"/>
    <n v="15"/>
    <x v="47"/>
    <x v="100"/>
  </r>
  <r>
    <n v="998886"/>
    <n v="45"/>
    <n v="44"/>
    <x v="46"/>
    <x v="99"/>
  </r>
  <r>
    <n v="998892"/>
    <n v="48"/>
    <n v="48"/>
    <x v="47"/>
    <x v="100"/>
  </r>
  <r>
    <n v="998899"/>
    <n v="63"/>
    <n v="63"/>
    <x v="47"/>
    <x v="100"/>
  </r>
  <r>
    <n v="998914"/>
    <n v="11"/>
    <n v="11"/>
    <x v="47"/>
    <x v="100"/>
  </r>
  <r>
    <n v="998964"/>
    <n v="74"/>
    <n v="74"/>
    <x v="47"/>
    <x v="100"/>
  </r>
  <r>
    <n v="998979"/>
    <n v="50"/>
    <n v="49"/>
    <x v="11"/>
    <x v="97"/>
  </r>
  <r>
    <n v="999002"/>
    <n v="67"/>
    <n v="66"/>
    <x v="11"/>
    <x v="97"/>
  </r>
  <r>
    <n v="999003"/>
    <n v="16"/>
    <n v="15"/>
    <x v="21"/>
    <x v="96"/>
  </r>
  <r>
    <n v="999039"/>
    <n v="81"/>
    <n v="81"/>
    <x v="47"/>
    <x v="100"/>
  </r>
  <r>
    <n v="999049"/>
    <n v="28"/>
    <n v="28"/>
    <x v="47"/>
    <x v="98"/>
  </r>
  <r>
    <n v="999060"/>
    <n v="34"/>
    <n v="34"/>
    <x v="47"/>
    <x v="100"/>
  </r>
  <r>
    <n v="999069"/>
    <n v="12"/>
    <n v="11"/>
    <x v="23"/>
    <x v="41"/>
  </r>
  <r>
    <n v="999091"/>
    <n v="34"/>
    <n v="24"/>
    <x v="42"/>
    <x v="12"/>
  </r>
  <r>
    <n v="999093"/>
    <n v="29"/>
    <n v="28"/>
    <x v="4"/>
    <x v="98"/>
  </r>
  <r>
    <n v="999108"/>
    <n v="27"/>
    <n v="27"/>
    <x v="47"/>
    <x v="100"/>
  </r>
  <r>
    <n v="999521"/>
    <n v="9"/>
    <n v="4"/>
    <x v="57"/>
    <x v="52"/>
  </r>
  <r>
    <n v="1001256"/>
    <n v="40"/>
    <n v="40"/>
    <x v="47"/>
    <x v="100"/>
  </r>
  <r>
    <n v="1001264"/>
    <n v="11"/>
    <n v="10"/>
    <x v="9"/>
    <x v="80"/>
  </r>
  <r>
    <n v="1001302"/>
    <n v="22"/>
    <n v="21"/>
    <x v="16"/>
    <x v="95"/>
  </r>
  <r>
    <n v="1028158"/>
    <n v="18"/>
    <n v="16"/>
    <x v="44"/>
    <x v="54"/>
  </r>
  <r>
    <n v="1028161"/>
    <n v="14"/>
    <n v="14"/>
    <x v="47"/>
    <x v="100"/>
  </r>
  <r>
    <n v="1028434"/>
    <n v="62"/>
    <n v="62"/>
    <x v="47"/>
    <x v="100"/>
  </r>
  <r>
    <n v="1028445"/>
    <n v="75"/>
    <n v="74"/>
    <x v="11"/>
    <x v="97"/>
  </r>
  <r>
    <n v="1028449"/>
    <n v="57"/>
    <n v="57"/>
    <x v="47"/>
    <x v="100"/>
  </r>
  <r>
    <n v="1028455"/>
    <n v="1"/>
    <n v="0"/>
    <x v="1"/>
    <x v="1"/>
  </r>
  <r>
    <n v="1028456"/>
    <n v="60"/>
    <n v="59"/>
    <x v="11"/>
    <x v="99"/>
  </r>
  <r>
    <n v="1028462"/>
    <n v="3"/>
    <n v="2"/>
    <x v="33"/>
    <x v="66"/>
  </r>
  <r>
    <n v="1028486"/>
    <n v="33"/>
    <n v="27"/>
    <x v="20"/>
    <x v="85"/>
  </r>
  <r>
    <n v="1028511"/>
    <n v="4"/>
    <n v="4"/>
    <x v="47"/>
    <x v="100"/>
  </r>
  <r>
    <n v="1031157"/>
    <n v="14"/>
    <n v="14"/>
    <x v="47"/>
    <x v="100"/>
  </r>
  <r>
    <n v="1033180"/>
    <n v="14"/>
    <n v="14"/>
    <x v="47"/>
    <x v="100"/>
  </r>
  <r>
    <n v="1033212"/>
    <n v="6"/>
    <n v="5"/>
    <x v="13"/>
    <x v="93"/>
  </r>
  <r>
    <n v="1033220"/>
    <n v="28"/>
    <n v="24"/>
    <x v="40"/>
    <x v="58"/>
  </r>
  <r>
    <n v="1035513"/>
    <n v="44"/>
    <n v="43"/>
    <x v="46"/>
    <x v="91"/>
  </r>
  <r>
    <n v="1035524"/>
    <n v="25"/>
    <n v="25"/>
    <x v="47"/>
    <x v="100"/>
  </r>
  <r>
    <n v="1037462"/>
    <n v="17"/>
    <n v="16"/>
    <x v="22"/>
    <x v="95"/>
  </r>
  <r>
    <n v="1037509"/>
    <n v="17"/>
    <n v="15"/>
    <x v="44"/>
    <x v="92"/>
  </r>
  <r>
    <n v="1037521"/>
    <n v="32"/>
    <n v="32"/>
    <x v="47"/>
    <x v="80"/>
  </r>
  <r>
    <n v="1041197"/>
    <n v="83"/>
    <n v="83"/>
    <x v="47"/>
    <x v="100"/>
  </r>
  <r>
    <n v="1041208"/>
    <n v="15"/>
    <n v="14"/>
    <x v="21"/>
    <x v="98"/>
  </r>
  <r>
    <n v="1041210"/>
    <n v="2"/>
    <n v="1"/>
    <x v="54"/>
    <x v="25"/>
  </r>
  <r>
    <n v="1041240"/>
    <n v="28"/>
    <n v="28"/>
    <x v="47"/>
    <x v="99"/>
  </r>
  <r>
    <n v="1041241"/>
    <n v="33"/>
    <n v="33"/>
    <x v="47"/>
    <x v="100"/>
  </r>
  <r>
    <n v="1041243"/>
    <n v="18"/>
    <n v="18"/>
    <x v="47"/>
    <x v="100"/>
  </r>
  <r>
    <n v="1041250"/>
    <n v="39"/>
    <n v="4"/>
    <x v="10"/>
    <x v="11"/>
  </r>
  <r>
    <n v="1041275"/>
    <n v="23"/>
    <n v="23"/>
    <x v="47"/>
    <x v="100"/>
  </r>
  <r>
    <n v="1041278"/>
    <n v="24"/>
    <n v="23"/>
    <x v="16"/>
    <x v="95"/>
  </r>
  <r>
    <n v="1041282"/>
    <n v="11"/>
    <n v="11"/>
    <x v="47"/>
    <x v="100"/>
  </r>
  <r>
    <n v="1041284"/>
    <n v="41"/>
    <n v="37"/>
    <x v="9"/>
    <x v="10"/>
  </r>
  <r>
    <n v="1041293"/>
    <n v="24"/>
    <n v="23"/>
    <x v="16"/>
    <x v="96"/>
  </r>
  <r>
    <n v="1041294"/>
    <n v="66"/>
    <n v="66"/>
    <x v="47"/>
    <x v="100"/>
  </r>
  <r>
    <n v="1041313"/>
    <n v="13"/>
    <n v="13"/>
    <x v="47"/>
    <x v="100"/>
  </r>
  <r>
    <n v="1041315"/>
    <n v="26"/>
    <n v="25"/>
    <x v="4"/>
    <x v="41"/>
  </r>
  <r>
    <n v="1041335"/>
    <n v="13"/>
    <n v="13"/>
    <x v="47"/>
    <x v="100"/>
  </r>
  <r>
    <n v="1041338"/>
    <n v="27"/>
    <n v="23"/>
    <x v="40"/>
    <x v="92"/>
  </r>
  <r>
    <n v="1043426"/>
    <n v="36"/>
    <n v="36"/>
    <x v="47"/>
    <x v="99"/>
  </r>
  <r>
    <n v="1043435"/>
    <n v="25"/>
    <n v="25"/>
    <x v="47"/>
    <x v="98"/>
  </r>
  <r>
    <n v="1043952"/>
    <n v="47"/>
    <n v="37"/>
    <x v="91"/>
    <x v="27"/>
  </r>
  <r>
    <n v="1043976"/>
    <n v="44"/>
    <n v="22"/>
    <x v="54"/>
    <x v="33"/>
  </r>
  <r>
    <n v="1044010"/>
    <n v="43"/>
    <n v="42"/>
    <x v="46"/>
    <x v="98"/>
  </r>
  <r>
    <n v="1047437"/>
    <n v="27"/>
    <n v="23"/>
    <x v="40"/>
    <x v="58"/>
  </r>
  <r>
    <n v="1047467"/>
    <n v="27"/>
    <n v="27"/>
    <x v="47"/>
    <x v="80"/>
  </r>
  <r>
    <n v="1047474"/>
    <n v="25"/>
    <n v="24"/>
    <x v="4"/>
    <x v="95"/>
  </r>
  <r>
    <n v="1047489"/>
    <n v="25"/>
    <n v="25"/>
    <x v="47"/>
    <x v="80"/>
  </r>
  <r>
    <n v="1048224"/>
    <n v="18"/>
    <n v="18"/>
    <x v="47"/>
    <x v="100"/>
  </r>
  <r>
    <n v="1048286"/>
    <n v="33"/>
    <n v="33"/>
    <x v="47"/>
    <x v="95"/>
  </r>
  <r>
    <n v="1048296"/>
    <n v="27"/>
    <n v="20"/>
    <x v="93"/>
    <x v="4"/>
  </r>
  <r>
    <n v="1048331"/>
    <n v="28"/>
    <n v="28"/>
    <x v="47"/>
    <x v="95"/>
  </r>
  <r>
    <n v="1052656"/>
    <n v="35"/>
    <n v="35"/>
    <x v="47"/>
    <x v="99"/>
  </r>
  <r>
    <n v="1052661"/>
    <n v="28"/>
    <n v="25"/>
    <x v="58"/>
    <x v="94"/>
  </r>
  <r>
    <n v="1052684"/>
    <n v="36"/>
    <n v="35"/>
    <x v="46"/>
    <x v="96"/>
  </r>
  <r>
    <n v="1056638"/>
    <n v="18"/>
    <n v="13"/>
    <x v="29"/>
    <x v="19"/>
  </r>
  <r>
    <n v="1056690"/>
    <n v="25"/>
    <n v="22"/>
    <x v="44"/>
    <x v="85"/>
  </r>
  <r>
    <n v="1056732"/>
    <n v="41"/>
    <n v="29"/>
    <x v="42"/>
    <x v="27"/>
  </r>
  <r>
    <n v="1061953"/>
    <n v="25"/>
    <n v="24"/>
    <x v="4"/>
    <x v="91"/>
  </r>
  <r>
    <n v="1061962"/>
    <n v="25"/>
    <n v="23"/>
    <x v="32"/>
    <x v="54"/>
  </r>
  <r>
    <n v="1061965"/>
    <n v="34"/>
    <n v="34"/>
    <x v="47"/>
    <x v="99"/>
  </r>
  <r>
    <n v="1065566"/>
    <n v="28"/>
    <n v="21"/>
    <x v="97"/>
    <x v="66"/>
  </r>
  <r>
    <n v="1065585"/>
    <n v="17"/>
    <n v="11"/>
    <x v="90"/>
    <x v="57"/>
  </r>
  <r>
    <n v="1065607"/>
    <n v="19"/>
    <n v="15"/>
    <x v="91"/>
    <x v="36"/>
  </r>
  <r>
    <n v="1069381"/>
    <n v="36"/>
    <n v="34"/>
    <x v="22"/>
    <x v="41"/>
  </r>
  <r>
    <n v="1069388"/>
    <n v="23"/>
    <n v="14"/>
    <x v="87"/>
    <x v="74"/>
  </r>
  <r>
    <n v="1069390"/>
    <n v="25"/>
    <n v="23"/>
    <x v="32"/>
    <x v="91"/>
  </r>
  <r>
    <n v="1070032"/>
    <n v="28"/>
    <n v="24"/>
    <x v="40"/>
    <x v="10"/>
  </r>
  <r>
    <n v="1070038"/>
    <n v="66"/>
    <n v="66"/>
    <x v="47"/>
    <x v="100"/>
  </r>
  <r>
    <n v="1070078"/>
    <n v="27"/>
    <n v="22"/>
    <x v="20"/>
    <x v="4"/>
  </r>
  <r>
    <n v="1070844"/>
    <n v="14"/>
    <n v="14"/>
    <x v="47"/>
    <x v="96"/>
  </r>
  <r>
    <n v="1073382"/>
    <n v="25"/>
    <n v="25"/>
    <x v="47"/>
    <x v="100"/>
  </r>
  <r>
    <n v="1074250"/>
    <n v="28"/>
    <n v="25"/>
    <x v="58"/>
    <x v="93"/>
  </r>
  <r>
    <n v="1077030"/>
    <n v="33"/>
    <n v="27"/>
    <x v="20"/>
    <x v="39"/>
  </r>
  <r>
    <n v="1078445"/>
    <n v="66"/>
    <n v="66"/>
    <x v="47"/>
    <x v="99"/>
  </r>
  <r>
    <n v="1078493"/>
    <n v="33"/>
    <n v="33"/>
    <x v="47"/>
    <x v="99"/>
  </r>
  <r>
    <n v="1078494"/>
    <n v="25"/>
    <n v="23"/>
    <x v="32"/>
    <x v="84"/>
  </r>
  <r>
    <n v="1079573"/>
    <n v="30"/>
    <n v="28"/>
    <x v="21"/>
    <x v="84"/>
  </r>
  <r>
    <n v="1079610"/>
    <n v="37"/>
    <n v="34"/>
    <x v="23"/>
    <x v="84"/>
  </r>
  <r>
    <n v="1081722"/>
    <n v="70"/>
    <n v="58"/>
    <x v="51"/>
    <x v="85"/>
  </r>
  <r>
    <n v="1081755"/>
    <n v="41"/>
    <n v="22"/>
    <x v="2"/>
    <x v="78"/>
  </r>
  <r>
    <n v="1084047"/>
    <n v="24"/>
    <n v="24"/>
    <x v="47"/>
    <x v="73"/>
  </r>
  <r>
    <n v="1085902"/>
    <n v="65"/>
    <n v="28"/>
    <x v="85"/>
    <x v="75"/>
  </r>
  <r>
    <n v="1085970"/>
    <n v="28"/>
    <n v="20"/>
    <x v="67"/>
    <x v="19"/>
  </r>
  <r>
    <n v="1085972"/>
    <n v="27"/>
    <n v="24"/>
    <x v="44"/>
    <x v="64"/>
  </r>
  <r>
    <n v="1085978"/>
    <n v="26"/>
    <n v="26"/>
    <x v="47"/>
    <x v="41"/>
  </r>
  <r>
    <n v="1090093"/>
    <n v="28"/>
    <n v="24"/>
    <x v="40"/>
    <x v="10"/>
  </r>
  <r>
    <n v="1090113"/>
    <n v="71"/>
    <n v="71"/>
    <x v="47"/>
    <x v="100"/>
  </r>
  <r>
    <n v="1090114"/>
    <n v="21"/>
    <n v="6"/>
    <x v="19"/>
    <x v="30"/>
  </r>
  <r>
    <n v="1090117"/>
    <n v="26"/>
    <n v="26"/>
    <x v="47"/>
    <x v="100"/>
  </r>
  <r>
    <n v="1090124"/>
    <n v="25"/>
    <n v="12"/>
    <x v="88"/>
    <x v="40"/>
  </r>
  <r>
    <n v="1090364"/>
    <n v="25"/>
    <n v="25"/>
    <x v="47"/>
    <x v="100"/>
  </r>
  <r>
    <n v="1092329"/>
    <n v="26"/>
    <n v="16"/>
    <x v="92"/>
    <x v="82"/>
  </r>
  <r>
    <n v="1092361"/>
    <n v="30"/>
    <n v="23"/>
    <x v="66"/>
    <x v="57"/>
  </r>
  <r>
    <n v="1092376"/>
    <n v="36"/>
    <n v="28"/>
    <x v="30"/>
    <x v="19"/>
  </r>
  <r>
    <n v="1096582"/>
    <n v="24"/>
    <n v="22"/>
    <x v="23"/>
    <x v="73"/>
  </r>
  <r>
    <n v="1098640"/>
    <n v="17"/>
    <n v="9"/>
    <x v="65"/>
    <x v="33"/>
  </r>
  <r>
    <n v="1098711"/>
    <n v="30"/>
    <n v="23"/>
    <x v="66"/>
    <x v="66"/>
  </r>
  <r>
    <n v="1098717"/>
    <n v="28"/>
    <n v="23"/>
    <x v="51"/>
    <x v="58"/>
  </r>
  <r>
    <n v="1100788"/>
    <n v="42"/>
    <n v="35"/>
    <x v="13"/>
    <x v="92"/>
  </r>
  <r>
    <n v="1101886"/>
    <n v="57"/>
    <n v="14"/>
    <x v="70"/>
    <x v="51"/>
  </r>
  <r>
    <n v="1104998"/>
    <n v="25"/>
    <n v="23"/>
    <x v="32"/>
    <x v="41"/>
  </r>
  <r>
    <n v="1105023"/>
    <n v="24"/>
    <n v="22"/>
    <x v="23"/>
    <x v="64"/>
  </r>
  <r>
    <n v="1105034"/>
    <n v="33"/>
    <n v="16"/>
    <x v="88"/>
    <x v="38"/>
  </r>
  <r>
    <n v="1105035"/>
    <n v="26"/>
    <n v="26"/>
    <x v="47"/>
    <x v="100"/>
  </r>
  <r>
    <n v="1105129"/>
    <n v="66"/>
    <n v="60"/>
    <x v="9"/>
    <x v="73"/>
  </r>
  <r>
    <n v="1109297"/>
    <n v="18"/>
    <n v="17"/>
    <x v="22"/>
    <x v="41"/>
  </r>
  <r>
    <n v="1109316"/>
    <n v="27"/>
    <n v="24"/>
    <x v="44"/>
    <x v="54"/>
  </r>
  <r>
    <n v="1109333"/>
    <n v="27"/>
    <n v="17"/>
    <x v="63"/>
    <x v="57"/>
  </r>
  <r>
    <n v="1110325"/>
    <n v="2"/>
    <n v="1"/>
    <x v="54"/>
    <x v="25"/>
  </r>
  <r>
    <n v="1113520"/>
    <n v="22"/>
    <n v="18"/>
    <x v="20"/>
    <x v="85"/>
  </r>
  <r>
    <n v="1115654"/>
    <n v="38"/>
    <n v="36"/>
    <x v="22"/>
    <x v="41"/>
  </r>
  <r>
    <n v="1117766"/>
    <n v="41"/>
    <n v="35"/>
    <x v="40"/>
    <x v="92"/>
  </r>
  <r>
    <n v="1119821"/>
    <n v="46"/>
    <n v="42"/>
    <x v="23"/>
    <x v="64"/>
  </r>
  <r>
    <n v="1119875"/>
    <n v="54"/>
    <n v="49"/>
    <x v="9"/>
    <x v="64"/>
  </r>
  <r>
    <n v="1120973"/>
    <n v="25"/>
    <n v="24"/>
    <x v="4"/>
    <x v="93"/>
  </r>
  <r>
    <n v="1123056"/>
    <n v="26"/>
    <n v="23"/>
    <x v="44"/>
    <x v="4"/>
  </r>
  <r>
    <n v="1123087"/>
    <n v="66"/>
    <n v="65"/>
    <x v="11"/>
    <x v="96"/>
  </r>
  <r>
    <n v="1123098"/>
    <n v="66"/>
    <n v="64"/>
    <x v="4"/>
    <x v="95"/>
  </r>
  <r>
    <n v="1123105"/>
    <n v="28"/>
    <n v="26"/>
    <x v="32"/>
    <x v="80"/>
  </r>
  <r>
    <n v="1127273"/>
    <n v="26"/>
    <n v="17"/>
    <x v="56"/>
    <x v="74"/>
  </r>
  <r>
    <n v="1133627"/>
    <n v="33"/>
    <n v="32"/>
    <x v="4"/>
    <x v="96"/>
  </r>
  <r>
    <n v="1133629"/>
    <n v="40"/>
    <n v="33"/>
    <x v="51"/>
    <x v="4"/>
  </r>
  <r>
    <n v="1135717"/>
    <n v="52"/>
    <n v="52"/>
    <x v="47"/>
    <x v="97"/>
  </r>
  <r>
    <n v="1135749"/>
    <n v="65"/>
    <n v="64"/>
    <x v="11"/>
    <x v="99"/>
  </r>
  <r>
    <n v="1138973"/>
    <n v="24"/>
    <n v="24"/>
    <x v="47"/>
    <x v="99"/>
  </r>
  <r>
    <n v="1138990"/>
    <n v="27"/>
    <n v="24"/>
    <x v="44"/>
    <x v="60"/>
  </r>
  <r>
    <n v="1138999"/>
    <n v="25"/>
    <n v="24"/>
    <x v="4"/>
    <x v="41"/>
  </r>
  <r>
    <n v="1139023"/>
    <n v="36"/>
    <n v="30"/>
    <x v="13"/>
    <x v="4"/>
  </r>
  <r>
    <n v="1139027"/>
    <n v="55"/>
    <n v="53"/>
    <x v="4"/>
    <x v="41"/>
  </r>
  <r>
    <n v="1141106"/>
    <n v="40"/>
    <n v="37"/>
    <x v="32"/>
    <x v="39"/>
  </r>
  <r>
    <n v="1141143"/>
    <n v="40"/>
    <n v="37"/>
    <x v="32"/>
    <x v="94"/>
  </r>
  <r>
    <n v="1143276"/>
    <n v="38"/>
    <n v="33"/>
    <x v="49"/>
    <x v="39"/>
  </r>
  <r>
    <n v="1143286"/>
    <n v="39"/>
    <n v="35"/>
    <x v="58"/>
    <x v="54"/>
  </r>
  <r>
    <n v="1143306"/>
    <n v="67"/>
    <n v="67"/>
    <x v="47"/>
    <x v="97"/>
  </r>
  <r>
    <n v="1145420"/>
    <n v="50"/>
    <n v="50"/>
    <x v="47"/>
    <x v="97"/>
  </r>
  <r>
    <n v="1145422"/>
    <n v="37"/>
    <n v="37"/>
    <x v="47"/>
    <x v="100"/>
  </r>
  <r>
    <n v="1145439"/>
    <n v="36"/>
    <n v="31"/>
    <x v="49"/>
    <x v="35"/>
  </r>
  <r>
    <n v="1145514"/>
    <n v="33"/>
    <n v="31"/>
    <x v="21"/>
    <x v="91"/>
  </r>
  <r>
    <n v="1147595"/>
    <n v="46"/>
    <n v="46"/>
    <x v="47"/>
    <x v="99"/>
  </r>
  <r>
    <n v="1147666"/>
    <n v="28"/>
    <n v="27"/>
    <x v="4"/>
    <x v="84"/>
  </r>
  <r>
    <n v="1147670"/>
    <n v="10"/>
    <n v="10"/>
    <x v="47"/>
    <x v="100"/>
  </r>
  <r>
    <n v="1147690"/>
    <n v="36"/>
    <n v="35"/>
    <x v="46"/>
    <x v="98"/>
  </r>
  <r>
    <n v="1149748"/>
    <n v="33"/>
    <n v="29"/>
    <x v="82"/>
    <x v="54"/>
  </r>
  <r>
    <n v="1149774"/>
    <n v="26"/>
    <n v="20"/>
    <x v="66"/>
    <x v="85"/>
  </r>
  <r>
    <n v="1149809"/>
    <n v="53"/>
    <n v="51"/>
    <x v="4"/>
    <x v="80"/>
  </r>
  <r>
    <n v="1150925"/>
    <n v="32"/>
    <n v="31"/>
    <x v="4"/>
    <x v="98"/>
  </r>
  <r>
    <n v="1151016"/>
    <n v="66"/>
    <n v="65"/>
    <x v="11"/>
    <x v="97"/>
  </r>
  <r>
    <n v="1153101"/>
    <n v="26"/>
    <n v="22"/>
    <x v="50"/>
    <x v="58"/>
  </r>
  <r>
    <n v="1153142"/>
    <n v="26"/>
    <n v="20"/>
    <x v="66"/>
    <x v="27"/>
  </r>
  <r>
    <n v="1153153"/>
    <n v="38"/>
    <n v="34"/>
    <x v="58"/>
    <x v="93"/>
  </r>
  <r>
    <n v="1155356"/>
    <n v="66"/>
    <n v="65"/>
    <x v="11"/>
    <x v="98"/>
  </r>
  <r>
    <n v="1155446"/>
    <n v="34"/>
    <n v="17"/>
    <x v="54"/>
    <x v="89"/>
  </r>
  <r>
    <n v="1155540"/>
    <n v="66"/>
    <n v="66"/>
    <x v="47"/>
    <x v="97"/>
  </r>
  <r>
    <n v="1155893"/>
    <n v="4"/>
    <n v="4"/>
    <x v="47"/>
    <x v="100"/>
  </r>
  <r>
    <n v="1157665"/>
    <n v="63"/>
    <n v="62"/>
    <x v="11"/>
    <x v="94"/>
  </r>
  <r>
    <n v="1157680"/>
    <n v="67"/>
    <n v="66"/>
    <x v="11"/>
    <x v="99"/>
  </r>
  <r>
    <n v="1161653"/>
    <n v="39"/>
    <n v="36"/>
    <x v="32"/>
    <x v="41"/>
  </r>
  <r>
    <n v="1161683"/>
    <n v="67"/>
    <n v="67"/>
    <x v="47"/>
    <x v="99"/>
  </r>
  <r>
    <n v="1165854"/>
    <n v="38"/>
    <n v="37"/>
    <x v="46"/>
    <x v="71"/>
  </r>
  <r>
    <n v="1165870"/>
    <n v="61"/>
    <n v="59"/>
    <x v="4"/>
    <x v="95"/>
  </r>
  <r>
    <n v="1165876"/>
    <n v="51"/>
    <n v="40"/>
    <x v="91"/>
    <x v="85"/>
  </r>
  <r>
    <n v="1165981"/>
    <n v="26"/>
    <n v="26"/>
    <x v="47"/>
    <x v="100"/>
  </r>
  <r>
    <n v="1166055"/>
    <n v="32"/>
    <n v="16"/>
    <x v="54"/>
    <x v="32"/>
  </r>
  <r>
    <n v="1170146"/>
    <n v="39"/>
    <n v="34"/>
    <x v="82"/>
    <x v="93"/>
  </r>
  <r>
    <n v="1170197"/>
    <n v="25"/>
    <n v="21"/>
    <x v="50"/>
    <x v="92"/>
  </r>
  <r>
    <n v="1170226"/>
    <n v="26"/>
    <n v="17"/>
    <x v="56"/>
    <x v="33"/>
  </r>
  <r>
    <n v="1172401"/>
    <n v="32"/>
    <n v="31"/>
    <x v="4"/>
    <x v="99"/>
  </r>
  <r>
    <n v="1172425"/>
    <n v="28"/>
    <n v="27"/>
    <x v="4"/>
    <x v="80"/>
  </r>
  <r>
    <n v="1176800"/>
    <n v="67"/>
    <n v="67"/>
    <x v="47"/>
    <x v="99"/>
  </r>
  <r>
    <n v="1176863"/>
    <n v="26"/>
    <n v="22"/>
    <x v="50"/>
    <x v="93"/>
  </r>
  <r>
    <n v="1177556"/>
    <n v="1"/>
    <n v="0"/>
    <x v="1"/>
    <x v="1"/>
  </r>
  <r>
    <n v="1181024"/>
    <n v="36"/>
    <n v="33"/>
    <x v="23"/>
    <x v="73"/>
  </r>
  <r>
    <n v="1181038"/>
    <n v="28"/>
    <n v="25"/>
    <x v="58"/>
    <x v="93"/>
  </r>
  <r>
    <n v="1181100"/>
    <n v="26"/>
    <n v="21"/>
    <x v="73"/>
    <x v="60"/>
  </r>
  <r>
    <n v="1185289"/>
    <n v="62"/>
    <n v="55"/>
    <x v="44"/>
    <x v="54"/>
  </r>
  <r>
    <n v="1187405"/>
    <n v="67"/>
    <n v="67"/>
    <x v="47"/>
    <x v="96"/>
  </r>
  <r>
    <n v="1187416"/>
    <n v="45"/>
    <n v="44"/>
    <x v="46"/>
    <x v="95"/>
  </r>
  <r>
    <n v="1188551"/>
    <n v="1"/>
    <n v="0"/>
    <x v="1"/>
    <x v="1"/>
  </r>
  <r>
    <n v="1189598"/>
    <n v="25"/>
    <n v="21"/>
    <x v="50"/>
    <x v="8"/>
  </r>
  <r>
    <n v="1189619"/>
    <n v="26"/>
    <n v="18"/>
    <x v="86"/>
    <x v="31"/>
  </r>
  <r>
    <n v="1189656"/>
    <n v="25"/>
    <n v="24"/>
    <x v="4"/>
    <x v="96"/>
  </r>
  <r>
    <n v="1193971"/>
    <n v="39"/>
    <n v="39"/>
    <x v="47"/>
    <x v="100"/>
  </r>
  <r>
    <n v="1196153"/>
    <n v="40"/>
    <n v="39"/>
    <x v="46"/>
    <x v="41"/>
  </r>
  <r>
    <n v="1200358"/>
    <n v="39"/>
    <n v="25"/>
    <x v="90"/>
    <x v="17"/>
  </r>
  <r>
    <n v="1202599"/>
    <n v="27"/>
    <n v="25"/>
    <x v="32"/>
    <x v="80"/>
  </r>
  <r>
    <n v="1202716"/>
    <n v="61"/>
    <n v="60"/>
    <x v="11"/>
    <x v="71"/>
  </r>
  <r>
    <n v="1204842"/>
    <n v="21"/>
    <n v="15"/>
    <x v="67"/>
    <x v="74"/>
  </r>
  <r>
    <n v="1204877"/>
    <n v="27"/>
    <n v="26"/>
    <x v="4"/>
    <x v="41"/>
  </r>
  <r>
    <n v="1204906"/>
    <n v="47"/>
    <n v="45"/>
    <x v="16"/>
    <x v="94"/>
  </r>
  <r>
    <n v="1207137"/>
    <n v="27"/>
    <n v="22"/>
    <x v="20"/>
    <x v="35"/>
  </r>
  <r>
    <n v="1207218"/>
    <n v="65"/>
    <n v="61"/>
    <x v="21"/>
    <x v="80"/>
  </r>
  <r>
    <n v="1209343"/>
    <n v="66"/>
    <n v="66"/>
    <x v="47"/>
    <x v="100"/>
  </r>
  <r>
    <n v="1210462"/>
    <n v="29"/>
    <n v="15"/>
    <x v="27"/>
    <x v="29"/>
  </r>
  <r>
    <n v="1210546"/>
    <n v="50"/>
    <n v="50"/>
    <x v="47"/>
    <x v="99"/>
  </r>
  <r>
    <n v="1214786"/>
    <n v="66"/>
    <n v="66"/>
    <x v="47"/>
    <x v="99"/>
  </r>
  <r>
    <n v="1217154"/>
    <n v="35"/>
    <n v="23"/>
    <x v="56"/>
    <x v="75"/>
  </r>
  <r>
    <n v="1219153"/>
    <n v="17"/>
    <n v="16"/>
    <x v="22"/>
    <x v="95"/>
  </r>
  <r>
    <n v="1221172"/>
    <n v="65"/>
    <n v="61"/>
    <x v="21"/>
    <x v="41"/>
  </r>
  <r>
    <n v="1225351"/>
    <n v="25"/>
    <n v="23"/>
    <x v="32"/>
    <x v="85"/>
  </r>
  <r>
    <n v="1227940"/>
    <n v="1"/>
    <n v="0"/>
    <x v="1"/>
    <x v="1"/>
  </r>
  <r>
    <n v="1229777"/>
    <n v="73"/>
    <n v="73"/>
    <x v="47"/>
    <x v="97"/>
  </r>
  <r>
    <n v="1230021"/>
    <n v="13"/>
    <n v="12"/>
    <x v="32"/>
    <x v="36"/>
  </r>
  <r>
    <n v="1233017"/>
    <n v="33"/>
    <n v="27"/>
    <x v="20"/>
    <x v="10"/>
  </r>
  <r>
    <n v="1235217"/>
    <n v="34"/>
    <n v="26"/>
    <x v="66"/>
    <x v="57"/>
  </r>
  <r>
    <n v="1235220"/>
    <n v="44"/>
    <n v="38"/>
    <x v="49"/>
    <x v="94"/>
  </r>
  <r>
    <n v="1237338"/>
    <n v="35"/>
    <n v="30"/>
    <x v="40"/>
    <x v="10"/>
  </r>
  <r>
    <n v="1237348"/>
    <n v="25"/>
    <n v="22"/>
    <x v="44"/>
    <x v="10"/>
  </r>
  <r>
    <n v="1237358"/>
    <n v="39"/>
    <n v="17"/>
    <x v="85"/>
    <x v="78"/>
  </r>
  <r>
    <n v="1237365"/>
    <n v="37"/>
    <n v="32"/>
    <x v="49"/>
    <x v="58"/>
  </r>
  <r>
    <n v="1243912"/>
    <n v="29"/>
    <n v="20"/>
    <x v="98"/>
    <x v="79"/>
  </r>
  <r>
    <n v="1244029"/>
    <n v="29"/>
    <n v="29"/>
    <x v="47"/>
    <x v="96"/>
  </r>
  <r>
    <n v="1244324"/>
    <n v="35"/>
    <n v="29"/>
    <x v="51"/>
    <x v="27"/>
  </r>
  <r>
    <n v="984358"/>
    <n v="3"/>
    <n v="1"/>
    <x v="75"/>
    <x v="87"/>
  </r>
  <r>
    <n v="990715"/>
    <n v="16"/>
    <n v="16"/>
    <x v="47"/>
    <x v="100"/>
  </r>
  <r>
    <n v="1244928"/>
    <n v="52"/>
    <n v="35"/>
    <x v="72"/>
    <x v="57"/>
  </r>
  <r>
    <n v="999054"/>
    <n v="4"/>
    <n v="3"/>
    <x v="97"/>
    <x v="27"/>
  </r>
  <r>
    <n v="1041160"/>
    <n v="3"/>
    <n v="3"/>
    <x v="47"/>
    <x v="100"/>
  </r>
  <r>
    <n v="1001287"/>
    <n v="1"/>
    <n v="0"/>
    <x v="1"/>
    <x v="1"/>
  </r>
  <r>
    <n v="1043924"/>
    <n v="2"/>
    <n v="2"/>
    <x v="47"/>
    <x v="100"/>
  </r>
  <r>
    <n v="977779"/>
    <n v="2"/>
    <n v="2"/>
    <x v="47"/>
    <x v="100"/>
  </r>
  <r>
    <n v="978078"/>
    <n v="2"/>
    <n v="2"/>
    <x v="47"/>
    <x v="100"/>
  </r>
  <r>
    <n v="978285"/>
    <n v="1"/>
    <n v="0"/>
    <x v="1"/>
    <x v="1"/>
  </r>
  <r>
    <n v="978415"/>
    <n v="1"/>
    <n v="1"/>
    <x v="47"/>
    <x v="100"/>
  </r>
  <r>
    <n v="978529"/>
    <n v="3"/>
    <n v="2"/>
    <x v="33"/>
    <x v="66"/>
  </r>
  <r>
    <n v="978590"/>
    <n v="2"/>
    <n v="2"/>
    <x v="47"/>
    <x v="100"/>
  </r>
  <r>
    <n v="978645"/>
    <n v="1"/>
    <n v="0"/>
    <x v="1"/>
    <x v="1"/>
  </r>
  <r>
    <n v="978816"/>
    <n v="2"/>
    <n v="2"/>
    <x v="47"/>
    <x v="100"/>
  </r>
  <r>
    <n v="979204"/>
    <n v="2"/>
    <n v="1"/>
    <x v="54"/>
    <x v="25"/>
  </r>
  <r>
    <n v="996991"/>
    <n v="1"/>
    <n v="0"/>
    <x v="1"/>
    <x v="1"/>
  </r>
  <r>
    <n v="1028470"/>
    <n v="1"/>
    <n v="1"/>
    <x v="47"/>
    <x v="100"/>
  </r>
  <r>
    <n v="1033184"/>
    <n v="1"/>
    <n v="0"/>
    <x v="1"/>
    <x v="1"/>
  </r>
  <r>
    <n v="977205"/>
    <n v="1"/>
    <n v="0"/>
    <x v="1"/>
    <x v="1"/>
  </r>
  <r>
    <n v="977243"/>
    <n v="1"/>
    <n v="0"/>
    <x v="1"/>
    <x v="1"/>
  </r>
  <r>
    <n v="977380"/>
    <n v="1"/>
    <n v="1"/>
    <x v="47"/>
    <x v="100"/>
  </r>
  <r>
    <n v="978610"/>
    <n v="1"/>
    <n v="0"/>
    <x v="1"/>
    <x v="1"/>
  </r>
  <r>
    <n v="978659"/>
    <n v="1"/>
    <n v="0"/>
    <x v="1"/>
    <x v="1"/>
  </r>
  <r>
    <m/>
    <m/>
    <m/>
    <x v="100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endance %" colHeaderCaption="attended_days% ">
  <location ref="A8:F14" firstHeaderRow="1" firstDataRow="2" firstDataCol="1"/>
  <pivotFields count="5">
    <pivotField dataField="1" showAll="0"/>
    <pivotField showAll="0"/>
    <pivotField showAll="0"/>
    <pivotField axis="axisCol" showAll="0">
      <items count="7">
        <item h="1"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tudent_id" fld="0" subtotal="count" showDataAs="percentOfTotal" baseField="0" baseItem="0" numFmtId="9"/>
  </dataFields>
  <formats count="6">
    <format dxfId="22">
      <pivotArea outline="0" collapsedLevelsAreSubtotals="1" fieldPosition="0"/>
    </format>
    <format dxfId="21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0">
      <pivotArea collapsedLevelsAreSubtotals="1" fieldPosition="0">
        <references count="2">
          <reference field="3" count="1" selected="0">
            <x v="2"/>
          </reference>
          <reference field="4" count="2">
            <x v="1"/>
            <x v="2"/>
          </reference>
        </references>
      </pivotArea>
    </format>
    <format dxfId="19">
      <pivotArea collapsedLevelsAreSubtotals="1" fieldPosition="0">
        <references count="2">
          <reference field="3" count="2" selected="0">
            <x v="3"/>
            <x v="4"/>
          </reference>
          <reference field="4" count="2">
            <x v="1"/>
            <x v="2"/>
          </reference>
        </references>
      </pivotArea>
    </format>
    <format dxfId="18">
      <pivotArea collapsedLevelsAreSubtotals="1" fieldPosition="0">
        <references count="2">
          <reference field="3" count="2" selected="0">
            <x v="3"/>
            <x v="4"/>
          </reference>
          <reference field="4" count="2">
            <x v="3"/>
            <x v="4"/>
          </reference>
        </references>
      </pivotArea>
    </format>
    <format dxfId="7">
      <pivotArea collapsedLevelsAreSubtotals="1" fieldPosition="0">
        <references count="2">
          <reference field="3" count="2" selected="0">
            <x v="1"/>
            <x v="2"/>
          </reference>
          <reference field="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23"/>
  <sheetViews>
    <sheetView showGridLines="0" zoomScale="150" workbookViewId="0">
      <selection activeCell="B23" sqref="B23"/>
    </sheetView>
  </sheetViews>
  <sheetFormatPr baseColWidth="10" defaultRowHeight="16" x14ac:dyDescent="0.2"/>
  <cols>
    <col min="1" max="1" width="18" bestFit="1" customWidth="1"/>
    <col min="2" max="2" width="20.1640625" bestFit="1" customWidth="1"/>
    <col min="3" max="4" width="5.83203125" bestFit="1" customWidth="1"/>
    <col min="5" max="5" width="6.83203125" bestFit="1" customWidth="1"/>
    <col min="6" max="7" width="10.83203125" bestFit="1" customWidth="1"/>
    <col min="8" max="10" width="5.83203125" bestFit="1" customWidth="1"/>
    <col min="11" max="11" width="6.83203125" bestFit="1" customWidth="1"/>
    <col min="12" max="13" width="10.83203125" bestFit="1" customWidth="1"/>
    <col min="14" max="16" width="3.1640625" bestFit="1" customWidth="1"/>
    <col min="17" max="17" width="4.1640625" bestFit="1" customWidth="1"/>
    <col min="18" max="21" width="3.1640625" bestFit="1" customWidth="1"/>
    <col min="22" max="22" width="4.1640625" bestFit="1" customWidth="1"/>
    <col min="23" max="26" width="3.1640625" bestFit="1" customWidth="1"/>
    <col min="27" max="27" width="4.1640625" bestFit="1" customWidth="1"/>
    <col min="28" max="41" width="3.1640625" bestFit="1" customWidth="1"/>
    <col min="42" max="43" width="4.1640625" bestFit="1" customWidth="1"/>
    <col min="44" max="46" width="3.1640625" bestFit="1" customWidth="1"/>
    <col min="47" max="47" width="4.1640625" bestFit="1" customWidth="1"/>
    <col min="48" max="49" width="3.1640625" bestFit="1" customWidth="1"/>
    <col min="50" max="50" width="4.1640625" bestFit="1" customWidth="1"/>
    <col min="51" max="51" width="3.1640625" bestFit="1" customWidth="1"/>
    <col min="52" max="54" width="4.1640625" bestFit="1" customWidth="1"/>
    <col min="55" max="55" width="3.1640625" bestFit="1" customWidth="1"/>
    <col min="56" max="56" width="4.1640625" bestFit="1" customWidth="1"/>
    <col min="57" max="57" width="3.1640625" bestFit="1" customWidth="1"/>
    <col min="58" max="60" width="4.1640625" bestFit="1" customWidth="1"/>
    <col min="61" max="61" width="3.1640625" bestFit="1" customWidth="1"/>
    <col min="62" max="68" width="4.1640625" bestFit="1" customWidth="1"/>
    <col min="69" max="69" width="3.1640625" bestFit="1" customWidth="1"/>
    <col min="70" max="100" width="4.1640625" bestFit="1" customWidth="1"/>
    <col min="101" max="101" width="5.1640625" bestFit="1" customWidth="1"/>
    <col min="102" max="102" width="7" bestFit="1" customWidth="1"/>
    <col min="103" max="103" width="10.83203125" bestFit="1" customWidth="1"/>
  </cols>
  <sheetData>
    <row r="8" spans="1:6" x14ac:dyDescent="0.2">
      <c r="A8" s="2" t="s">
        <v>6</v>
      </c>
      <c r="B8" s="2" t="s">
        <v>12</v>
      </c>
    </row>
    <row r="9" spans="1:6" x14ac:dyDescent="0.2">
      <c r="A9" s="2" t="s">
        <v>11</v>
      </c>
      <c r="B9" t="s">
        <v>7</v>
      </c>
      <c r="C9" t="s">
        <v>8</v>
      </c>
      <c r="D9" t="s">
        <v>9</v>
      </c>
      <c r="E9" t="s">
        <v>10</v>
      </c>
      <c r="F9" t="s">
        <v>5</v>
      </c>
    </row>
    <row r="10" spans="1:6" x14ac:dyDescent="0.2">
      <c r="A10" s="3" t="s">
        <v>7</v>
      </c>
      <c r="B10" s="7">
        <v>0.22490894978804704</v>
      </c>
      <c r="C10" s="7">
        <v>7.0989312794793716E-2</v>
      </c>
      <c r="D10" s="5">
        <v>7.5825422413278408E-3</v>
      </c>
      <c r="E10" s="5">
        <v>1.1941011403665891E-4</v>
      </c>
      <c r="F10" s="4">
        <v>0.30360021493820527</v>
      </c>
    </row>
    <row r="11" spans="1:6" x14ac:dyDescent="0.2">
      <c r="A11" s="3" t="s">
        <v>8</v>
      </c>
      <c r="B11" s="7">
        <v>5.9705057018329455E-5</v>
      </c>
      <c r="C11" s="7">
        <v>9.2184608036300672E-2</v>
      </c>
      <c r="D11" s="5">
        <v>0.11260373753656935</v>
      </c>
      <c r="E11" s="5">
        <v>1.8389157561645473E-2</v>
      </c>
      <c r="F11" s="4">
        <v>0.22323720819153381</v>
      </c>
    </row>
    <row r="12" spans="1:6" x14ac:dyDescent="0.2">
      <c r="A12" s="3" t="s">
        <v>9</v>
      </c>
      <c r="B12" s="4">
        <v>0</v>
      </c>
      <c r="C12" s="4">
        <v>9.5528091229327128E-4</v>
      </c>
      <c r="D12" s="6">
        <v>0.12573885008060182</v>
      </c>
      <c r="E12" s="6">
        <v>8.7288793360797659E-2</v>
      </c>
      <c r="F12" s="4">
        <v>0.21398292435369276</v>
      </c>
    </row>
    <row r="13" spans="1:6" x14ac:dyDescent="0.2">
      <c r="A13" s="3" t="s">
        <v>10</v>
      </c>
      <c r="B13" s="4">
        <v>0</v>
      </c>
      <c r="C13" s="4">
        <v>0</v>
      </c>
      <c r="D13" s="6">
        <v>1.7314466535315542E-3</v>
      </c>
      <c r="E13" s="6">
        <v>0.25744820586303657</v>
      </c>
      <c r="F13" s="4">
        <v>0.25917965251656816</v>
      </c>
    </row>
    <row r="14" spans="1:6" x14ac:dyDescent="0.2">
      <c r="A14" s="3" t="s">
        <v>5</v>
      </c>
      <c r="B14" s="4">
        <v>0.22496865484506537</v>
      </c>
      <c r="C14" s="4">
        <v>0.16412920174338766</v>
      </c>
      <c r="D14" s="4">
        <v>0.24765657651203057</v>
      </c>
      <c r="E14" s="4">
        <v>0.36324556689951637</v>
      </c>
      <c r="F14" s="4">
        <v>1</v>
      </c>
    </row>
    <row r="23" spans="10:10" x14ac:dyDescent="0.2">
      <c r="J23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50"/>
  <sheetViews>
    <sheetView workbookViewId="0">
      <selection activeCell="E1" sqref="E1"/>
    </sheetView>
  </sheetViews>
  <sheetFormatPr baseColWidth="10" defaultRowHeight="16" x14ac:dyDescent="0.2"/>
  <cols>
    <col min="1" max="2" width="9.83203125" bestFit="1" customWidth="1"/>
    <col min="3" max="3" width="13.33203125" bestFit="1" customWidth="1"/>
    <col min="4" max="4" width="17.1640625" bestFit="1" customWidth="1"/>
    <col min="5" max="5" width="19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977130</v>
      </c>
      <c r="B2">
        <v>74</v>
      </c>
      <c r="C2">
        <v>74</v>
      </c>
      <c r="D2">
        <v>100</v>
      </c>
      <c r="E2">
        <v>100</v>
      </c>
    </row>
    <row r="3" spans="1:5" x14ac:dyDescent="0.2">
      <c r="A3">
        <v>977133</v>
      </c>
      <c r="B3">
        <v>69</v>
      </c>
      <c r="C3">
        <v>69</v>
      </c>
      <c r="D3">
        <v>100</v>
      </c>
      <c r="E3">
        <v>100</v>
      </c>
    </row>
    <row r="4" spans="1:5" x14ac:dyDescent="0.2">
      <c r="A4">
        <v>977146</v>
      </c>
      <c r="B4">
        <v>9</v>
      </c>
      <c r="C4">
        <v>9</v>
      </c>
      <c r="D4">
        <v>100</v>
      </c>
      <c r="E4">
        <v>100</v>
      </c>
    </row>
    <row r="5" spans="1:5" x14ac:dyDescent="0.2">
      <c r="A5">
        <v>977150</v>
      </c>
      <c r="B5">
        <v>57</v>
      </c>
      <c r="C5">
        <v>57</v>
      </c>
      <c r="D5">
        <v>100</v>
      </c>
      <c r="E5">
        <v>100</v>
      </c>
    </row>
    <row r="6" spans="1:5" x14ac:dyDescent="0.2">
      <c r="A6">
        <v>977156</v>
      </c>
      <c r="B6">
        <v>73</v>
      </c>
      <c r="C6">
        <v>73</v>
      </c>
      <c r="D6">
        <v>100</v>
      </c>
      <c r="E6">
        <v>100</v>
      </c>
    </row>
    <row r="7" spans="1:5" x14ac:dyDescent="0.2">
      <c r="A7">
        <v>977165</v>
      </c>
      <c r="B7">
        <v>56</v>
      </c>
      <c r="C7">
        <v>56</v>
      </c>
      <c r="D7">
        <v>100</v>
      </c>
      <c r="E7">
        <v>100</v>
      </c>
    </row>
    <row r="8" spans="1:5" x14ac:dyDescent="0.2">
      <c r="A8">
        <v>977174</v>
      </c>
      <c r="B8">
        <v>83</v>
      </c>
      <c r="C8">
        <v>83</v>
      </c>
      <c r="D8">
        <v>100</v>
      </c>
      <c r="E8">
        <v>100</v>
      </c>
    </row>
    <row r="9" spans="1:5" x14ac:dyDescent="0.2">
      <c r="A9">
        <v>977188</v>
      </c>
      <c r="B9">
        <v>74</v>
      </c>
      <c r="C9">
        <v>74</v>
      </c>
      <c r="D9">
        <v>100</v>
      </c>
      <c r="E9">
        <v>100</v>
      </c>
    </row>
    <row r="10" spans="1:5" x14ac:dyDescent="0.2">
      <c r="A10">
        <v>977191</v>
      </c>
      <c r="B10">
        <v>76</v>
      </c>
      <c r="C10">
        <v>76</v>
      </c>
      <c r="D10">
        <v>100</v>
      </c>
      <c r="E10">
        <v>100</v>
      </c>
    </row>
    <row r="11" spans="1:5" x14ac:dyDescent="0.2">
      <c r="A11">
        <v>977195</v>
      </c>
      <c r="B11">
        <v>63</v>
      </c>
      <c r="C11">
        <v>63</v>
      </c>
      <c r="D11">
        <v>100</v>
      </c>
      <c r="E11">
        <v>100</v>
      </c>
    </row>
    <row r="12" spans="1:5" x14ac:dyDescent="0.2">
      <c r="A12">
        <v>977196</v>
      </c>
      <c r="B12">
        <v>36</v>
      </c>
      <c r="C12">
        <v>36</v>
      </c>
      <c r="D12">
        <v>100</v>
      </c>
      <c r="E12">
        <v>100</v>
      </c>
    </row>
    <row r="13" spans="1:5" x14ac:dyDescent="0.2">
      <c r="A13">
        <v>977209</v>
      </c>
      <c r="B13">
        <v>23</v>
      </c>
      <c r="C13">
        <v>23</v>
      </c>
      <c r="D13">
        <v>100</v>
      </c>
      <c r="E13">
        <v>100</v>
      </c>
    </row>
    <row r="14" spans="1:5" x14ac:dyDescent="0.2">
      <c r="A14">
        <v>977215</v>
      </c>
      <c r="B14">
        <v>62</v>
      </c>
      <c r="C14">
        <v>62</v>
      </c>
      <c r="D14">
        <v>100</v>
      </c>
      <c r="E14">
        <v>100</v>
      </c>
    </row>
    <row r="15" spans="1:5" x14ac:dyDescent="0.2">
      <c r="A15">
        <v>977219</v>
      </c>
      <c r="B15">
        <v>74</v>
      </c>
      <c r="C15">
        <v>74</v>
      </c>
      <c r="D15">
        <v>100</v>
      </c>
      <c r="E15">
        <v>100</v>
      </c>
    </row>
    <row r="16" spans="1:5" x14ac:dyDescent="0.2">
      <c r="A16">
        <v>977245</v>
      </c>
      <c r="B16">
        <v>70</v>
      </c>
      <c r="C16">
        <v>70</v>
      </c>
      <c r="D16">
        <v>100</v>
      </c>
      <c r="E16">
        <v>100</v>
      </c>
    </row>
    <row r="17" spans="1:5" x14ac:dyDescent="0.2">
      <c r="A17">
        <v>977285</v>
      </c>
      <c r="B17">
        <v>55</v>
      </c>
      <c r="C17">
        <v>55</v>
      </c>
      <c r="D17">
        <v>100</v>
      </c>
      <c r="E17">
        <v>100</v>
      </c>
    </row>
    <row r="18" spans="1:5" x14ac:dyDescent="0.2">
      <c r="A18">
        <v>977311</v>
      </c>
      <c r="B18">
        <v>1</v>
      </c>
      <c r="C18">
        <v>1</v>
      </c>
      <c r="D18">
        <v>100</v>
      </c>
      <c r="E18">
        <v>100</v>
      </c>
    </row>
    <row r="19" spans="1:5" x14ac:dyDescent="0.2">
      <c r="A19">
        <v>977325</v>
      </c>
      <c r="B19">
        <v>81</v>
      </c>
      <c r="C19">
        <v>81</v>
      </c>
      <c r="D19">
        <v>100</v>
      </c>
      <c r="E19">
        <v>100</v>
      </c>
    </row>
    <row r="20" spans="1:5" x14ac:dyDescent="0.2">
      <c r="A20">
        <v>977337</v>
      </c>
      <c r="B20">
        <v>72</v>
      </c>
      <c r="C20">
        <v>72</v>
      </c>
      <c r="D20">
        <v>100</v>
      </c>
      <c r="E20">
        <v>100</v>
      </c>
    </row>
    <row r="21" spans="1:5" x14ac:dyDescent="0.2">
      <c r="A21">
        <v>977342</v>
      </c>
      <c r="B21">
        <v>50</v>
      </c>
      <c r="C21">
        <v>50</v>
      </c>
      <c r="D21">
        <v>100</v>
      </c>
      <c r="E21">
        <v>100</v>
      </c>
    </row>
    <row r="22" spans="1:5" x14ac:dyDescent="0.2">
      <c r="A22">
        <v>977356</v>
      </c>
      <c r="B22">
        <v>59</v>
      </c>
      <c r="C22">
        <v>59</v>
      </c>
      <c r="D22">
        <v>100</v>
      </c>
      <c r="E22">
        <v>100</v>
      </c>
    </row>
    <row r="23" spans="1:5" x14ac:dyDescent="0.2">
      <c r="A23">
        <v>977362</v>
      </c>
      <c r="B23">
        <v>61</v>
      </c>
      <c r="C23">
        <v>61</v>
      </c>
      <c r="D23">
        <v>100</v>
      </c>
      <c r="E23">
        <v>100</v>
      </c>
    </row>
    <row r="24" spans="1:5" x14ac:dyDescent="0.2">
      <c r="A24">
        <v>977365</v>
      </c>
      <c r="B24">
        <v>8</v>
      </c>
      <c r="C24">
        <v>8</v>
      </c>
      <c r="D24">
        <v>100</v>
      </c>
      <c r="E24">
        <v>100</v>
      </c>
    </row>
    <row r="25" spans="1:5" x14ac:dyDescent="0.2">
      <c r="A25">
        <v>977367</v>
      </c>
      <c r="B25">
        <v>1</v>
      </c>
      <c r="C25">
        <v>1</v>
      </c>
      <c r="D25">
        <v>100</v>
      </c>
      <c r="E25">
        <v>100</v>
      </c>
    </row>
    <row r="26" spans="1:5" x14ac:dyDescent="0.2">
      <c r="A26">
        <v>977373</v>
      </c>
      <c r="B26">
        <v>29</v>
      </c>
      <c r="C26">
        <v>29</v>
      </c>
      <c r="D26">
        <v>100</v>
      </c>
      <c r="E26">
        <v>100</v>
      </c>
    </row>
    <row r="27" spans="1:5" x14ac:dyDescent="0.2">
      <c r="A27">
        <v>977387</v>
      </c>
      <c r="B27">
        <v>29</v>
      </c>
      <c r="C27">
        <v>29</v>
      </c>
      <c r="D27">
        <v>100</v>
      </c>
      <c r="E27">
        <v>100</v>
      </c>
    </row>
    <row r="28" spans="1:5" x14ac:dyDescent="0.2">
      <c r="A28">
        <v>977398</v>
      </c>
      <c r="B28">
        <v>36</v>
      </c>
      <c r="C28">
        <v>36</v>
      </c>
      <c r="D28">
        <v>100</v>
      </c>
      <c r="E28">
        <v>100</v>
      </c>
    </row>
    <row r="29" spans="1:5" x14ac:dyDescent="0.2">
      <c r="A29">
        <v>977432</v>
      </c>
      <c r="B29">
        <v>53</v>
      </c>
      <c r="C29">
        <v>53</v>
      </c>
      <c r="D29">
        <v>100</v>
      </c>
      <c r="E29">
        <v>100</v>
      </c>
    </row>
    <row r="30" spans="1:5" x14ac:dyDescent="0.2">
      <c r="A30">
        <v>977435</v>
      </c>
      <c r="B30">
        <v>74</v>
      </c>
      <c r="C30">
        <v>74</v>
      </c>
      <c r="D30">
        <v>100</v>
      </c>
      <c r="E30">
        <v>100</v>
      </c>
    </row>
    <row r="31" spans="1:5" x14ac:dyDescent="0.2">
      <c r="A31">
        <v>977438</v>
      </c>
      <c r="B31">
        <v>32</v>
      </c>
      <c r="C31">
        <v>32</v>
      </c>
      <c r="D31">
        <v>100</v>
      </c>
      <c r="E31">
        <v>100</v>
      </c>
    </row>
    <row r="32" spans="1:5" x14ac:dyDescent="0.2">
      <c r="A32">
        <v>977467</v>
      </c>
      <c r="B32">
        <v>58</v>
      </c>
      <c r="C32">
        <v>58</v>
      </c>
      <c r="D32">
        <v>100</v>
      </c>
      <c r="E32">
        <v>100</v>
      </c>
    </row>
    <row r="33" spans="1:5" x14ac:dyDescent="0.2">
      <c r="A33">
        <v>977470</v>
      </c>
      <c r="B33">
        <v>33</v>
      </c>
      <c r="C33">
        <v>33</v>
      </c>
      <c r="D33">
        <v>100</v>
      </c>
      <c r="E33">
        <v>100</v>
      </c>
    </row>
    <row r="34" spans="1:5" x14ac:dyDescent="0.2">
      <c r="A34">
        <v>977487</v>
      </c>
      <c r="B34">
        <v>83</v>
      </c>
      <c r="C34">
        <v>83</v>
      </c>
      <c r="D34">
        <v>100</v>
      </c>
      <c r="E34">
        <v>100</v>
      </c>
    </row>
    <row r="35" spans="1:5" x14ac:dyDescent="0.2">
      <c r="A35">
        <v>977492</v>
      </c>
      <c r="B35">
        <v>70</v>
      </c>
      <c r="C35">
        <v>70</v>
      </c>
      <c r="D35">
        <v>100</v>
      </c>
      <c r="E35">
        <v>100</v>
      </c>
    </row>
    <row r="36" spans="1:5" x14ac:dyDescent="0.2">
      <c r="A36">
        <v>977496</v>
      </c>
      <c r="B36">
        <v>83</v>
      </c>
      <c r="C36">
        <v>83</v>
      </c>
      <c r="D36">
        <v>100</v>
      </c>
      <c r="E36">
        <v>100</v>
      </c>
    </row>
    <row r="37" spans="1:5" x14ac:dyDescent="0.2">
      <c r="A37">
        <v>977497</v>
      </c>
      <c r="B37">
        <v>60</v>
      </c>
      <c r="C37">
        <v>60</v>
      </c>
      <c r="D37">
        <v>100</v>
      </c>
      <c r="E37">
        <v>100</v>
      </c>
    </row>
    <row r="38" spans="1:5" x14ac:dyDescent="0.2">
      <c r="A38">
        <v>977500</v>
      </c>
      <c r="B38">
        <v>73</v>
      </c>
      <c r="C38">
        <v>73</v>
      </c>
      <c r="D38">
        <v>100</v>
      </c>
      <c r="E38">
        <v>100</v>
      </c>
    </row>
    <row r="39" spans="1:5" x14ac:dyDescent="0.2">
      <c r="A39">
        <v>977509</v>
      </c>
      <c r="B39">
        <v>12</v>
      </c>
      <c r="C39">
        <v>12</v>
      </c>
      <c r="D39">
        <v>100</v>
      </c>
      <c r="E39">
        <v>100</v>
      </c>
    </row>
    <row r="40" spans="1:5" x14ac:dyDescent="0.2">
      <c r="A40">
        <v>977515</v>
      </c>
      <c r="B40">
        <v>71</v>
      </c>
      <c r="C40">
        <v>71</v>
      </c>
      <c r="D40">
        <v>100</v>
      </c>
      <c r="E40">
        <v>100</v>
      </c>
    </row>
    <row r="41" spans="1:5" x14ac:dyDescent="0.2">
      <c r="A41">
        <v>977533</v>
      </c>
      <c r="B41">
        <v>70</v>
      </c>
      <c r="C41">
        <v>70</v>
      </c>
      <c r="D41">
        <v>100</v>
      </c>
      <c r="E41">
        <v>100</v>
      </c>
    </row>
    <row r="42" spans="1:5" x14ac:dyDescent="0.2">
      <c r="A42">
        <v>977545</v>
      </c>
      <c r="B42">
        <v>70</v>
      </c>
      <c r="C42">
        <v>70</v>
      </c>
      <c r="D42">
        <v>100</v>
      </c>
      <c r="E42">
        <v>100</v>
      </c>
    </row>
    <row r="43" spans="1:5" x14ac:dyDescent="0.2">
      <c r="A43">
        <v>977554</v>
      </c>
      <c r="B43">
        <v>83</v>
      </c>
      <c r="C43">
        <v>83</v>
      </c>
      <c r="D43">
        <v>100</v>
      </c>
      <c r="E43">
        <v>100</v>
      </c>
    </row>
    <row r="44" spans="1:5" x14ac:dyDescent="0.2">
      <c r="A44">
        <v>977575</v>
      </c>
      <c r="B44">
        <v>73</v>
      </c>
      <c r="C44">
        <v>73</v>
      </c>
      <c r="D44">
        <v>100</v>
      </c>
      <c r="E44">
        <v>100</v>
      </c>
    </row>
    <row r="45" spans="1:5" x14ac:dyDescent="0.2">
      <c r="A45">
        <v>977580</v>
      </c>
      <c r="B45">
        <v>12</v>
      </c>
      <c r="C45">
        <v>12</v>
      </c>
      <c r="D45">
        <v>100</v>
      </c>
      <c r="E45">
        <v>100</v>
      </c>
    </row>
    <row r="46" spans="1:5" x14ac:dyDescent="0.2">
      <c r="A46">
        <v>977589</v>
      </c>
      <c r="B46">
        <v>81</v>
      </c>
      <c r="C46">
        <v>81</v>
      </c>
      <c r="D46">
        <v>100</v>
      </c>
      <c r="E46">
        <v>100</v>
      </c>
    </row>
    <row r="47" spans="1:5" x14ac:dyDescent="0.2">
      <c r="A47">
        <v>977597</v>
      </c>
      <c r="B47">
        <v>75</v>
      </c>
      <c r="C47">
        <v>75</v>
      </c>
      <c r="D47">
        <v>100</v>
      </c>
      <c r="E47">
        <v>100</v>
      </c>
    </row>
    <row r="48" spans="1:5" x14ac:dyDescent="0.2">
      <c r="A48">
        <v>977599</v>
      </c>
      <c r="B48">
        <v>13</v>
      </c>
      <c r="C48">
        <v>13</v>
      </c>
      <c r="D48">
        <v>100</v>
      </c>
      <c r="E48">
        <v>100</v>
      </c>
    </row>
    <row r="49" spans="1:5" x14ac:dyDescent="0.2">
      <c r="A49">
        <v>977601</v>
      </c>
      <c r="B49">
        <v>70</v>
      </c>
      <c r="C49">
        <v>70</v>
      </c>
      <c r="D49">
        <v>100</v>
      </c>
      <c r="E49">
        <v>100</v>
      </c>
    </row>
    <row r="50" spans="1:5" x14ac:dyDescent="0.2">
      <c r="A50">
        <v>977614</v>
      </c>
      <c r="B50">
        <v>79</v>
      </c>
      <c r="C50">
        <v>79</v>
      </c>
      <c r="D50">
        <v>100</v>
      </c>
      <c r="E50">
        <v>100</v>
      </c>
    </row>
    <row r="51" spans="1:5" x14ac:dyDescent="0.2">
      <c r="A51">
        <v>977616</v>
      </c>
      <c r="B51">
        <v>5</v>
      </c>
      <c r="C51">
        <v>5</v>
      </c>
      <c r="D51">
        <v>100</v>
      </c>
      <c r="E51">
        <v>100</v>
      </c>
    </row>
    <row r="52" spans="1:5" x14ac:dyDescent="0.2">
      <c r="A52">
        <v>977635</v>
      </c>
      <c r="B52">
        <v>72</v>
      </c>
      <c r="C52">
        <v>72</v>
      </c>
      <c r="D52">
        <v>100</v>
      </c>
      <c r="E52">
        <v>100</v>
      </c>
    </row>
    <row r="53" spans="1:5" x14ac:dyDescent="0.2">
      <c r="A53">
        <v>977650</v>
      </c>
      <c r="B53">
        <v>8</v>
      </c>
      <c r="C53">
        <v>8</v>
      </c>
      <c r="D53">
        <v>100</v>
      </c>
      <c r="E53">
        <v>100</v>
      </c>
    </row>
    <row r="54" spans="1:5" x14ac:dyDescent="0.2">
      <c r="A54">
        <v>977653</v>
      </c>
      <c r="B54">
        <v>63</v>
      </c>
      <c r="C54">
        <v>63</v>
      </c>
      <c r="D54">
        <v>100</v>
      </c>
      <c r="E54">
        <v>100</v>
      </c>
    </row>
    <row r="55" spans="1:5" x14ac:dyDescent="0.2">
      <c r="A55">
        <v>977668</v>
      </c>
      <c r="B55">
        <v>76</v>
      </c>
      <c r="C55">
        <v>76</v>
      </c>
      <c r="D55">
        <v>100</v>
      </c>
      <c r="E55">
        <v>100</v>
      </c>
    </row>
    <row r="56" spans="1:5" x14ac:dyDescent="0.2">
      <c r="A56">
        <v>977673</v>
      </c>
      <c r="B56">
        <v>68</v>
      </c>
      <c r="C56">
        <v>68</v>
      </c>
      <c r="D56">
        <v>100</v>
      </c>
      <c r="E56">
        <v>100</v>
      </c>
    </row>
    <row r="57" spans="1:5" x14ac:dyDescent="0.2">
      <c r="A57">
        <v>977691</v>
      </c>
      <c r="B57">
        <v>65</v>
      </c>
      <c r="C57">
        <v>65</v>
      </c>
      <c r="D57">
        <v>100</v>
      </c>
      <c r="E57">
        <v>100</v>
      </c>
    </row>
    <row r="58" spans="1:5" x14ac:dyDescent="0.2">
      <c r="A58">
        <v>977763</v>
      </c>
      <c r="B58">
        <v>72</v>
      </c>
      <c r="C58">
        <v>72</v>
      </c>
      <c r="D58">
        <v>100</v>
      </c>
      <c r="E58">
        <v>100</v>
      </c>
    </row>
    <row r="59" spans="1:5" x14ac:dyDescent="0.2">
      <c r="A59">
        <v>977777</v>
      </c>
      <c r="B59">
        <v>71</v>
      </c>
      <c r="C59">
        <v>71</v>
      </c>
      <c r="D59">
        <v>100</v>
      </c>
      <c r="E59">
        <v>100</v>
      </c>
    </row>
    <row r="60" spans="1:5" x14ac:dyDescent="0.2">
      <c r="A60">
        <v>977778</v>
      </c>
      <c r="B60">
        <v>73</v>
      </c>
      <c r="C60">
        <v>73</v>
      </c>
      <c r="D60">
        <v>100</v>
      </c>
      <c r="E60">
        <v>100</v>
      </c>
    </row>
    <row r="61" spans="1:5" x14ac:dyDescent="0.2">
      <c r="A61">
        <v>977780</v>
      </c>
      <c r="B61">
        <v>48</v>
      </c>
      <c r="C61">
        <v>48</v>
      </c>
      <c r="D61">
        <v>100</v>
      </c>
      <c r="E61">
        <v>100</v>
      </c>
    </row>
    <row r="62" spans="1:5" x14ac:dyDescent="0.2">
      <c r="A62">
        <v>977784</v>
      </c>
      <c r="B62">
        <v>75</v>
      </c>
      <c r="C62">
        <v>75</v>
      </c>
      <c r="D62">
        <v>100</v>
      </c>
      <c r="E62">
        <v>100</v>
      </c>
    </row>
    <row r="63" spans="1:5" x14ac:dyDescent="0.2">
      <c r="A63">
        <v>977790</v>
      </c>
      <c r="B63">
        <v>74</v>
      </c>
      <c r="C63">
        <v>74</v>
      </c>
      <c r="D63">
        <v>100</v>
      </c>
      <c r="E63">
        <v>100</v>
      </c>
    </row>
    <row r="64" spans="1:5" x14ac:dyDescent="0.2">
      <c r="A64">
        <v>977800</v>
      </c>
      <c r="B64">
        <v>68</v>
      </c>
      <c r="C64">
        <v>68</v>
      </c>
      <c r="D64">
        <v>100</v>
      </c>
      <c r="E64">
        <v>100</v>
      </c>
    </row>
    <row r="65" spans="1:5" x14ac:dyDescent="0.2">
      <c r="A65">
        <v>977810</v>
      </c>
      <c r="B65">
        <v>8</v>
      </c>
      <c r="C65">
        <v>8</v>
      </c>
      <c r="D65">
        <v>100</v>
      </c>
      <c r="E65">
        <v>100</v>
      </c>
    </row>
    <row r="66" spans="1:5" x14ac:dyDescent="0.2">
      <c r="A66">
        <v>977832</v>
      </c>
      <c r="B66">
        <v>58</v>
      </c>
      <c r="C66">
        <v>58</v>
      </c>
      <c r="D66">
        <v>100</v>
      </c>
      <c r="E66">
        <v>100</v>
      </c>
    </row>
    <row r="67" spans="1:5" x14ac:dyDescent="0.2">
      <c r="A67">
        <v>977847</v>
      </c>
      <c r="B67">
        <v>36</v>
      </c>
      <c r="C67">
        <v>36</v>
      </c>
      <c r="D67">
        <v>100</v>
      </c>
      <c r="E67">
        <v>100</v>
      </c>
    </row>
    <row r="68" spans="1:5" x14ac:dyDescent="0.2">
      <c r="A68">
        <v>977862</v>
      </c>
      <c r="B68">
        <v>35</v>
      </c>
      <c r="C68">
        <v>35</v>
      </c>
      <c r="D68">
        <v>100</v>
      </c>
      <c r="E68">
        <v>100</v>
      </c>
    </row>
    <row r="69" spans="1:5" x14ac:dyDescent="0.2">
      <c r="A69">
        <v>977886</v>
      </c>
      <c r="B69">
        <v>76</v>
      </c>
      <c r="C69">
        <v>76</v>
      </c>
      <c r="D69">
        <v>100</v>
      </c>
      <c r="E69">
        <v>100</v>
      </c>
    </row>
    <row r="70" spans="1:5" x14ac:dyDescent="0.2">
      <c r="A70">
        <v>977887</v>
      </c>
      <c r="B70">
        <v>73</v>
      </c>
      <c r="C70">
        <v>73</v>
      </c>
      <c r="D70">
        <v>100</v>
      </c>
      <c r="E70">
        <v>100</v>
      </c>
    </row>
    <row r="71" spans="1:5" x14ac:dyDescent="0.2">
      <c r="A71">
        <v>977898</v>
      </c>
      <c r="B71">
        <v>70</v>
      </c>
      <c r="C71">
        <v>70</v>
      </c>
      <c r="D71">
        <v>100</v>
      </c>
      <c r="E71">
        <v>100</v>
      </c>
    </row>
    <row r="72" spans="1:5" x14ac:dyDescent="0.2">
      <c r="A72">
        <v>977899</v>
      </c>
      <c r="B72">
        <v>53</v>
      </c>
      <c r="C72">
        <v>53</v>
      </c>
      <c r="D72">
        <v>100</v>
      </c>
      <c r="E72">
        <v>100</v>
      </c>
    </row>
    <row r="73" spans="1:5" x14ac:dyDescent="0.2">
      <c r="A73">
        <v>977925</v>
      </c>
      <c r="B73">
        <v>12</v>
      </c>
      <c r="C73">
        <v>12</v>
      </c>
      <c r="D73">
        <v>100</v>
      </c>
      <c r="E73">
        <v>100</v>
      </c>
    </row>
    <row r="74" spans="1:5" x14ac:dyDescent="0.2">
      <c r="A74">
        <v>977929</v>
      </c>
      <c r="B74">
        <v>65</v>
      </c>
      <c r="C74">
        <v>65</v>
      </c>
      <c r="D74">
        <v>100</v>
      </c>
      <c r="E74">
        <v>100</v>
      </c>
    </row>
    <row r="75" spans="1:5" x14ac:dyDescent="0.2">
      <c r="A75">
        <v>977946</v>
      </c>
      <c r="B75">
        <v>32</v>
      </c>
      <c r="C75">
        <v>32</v>
      </c>
      <c r="D75">
        <v>100</v>
      </c>
      <c r="E75">
        <v>100</v>
      </c>
    </row>
    <row r="76" spans="1:5" x14ac:dyDescent="0.2">
      <c r="A76">
        <v>977978</v>
      </c>
      <c r="B76">
        <v>74</v>
      </c>
      <c r="C76">
        <v>74</v>
      </c>
      <c r="D76">
        <v>100</v>
      </c>
      <c r="E76">
        <v>100</v>
      </c>
    </row>
    <row r="77" spans="1:5" x14ac:dyDescent="0.2">
      <c r="A77">
        <v>978006</v>
      </c>
      <c r="B77">
        <v>71</v>
      </c>
      <c r="C77">
        <v>71</v>
      </c>
      <c r="D77">
        <v>100</v>
      </c>
      <c r="E77">
        <v>100</v>
      </c>
    </row>
    <row r="78" spans="1:5" x14ac:dyDescent="0.2">
      <c r="A78">
        <v>978014</v>
      </c>
      <c r="B78">
        <v>65</v>
      </c>
      <c r="C78">
        <v>65</v>
      </c>
      <c r="D78">
        <v>100</v>
      </c>
      <c r="E78">
        <v>100</v>
      </c>
    </row>
    <row r="79" spans="1:5" x14ac:dyDescent="0.2">
      <c r="A79">
        <v>978024</v>
      </c>
      <c r="B79">
        <v>50</v>
      </c>
      <c r="C79">
        <v>50</v>
      </c>
      <c r="D79">
        <v>100</v>
      </c>
      <c r="E79">
        <v>100</v>
      </c>
    </row>
    <row r="80" spans="1:5" x14ac:dyDescent="0.2">
      <c r="A80">
        <v>978036</v>
      </c>
      <c r="B80">
        <v>68</v>
      </c>
      <c r="C80">
        <v>68</v>
      </c>
      <c r="D80">
        <v>100</v>
      </c>
      <c r="E80">
        <v>100</v>
      </c>
    </row>
    <row r="81" spans="1:5" x14ac:dyDescent="0.2">
      <c r="A81">
        <v>978038</v>
      </c>
      <c r="B81">
        <v>67</v>
      </c>
      <c r="C81">
        <v>67</v>
      </c>
      <c r="D81">
        <v>100</v>
      </c>
      <c r="E81">
        <v>100</v>
      </c>
    </row>
    <row r="82" spans="1:5" x14ac:dyDescent="0.2">
      <c r="A82">
        <v>978041</v>
      </c>
      <c r="B82">
        <v>68</v>
      </c>
      <c r="C82">
        <v>68</v>
      </c>
      <c r="D82">
        <v>100</v>
      </c>
      <c r="E82">
        <v>100</v>
      </c>
    </row>
    <row r="83" spans="1:5" x14ac:dyDescent="0.2">
      <c r="A83">
        <v>978050</v>
      </c>
      <c r="B83">
        <v>52</v>
      </c>
      <c r="C83">
        <v>52</v>
      </c>
      <c r="D83">
        <v>100</v>
      </c>
      <c r="E83">
        <v>100</v>
      </c>
    </row>
    <row r="84" spans="1:5" x14ac:dyDescent="0.2">
      <c r="A84">
        <v>978053</v>
      </c>
      <c r="B84">
        <v>18</v>
      </c>
      <c r="C84">
        <v>18</v>
      </c>
      <c r="D84">
        <v>100</v>
      </c>
      <c r="E84">
        <v>100</v>
      </c>
    </row>
    <row r="85" spans="1:5" x14ac:dyDescent="0.2">
      <c r="A85">
        <v>978054</v>
      </c>
      <c r="B85">
        <v>70</v>
      </c>
      <c r="C85">
        <v>70</v>
      </c>
      <c r="D85">
        <v>100</v>
      </c>
      <c r="E85">
        <v>100</v>
      </c>
    </row>
    <row r="86" spans="1:5" x14ac:dyDescent="0.2">
      <c r="A86">
        <v>978058</v>
      </c>
      <c r="B86">
        <v>72</v>
      </c>
      <c r="C86">
        <v>72</v>
      </c>
      <c r="D86">
        <v>100</v>
      </c>
      <c r="E86">
        <v>100</v>
      </c>
    </row>
    <row r="87" spans="1:5" x14ac:dyDescent="0.2">
      <c r="A87">
        <v>978063</v>
      </c>
      <c r="B87">
        <v>73</v>
      </c>
      <c r="C87">
        <v>73</v>
      </c>
      <c r="D87">
        <v>100</v>
      </c>
      <c r="E87">
        <v>100</v>
      </c>
    </row>
    <row r="88" spans="1:5" x14ac:dyDescent="0.2">
      <c r="A88">
        <v>978090</v>
      </c>
      <c r="B88">
        <v>74</v>
      </c>
      <c r="C88">
        <v>74</v>
      </c>
      <c r="D88">
        <v>100</v>
      </c>
      <c r="E88">
        <v>100</v>
      </c>
    </row>
    <row r="89" spans="1:5" x14ac:dyDescent="0.2">
      <c r="A89">
        <v>978092</v>
      </c>
      <c r="B89">
        <v>67</v>
      </c>
      <c r="C89">
        <v>67</v>
      </c>
      <c r="D89">
        <v>100</v>
      </c>
      <c r="E89">
        <v>100</v>
      </c>
    </row>
    <row r="90" spans="1:5" x14ac:dyDescent="0.2">
      <c r="A90">
        <v>978096</v>
      </c>
      <c r="B90">
        <v>74</v>
      </c>
      <c r="C90">
        <v>74</v>
      </c>
      <c r="D90">
        <v>100</v>
      </c>
      <c r="E90">
        <v>100</v>
      </c>
    </row>
    <row r="91" spans="1:5" x14ac:dyDescent="0.2">
      <c r="A91">
        <v>978103</v>
      </c>
      <c r="B91">
        <v>84</v>
      </c>
      <c r="C91">
        <v>84</v>
      </c>
      <c r="D91">
        <v>100</v>
      </c>
      <c r="E91">
        <v>100</v>
      </c>
    </row>
    <row r="92" spans="1:5" x14ac:dyDescent="0.2">
      <c r="A92">
        <v>978134</v>
      </c>
      <c r="B92">
        <v>83</v>
      </c>
      <c r="C92">
        <v>83</v>
      </c>
      <c r="D92">
        <v>100</v>
      </c>
      <c r="E92">
        <v>100</v>
      </c>
    </row>
    <row r="93" spans="1:5" x14ac:dyDescent="0.2">
      <c r="A93">
        <v>978139</v>
      </c>
      <c r="B93">
        <v>37</v>
      </c>
      <c r="C93">
        <v>37</v>
      </c>
      <c r="D93">
        <v>100</v>
      </c>
      <c r="E93">
        <v>100</v>
      </c>
    </row>
    <row r="94" spans="1:5" x14ac:dyDescent="0.2">
      <c r="A94">
        <v>978141</v>
      </c>
      <c r="B94">
        <v>3</v>
      </c>
      <c r="C94">
        <v>3</v>
      </c>
      <c r="D94">
        <v>100</v>
      </c>
      <c r="E94">
        <v>100</v>
      </c>
    </row>
    <row r="95" spans="1:5" x14ac:dyDescent="0.2">
      <c r="A95">
        <v>978147</v>
      </c>
      <c r="B95">
        <v>25</v>
      </c>
      <c r="C95">
        <v>25</v>
      </c>
      <c r="D95">
        <v>100</v>
      </c>
      <c r="E95">
        <v>100</v>
      </c>
    </row>
    <row r="96" spans="1:5" x14ac:dyDescent="0.2">
      <c r="A96">
        <v>978159</v>
      </c>
      <c r="B96">
        <v>74</v>
      </c>
      <c r="C96">
        <v>74</v>
      </c>
      <c r="D96">
        <v>100</v>
      </c>
      <c r="E96">
        <v>100</v>
      </c>
    </row>
    <row r="97" spans="1:5" x14ac:dyDescent="0.2">
      <c r="A97">
        <v>978165</v>
      </c>
      <c r="B97">
        <v>40</v>
      </c>
      <c r="C97">
        <v>40</v>
      </c>
      <c r="D97">
        <v>100</v>
      </c>
      <c r="E97">
        <v>100</v>
      </c>
    </row>
    <row r="98" spans="1:5" x14ac:dyDescent="0.2">
      <c r="A98">
        <v>978174</v>
      </c>
      <c r="B98">
        <v>74</v>
      </c>
      <c r="C98">
        <v>74</v>
      </c>
      <c r="D98">
        <v>100</v>
      </c>
      <c r="E98">
        <v>100</v>
      </c>
    </row>
    <row r="99" spans="1:5" x14ac:dyDescent="0.2">
      <c r="A99">
        <v>978178</v>
      </c>
      <c r="B99">
        <v>82</v>
      </c>
      <c r="C99">
        <v>82</v>
      </c>
      <c r="D99">
        <v>100</v>
      </c>
      <c r="E99">
        <v>100</v>
      </c>
    </row>
    <row r="100" spans="1:5" x14ac:dyDescent="0.2">
      <c r="A100">
        <v>978184</v>
      </c>
      <c r="B100">
        <v>64</v>
      </c>
      <c r="C100">
        <v>64</v>
      </c>
      <c r="D100">
        <v>100</v>
      </c>
      <c r="E100">
        <v>100</v>
      </c>
    </row>
    <row r="101" spans="1:5" x14ac:dyDescent="0.2">
      <c r="A101">
        <v>978195</v>
      </c>
      <c r="B101">
        <v>69</v>
      </c>
      <c r="C101">
        <v>69</v>
      </c>
      <c r="D101">
        <v>100</v>
      </c>
      <c r="E101">
        <v>100</v>
      </c>
    </row>
    <row r="102" spans="1:5" x14ac:dyDescent="0.2">
      <c r="A102">
        <v>978200</v>
      </c>
      <c r="B102">
        <v>73</v>
      </c>
      <c r="C102">
        <v>73</v>
      </c>
      <c r="D102">
        <v>100</v>
      </c>
      <c r="E102">
        <v>100</v>
      </c>
    </row>
    <row r="103" spans="1:5" x14ac:dyDescent="0.2">
      <c r="A103">
        <v>978205</v>
      </c>
      <c r="B103">
        <v>70</v>
      </c>
      <c r="C103">
        <v>70</v>
      </c>
      <c r="D103">
        <v>100</v>
      </c>
      <c r="E103">
        <v>100</v>
      </c>
    </row>
    <row r="104" spans="1:5" x14ac:dyDescent="0.2">
      <c r="A104">
        <v>978206</v>
      </c>
      <c r="B104">
        <v>85</v>
      </c>
      <c r="C104">
        <v>85</v>
      </c>
      <c r="D104">
        <v>100</v>
      </c>
      <c r="E104">
        <v>100</v>
      </c>
    </row>
    <row r="105" spans="1:5" x14ac:dyDescent="0.2">
      <c r="A105">
        <v>978221</v>
      </c>
      <c r="B105">
        <v>52</v>
      </c>
      <c r="C105">
        <v>52</v>
      </c>
      <c r="D105">
        <v>100</v>
      </c>
      <c r="E105">
        <v>100</v>
      </c>
    </row>
    <row r="106" spans="1:5" x14ac:dyDescent="0.2">
      <c r="A106">
        <v>978241</v>
      </c>
      <c r="B106">
        <v>8</v>
      </c>
      <c r="C106">
        <v>8</v>
      </c>
      <c r="D106">
        <v>100</v>
      </c>
      <c r="E106">
        <v>100</v>
      </c>
    </row>
    <row r="107" spans="1:5" x14ac:dyDescent="0.2">
      <c r="A107">
        <v>978260</v>
      </c>
      <c r="B107">
        <v>50</v>
      </c>
      <c r="C107">
        <v>50</v>
      </c>
      <c r="D107">
        <v>100</v>
      </c>
      <c r="E107">
        <v>100</v>
      </c>
    </row>
    <row r="108" spans="1:5" x14ac:dyDescent="0.2">
      <c r="A108">
        <v>978268</v>
      </c>
      <c r="B108">
        <v>66</v>
      </c>
      <c r="C108">
        <v>66</v>
      </c>
      <c r="D108">
        <v>100</v>
      </c>
      <c r="E108">
        <v>100</v>
      </c>
    </row>
    <row r="109" spans="1:5" x14ac:dyDescent="0.2">
      <c r="A109">
        <v>978271</v>
      </c>
      <c r="B109">
        <v>59</v>
      </c>
      <c r="C109">
        <v>59</v>
      </c>
      <c r="D109">
        <v>100</v>
      </c>
      <c r="E109">
        <v>100</v>
      </c>
    </row>
    <row r="110" spans="1:5" x14ac:dyDescent="0.2">
      <c r="A110">
        <v>978292</v>
      </c>
      <c r="B110">
        <v>67</v>
      </c>
      <c r="C110">
        <v>67</v>
      </c>
      <c r="D110">
        <v>100</v>
      </c>
      <c r="E110">
        <v>100</v>
      </c>
    </row>
    <row r="111" spans="1:5" x14ac:dyDescent="0.2">
      <c r="A111">
        <v>978315</v>
      </c>
      <c r="B111">
        <v>64</v>
      </c>
      <c r="C111">
        <v>64</v>
      </c>
      <c r="D111">
        <v>100</v>
      </c>
      <c r="E111">
        <v>100</v>
      </c>
    </row>
    <row r="112" spans="1:5" x14ac:dyDescent="0.2">
      <c r="A112">
        <v>978328</v>
      </c>
      <c r="B112">
        <v>72</v>
      </c>
      <c r="C112">
        <v>72</v>
      </c>
      <c r="D112">
        <v>100</v>
      </c>
      <c r="E112">
        <v>100</v>
      </c>
    </row>
    <row r="113" spans="1:5" x14ac:dyDescent="0.2">
      <c r="A113">
        <v>978332</v>
      </c>
      <c r="B113">
        <v>74</v>
      </c>
      <c r="C113">
        <v>74</v>
      </c>
      <c r="D113">
        <v>100</v>
      </c>
      <c r="E113">
        <v>100</v>
      </c>
    </row>
    <row r="114" spans="1:5" x14ac:dyDescent="0.2">
      <c r="A114">
        <v>978341</v>
      </c>
      <c r="B114">
        <v>77</v>
      </c>
      <c r="C114">
        <v>77</v>
      </c>
      <c r="D114">
        <v>100</v>
      </c>
      <c r="E114">
        <v>100</v>
      </c>
    </row>
    <row r="115" spans="1:5" x14ac:dyDescent="0.2">
      <c r="A115">
        <v>978342</v>
      </c>
      <c r="B115">
        <v>6</v>
      </c>
      <c r="C115">
        <v>6</v>
      </c>
      <c r="D115">
        <v>100</v>
      </c>
      <c r="E115">
        <v>100</v>
      </c>
    </row>
    <row r="116" spans="1:5" x14ac:dyDescent="0.2">
      <c r="A116">
        <v>978346</v>
      </c>
      <c r="B116">
        <v>42</v>
      </c>
      <c r="C116">
        <v>42</v>
      </c>
      <c r="D116">
        <v>100</v>
      </c>
      <c r="E116">
        <v>100</v>
      </c>
    </row>
    <row r="117" spans="1:5" x14ac:dyDescent="0.2">
      <c r="A117">
        <v>978347</v>
      </c>
      <c r="B117">
        <v>77</v>
      </c>
      <c r="C117">
        <v>77</v>
      </c>
      <c r="D117">
        <v>100</v>
      </c>
      <c r="E117">
        <v>100</v>
      </c>
    </row>
    <row r="118" spans="1:5" x14ac:dyDescent="0.2">
      <c r="A118">
        <v>978353</v>
      </c>
      <c r="B118">
        <v>73</v>
      </c>
      <c r="C118">
        <v>73</v>
      </c>
      <c r="D118">
        <v>100</v>
      </c>
      <c r="E118">
        <v>100</v>
      </c>
    </row>
    <row r="119" spans="1:5" x14ac:dyDescent="0.2">
      <c r="A119">
        <v>978359</v>
      </c>
      <c r="B119">
        <v>75</v>
      </c>
      <c r="C119">
        <v>75</v>
      </c>
      <c r="D119">
        <v>100</v>
      </c>
      <c r="E119">
        <v>100</v>
      </c>
    </row>
    <row r="120" spans="1:5" x14ac:dyDescent="0.2">
      <c r="A120">
        <v>978363</v>
      </c>
      <c r="B120">
        <v>83</v>
      </c>
      <c r="C120">
        <v>83</v>
      </c>
      <c r="D120">
        <v>100</v>
      </c>
      <c r="E120">
        <v>100</v>
      </c>
    </row>
    <row r="121" spans="1:5" x14ac:dyDescent="0.2">
      <c r="A121">
        <v>978376</v>
      </c>
      <c r="B121">
        <v>68</v>
      </c>
      <c r="C121">
        <v>68</v>
      </c>
      <c r="D121">
        <v>100</v>
      </c>
      <c r="E121">
        <v>100</v>
      </c>
    </row>
    <row r="122" spans="1:5" x14ac:dyDescent="0.2">
      <c r="A122">
        <v>978386</v>
      </c>
      <c r="B122">
        <v>71</v>
      </c>
      <c r="C122">
        <v>71</v>
      </c>
      <c r="D122">
        <v>100</v>
      </c>
      <c r="E122">
        <v>100</v>
      </c>
    </row>
    <row r="123" spans="1:5" x14ac:dyDescent="0.2">
      <c r="A123">
        <v>978404</v>
      </c>
      <c r="B123">
        <v>54</v>
      </c>
      <c r="C123">
        <v>54</v>
      </c>
      <c r="D123">
        <v>100</v>
      </c>
      <c r="E123">
        <v>100</v>
      </c>
    </row>
    <row r="124" spans="1:5" x14ac:dyDescent="0.2">
      <c r="A124">
        <v>978405</v>
      </c>
      <c r="B124">
        <v>45</v>
      </c>
      <c r="C124">
        <v>45</v>
      </c>
      <c r="D124">
        <v>100</v>
      </c>
      <c r="E124">
        <v>100</v>
      </c>
    </row>
    <row r="125" spans="1:5" x14ac:dyDescent="0.2">
      <c r="A125">
        <v>978425</v>
      </c>
      <c r="B125">
        <v>85</v>
      </c>
      <c r="C125">
        <v>85</v>
      </c>
      <c r="D125">
        <v>100</v>
      </c>
      <c r="E125">
        <v>100</v>
      </c>
    </row>
    <row r="126" spans="1:5" x14ac:dyDescent="0.2">
      <c r="A126">
        <v>978437</v>
      </c>
      <c r="B126">
        <v>70</v>
      </c>
      <c r="C126">
        <v>70</v>
      </c>
      <c r="D126">
        <v>100</v>
      </c>
      <c r="E126">
        <v>100</v>
      </c>
    </row>
    <row r="127" spans="1:5" x14ac:dyDescent="0.2">
      <c r="A127">
        <v>978439</v>
      </c>
      <c r="B127">
        <v>67</v>
      </c>
      <c r="C127">
        <v>67</v>
      </c>
      <c r="D127">
        <v>100</v>
      </c>
      <c r="E127">
        <v>100</v>
      </c>
    </row>
    <row r="128" spans="1:5" x14ac:dyDescent="0.2">
      <c r="A128">
        <v>978452</v>
      </c>
      <c r="B128">
        <v>33</v>
      </c>
      <c r="C128">
        <v>33</v>
      </c>
      <c r="D128">
        <v>100</v>
      </c>
      <c r="E128">
        <v>100</v>
      </c>
    </row>
    <row r="129" spans="1:5" x14ac:dyDescent="0.2">
      <c r="A129">
        <v>978460</v>
      </c>
      <c r="B129">
        <v>61</v>
      </c>
      <c r="C129">
        <v>61</v>
      </c>
      <c r="D129">
        <v>100</v>
      </c>
      <c r="E129">
        <v>100</v>
      </c>
    </row>
    <row r="130" spans="1:5" x14ac:dyDescent="0.2">
      <c r="A130">
        <v>978476</v>
      </c>
      <c r="B130">
        <v>69</v>
      </c>
      <c r="C130">
        <v>69</v>
      </c>
      <c r="D130">
        <v>100</v>
      </c>
      <c r="E130">
        <v>100</v>
      </c>
    </row>
    <row r="131" spans="1:5" x14ac:dyDescent="0.2">
      <c r="A131">
        <v>978482</v>
      </c>
      <c r="B131">
        <v>48</v>
      </c>
      <c r="C131">
        <v>48</v>
      </c>
      <c r="D131">
        <v>100</v>
      </c>
      <c r="E131">
        <v>100</v>
      </c>
    </row>
    <row r="132" spans="1:5" x14ac:dyDescent="0.2">
      <c r="A132">
        <v>978486</v>
      </c>
      <c r="B132">
        <v>81</v>
      </c>
      <c r="C132">
        <v>81</v>
      </c>
      <c r="D132">
        <v>100</v>
      </c>
      <c r="E132">
        <v>100</v>
      </c>
    </row>
    <row r="133" spans="1:5" x14ac:dyDescent="0.2">
      <c r="A133">
        <v>978489</v>
      </c>
      <c r="B133">
        <v>82</v>
      </c>
      <c r="C133">
        <v>82</v>
      </c>
      <c r="D133">
        <v>100</v>
      </c>
      <c r="E133">
        <v>100</v>
      </c>
    </row>
    <row r="134" spans="1:5" x14ac:dyDescent="0.2">
      <c r="A134">
        <v>978497</v>
      </c>
      <c r="B134">
        <v>74</v>
      </c>
      <c r="C134">
        <v>74</v>
      </c>
      <c r="D134">
        <v>100</v>
      </c>
      <c r="E134">
        <v>100</v>
      </c>
    </row>
    <row r="135" spans="1:5" x14ac:dyDescent="0.2">
      <c r="A135">
        <v>978498</v>
      </c>
      <c r="B135">
        <v>74</v>
      </c>
      <c r="C135">
        <v>74</v>
      </c>
      <c r="D135">
        <v>100</v>
      </c>
      <c r="E135">
        <v>100</v>
      </c>
    </row>
    <row r="136" spans="1:5" x14ac:dyDescent="0.2">
      <c r="A136">
        <v>978501</v>
      </c>
      <c r="B136">
        <v>78</v>
      </c>
      <c r="C136">
        <v>78</v>
      </c>
      <c r="D136">
        <v>100</v>
      </c>
      <c r="E136">
        <v>100</v>
      </c>
    </row>
    <row r="137" spans="1:5" x14ac:dyDescent="0.2">
      <c r="A137">
        <v>978508</v>
      </c>
      <c r="B137">
        <v>7</v>
      </c>
      <c r="C137">
        <v>7</v>
      </c>
      <c r="D137">
        <v>100</v>
      </c>
      <c r="E137">
        <v>100</v>
      </c>
    </row>
    <row r="138" spans="1:5" x14ac:dyDescent="0.2">
      <c r="A138">
        <v>978515</v>
      </c>
      <c r="B138">
        <v>44</v>
      </c>
      <c r="C138">
        <v>44</v>
      </c>
      <c r="D138">
        <v>100</v>
      </c>
      <c r="E138">
        <v>100</v>
      </c>
    </row>
    <row r="139" spans="1:5" x14ac:dyDescent="0.2">
      <c r="A139">
        <v>978518</v>
      </c>
      <c r="B139">
        <v>71</v>
      </c>
      <c r="C139">
        <v>71</v>
      </c>
      <c r="D139">
        <v>100</v>
      </c>
      <c r="E139">
        <v>100</v>
      </c>
    </row>
    <row r="140" spans="1:5" x14ac:dyDescent="0.2">
      <c r="A140">
        <v>978525</v>
      </c>
      <c r="B140">
        <v>66</v>
      </c>
      <c r="C140">
        <v>66</v>
      </c>
      <c r="D140">
        <v>100</v>
      </c>
      <c r="E140">
        <v>100</v>
      </c>
    </row>
    <row r="141" spans="1:5" x14ac:dyDescent="0.2">
      <c r="A141">
        <v>978535</v>
      </c>
      <c r="B141">
        <v>84</v>
      </c>
      <c r="C141">
        <v>84</v>
      </c>
      <c r="D141">
        <v>100</v>
      </c>
      <c r="E141">
        <v>100</v>
      </c>
    </row>
    <row r="142" spans="1:5" x14ac:dyDescent="0.2">
      <c r="A142">
        <v>978541</v>
      </c>
      <c r="B142">
        <v>19</v>
      </c>
      <c r="C142">
        <v>19</v>
      </c>
      <c r="D142">
        <v>100</v>
      </c>
      <c r="E142">
        <v>100</v>
      </c>
    </row>
    <row r="143" spans="1:5" x14ac:dyDescent="0.2">
      <c r="A143">
        <v>978553</v>
      </c>
      <c r="B143">
        <v>70</v>
      </c>
      <c r="C143">
        <v>70</v>
      </c>
      <c r="D143">
        <v>100</v>
      </c>
      <c r="E143">
        <v>100</v>
      </c>
    </row>
    <row r="144" spans="1:5" x14ac:dyDescent="0.2">
      <c r="A144">
        <v>978564</v>
      </c>
      <c r="B144">
        <v>24</v>
      </c>
      <c r="C144">
        <v>24</v>
      </c>
      <c r="D144">
        <v>100</v>
      </c>
      <c r="E144">
        <v>100</v>
      </c>
    </row>
    <row r="145" spans="1:5" x14ac:dyDescent="0.2">
      <c r="A145">
        <v>978574</v>
      </c>
      <c r="B145">
        <v>69</v>
      </c>
      <c r="C145">
        <v>69</v>
      </c>
      <c r="D145">
        <v>100</v>
      </c>
      <c r="E145">
        <v>100</v>
      </c>
    </row>
    <row r="146" spans="1:5" x14ac:dyDescent="0.2">
      <c r="A146">
        <v>978577</v>
      </c>
      <c r="B146">
        <v>20</v>
      </c>
      <c r="C146">
        <v>20</v>
      </c>
      <c r="D146">
        <v>100</v>
      </c>
      <c r="E146">
        <v>100</v>
      </c>
    </row>
    <row r="147" spans="1:5" x14ac:dyDescent="0.2">
      <c r="A147">
        <v>978582</v>
      </c>
      <c r="B147">
        <v>66</v>
      </c>
      <c r="C147">
        <v>66</v>
      </c>
      <c r="D147">
        <v>100</v>
      </c>
      <c r="E147">
        <v>100</v>
      </c>
    </row>
    <row r="148" spans="1:5" x14ac:dyDescent="0.2">
      <c r="A148">
        <v>978588</v>
      </c>
      <c r="B148">
        <v>67</v>
      </c>
      <c r="C148">
        <v>67</v>
      </c>
      <c r="D148">
        <v>100</v>
      </c>
      <c r="E148">
        <v>100</v>
      </c>
    </row>
    <row r="149" spans="1:5" x14ac:dyDescent="0.2">
      <c r="A149">
        <v>978592</v>
      </c>
      <c r="B149">
        <v>65</v>
      </c>
      <c r="C149">
        <v>65</v>
      </c>
      <c r="D149">
        <v>100</v>
      </c>
      <c r="E149">
        <v>100</v>
      </c>
    </row>
    <row r="150" spans="1:5" x14ac:dyDescent="0.2">
      <c r="A150">
        <v>978594</v>
      </c>
      <c r="B150">
        <v>66</v>
      </c>
      <c r="C150">
        <v>66</v>
      </c>
      <c r="D150">
        <v>100</v>
      </c>
      <c r="E150">
        <v>100</v>
      </c>
    </row>
    <row r="151" spans="1:5" x14ac:dyDescent="0.2">
      <c r="A151">
        <v>978612</v>
      </c>
      <c r="B151">
        <v>13</v>
      </c>
      <c r="C151">
        <v>13</v>
      </c>
      <c r="D151">
        <v>100</v>
      </c>
      <c r="E151">
        <v>100</v>
      </c>
    </row>
    <row r="152" spans="1:5" x14ac:dyDescent="0.2">
      <c r="A152">
        <v>978633</v>
      </c>
      <c r="B152">
        <v>10</v>
      </c>
      <c r="C152">
        <v>10</v>
      </c>
      <c r="D152">
        <v>100</v>
      </c>
      <c r="E152">
        <v>100</v>
      </c>
    </row>
    <row r="153" spans="1:5" x14ac:dyDescent="0.2">
      <c r="A153">
        <v>978648</v>
      </c>
      <c r="B153">
        <v>73</v>
      </c>
      <c r="C153">
        <v>73</v>
      </c>
      <c r="D153">
        <v>100</v>
      </c>
      <c r="E153">
        <v>100</v>
      </c>
    </row>
    <row r="154" spans="1:5" x14ac:dyDescent="0.2">
      <c r="A154">
        <v>978649</v>
      </c>
      <c r="B154">
        <v>73</v>
      </c>
      <c r="C154">
        <v>73</v>
      </c>
      <c r="D154">
        <v>100</v>
      </c>
      <c r="E154">
        <v>100</v>
      </c>
    </row>
    <row r="155" spans="1:5" x14ac:dyDescent="0.2">
      <c r="A155">
        <v>978658</v>
      </c>
      <c r="B155">
        <v>74</v>
      </c>
      <c r="C155">
        <v>74</v>
      </c>
      <c r="D155">
        <v>100</v>
      </c>
      <c r="E155">
        <v>100</v>
      </c>
    </row>
    <row r="156" spans="1:5" x14ac:dyDescent="0.2">
      <c r="A156">
        <v>978664</v>
      </c>
      <c r="B156">
        <v>67</v>
      </c>
      <c r="C156">
        <v>67</v>
      </c>
      <c r="D156">
        <v>100</v>
      </c>
      <c r="E156">
        <v>100</v>
      </c>
    </row>
    <row r="157" spans="1:5" x14ac:dyDescent="0.2">
      <c r="A157">
        <v>978673</v>
      </c>
      <c r="B157">
        <v>64</v>
      </c>
      <c r="C157">
        <v>64</v>
      </c>
      <c r="D157">
        <v>100</v>
      </c>
      <c r="E157">
        <v>100</v>
      </c>
    </row>
    <row r="158" spans="1:5" x14ac:dyDescent="0.2">
      <c r="A158">
        <v>978679</v>
      </c>
      <c r="B158">
        <v>28</v>
      </c>
      <c r="C158">
        <v>28</v>
      </c>
      <c r="D158">
        <v>100</v>
      </c>
      <c r="E158">
        <v>100</v>
      </c>
    </row>
    <row r="159" spans="1:5" x14ac:dyDescent="0.2">
      <c r="A159">
        <v>978690</v>
      </c>
      <c r="B159">
        <v>43</v>
      </c>
      <c r="C159">
        <v>43</v>
      </c>
      <c r="D159">
        <v>100</v>
      </c>
      <c r="E159">
        <v>100</v>
      </c>
    </row>
    <row r="160" spans="1:5" x14ac:dyDescent="0.2">
      <c r="A160">
        <v>978691</v>
      </c>
      <c r="B160">
        <v>55</v>
      </c>
      <c r="C160">
        <v>55</v>
      </c>
      <c r="D160">
        <v>100</v>
      </c>
      <c r="E160">
        <v>100</v>
      </c>
    </row>
    <row r="161" spans="1:5" x14ac:dyDescent="0.2">
      <c r="A161">
        <v>978699</v>
      </c>
      <c r="B161">
        <v>64</v>
      </c>
      <c r="C161">
        <v>64</v>
      </c>
      <c r="D161">
        <v>100</v>
      </c>
      <c r="E161">
        <v>100</v>
      </c>
    </row>
    <row r="162" spans="1:5" x14ac:dyDescent="0.2">
      <c r="A162">
        <v>978700</v>
      </c>
      <c r="B162">
        <v>42</v>
      </c>
      <c r="C162">
        <v>42</v>
      </c>
      <c r="D162">
        <v>100</v>
      </c>
      <c r="E162">
        <v>100</v>
      </c>
    </row>
    <row r="163" spans="1:5" x14ac:dyDescent="0.2">
      <c r="A163">
        <v>978705</v>
      </c>
      <c r="B163">
        <v>5</v>
      </c>
      <c r="C163">
        <v>5</v>
      </c>
      <c r="D163">
        <v>100</v>
      </c>
      <c r="E163">
        <v>100</v>
      </c>
    </row>
    <row r="164" spans="1:5" x14ac:dyDescent="0.2">
      <c r="A164">
        <v>978714</v>
      </c>
      <c r="B164">
        <v>67</v>
      </c>
      <c r="C164">
        <v>67</v>
      </c>
      <c r="D164">
        <v>100</v>
      </c>
      <c r="E164">
        <v>100</v>
      </c>
    </row>
    <row r="165" spans="1:5" x14ac:dyDescent="0.2">
      <c r="A165">
        <v>978715</v>
      </c>
      <c r="B165">
        <v>81</v>
      </c>
      <c r="C165">
        <v>81</v>
      </c>
      <c r="D165">
        <v>100</v>
      </c>
      <c r="E165">
        <v>100</v>
      </c>
    </row>
    <row r="166" spans="1:5" x14ac:dyDescent="0.2">
      <c r="A166">
        <v>978716</v>
      </c>
      <c r="B166">
        <v>59</v>
      </c>
      <c r="C166">
        <v>59</v>
      </c>
      <c r="D166">
        <v>100</v>
      </c>
      <c r="E166">
        <v>100</v>
      </c>
    </row>
    <row r="167" spans="1:5" x14ac:dyDescent="0.2">
      <c r="A167">
        <v>978726</v>
      </c>
      <c r="B167">
        <v>36</v>
      </c>
      <c r="C167">
        <v>36</v>
      </c>
      <c r="D167">
        <v>100</v>
      </c>
      <c r="E167">
        <v>100</v>
      </c>
    </row>
    <row r="168" spans="1:5" x14ac:dyDescent="0.2">
      <c r="A168">
        <v>978727</v>
      </c>
      <c r="B168">
        <v>73</v>
      </c>
      <c r="C168">
        <v>73</v>
      </c>
      <c r="D168">
        <v>100</v>
      </c>
      <c r="E168">
        <v>100</v>
      </c>
    </row>
    <row r="169" spans="1:5" x14ac:dyDescent="0.2">
      <c r="A169">
        <v>978737</v>
      </c>
      <c r="B169">
        <v>75</v>
      </c>
      <c r="C169">
        <v>75</v>
      </c>
      <c r="D169">
        <v>100</v>
      </c>
      <c r="E169">
        <v>100</v>
      </c>
    </row>
    <row r="170" spans="1:5" x14ac:dyDescent="0.2">
      <c r="A170">
        <v>978741</v>
      </c>
      <c r="B170">
        <v>58</v>
      </c>
      <c r="C170">
        <v>58</v>
      </c>
      <c r="D170">
        <v>100</v>
      </c>
      <c r="E170">
        <v>100</v>
      </c>
    </row>
    <row r="171" spans="1:5" x14ac:dyDescent="0.2">
      <c r="A171">
        <v>978742</v>
      </c>
      <c r="B171">
        <v>60</v>
      </c>
      <c r="C171">
        <v>60</v>
      </c>
      <c r="D171">
        <v>100</v>
      </c>
      <c r="E171">
        <v>100</v>
      </c>
    </row>
    <row r="172" spans="1:5" x14ac:dyDescent="0.2">
      <c r="A172">
        <v>978743</v>
      </c>
      <c r="B172">
        <v>60</v>
      </c>
      <c r="C172">
        <v>60</v>
      </c>
      <c r="D172">
        <v>100</v>
      </c>
      <c r="E172">
        <v>100</v>
      </c>
    </row>
    <row r="173" spans="1:5" x14ac:dyDescent="0.2">
      <c r="A173">
        <v>978746</v>
      </c>
      <c r="B173">
        <v>66</v>
      </c>
      <c r="C173">
        <v>66</v>
      </c>
      <c r="D173">
        <v>100</v>
      </c>
      <c r="E173">
        <v>100</v>
      </c>
    </row>
    <row r="174" spans="1:5" x14ac:dyDescent="0.2">
      <c r="A174">
        <v>978750</v>
      </c>
      <c r="B174">
        <v>74</v>
      </c>
      <c r="C174">
        <v>74</v>
      </c>
      <c r="D174">
        <v>100</v>
      </c>
      <c r="E174">
        <v>100</v>
      </c>
    </row>
    <row r="175" spans="1:5" x14ac:dyDescent="0.2">
      <c r="A175">
        <v>978752</v>
      </c>
      <c r="B175">
        <v>61</v>
      </c>
      <c r="C175">
        <v>61</v>
      </c>
      <c r="D175">
        <v>100</v>
      </c>
      <c r="E175">
        <v>100</v>
      </c>
    </row>
    <row r="176" spans="1:5" x14ac:dyDescent="0.2">
      <c r="A176">
        <v>978758</v>
      </c>
      <c r="B176">
        <v>18</v>
      </c>
      <c r="C176">
        <v>18</v>
      </c>
      <c r="D176">
        <v>100</v>
      </c>
      <c r="E176">
        <v>100</v>
      </c>
    </row>
    <row r="177" spans="1:5" x14ac:dyDescent="0.2">
      <c r="A177">
        <v>978763</v>
      </c>
      <c r="B177">
        <v>11</v>
      </c>
      <c r="C177">
        <v>11</v>
      </c>
      <c r="D177">
        <v>100</v>
      </c>
      <c r="E177">
        <v>100</v>
      </c>
    </row>
    <row r="178" spans="1:5" x14ac:dyDescent="0.2">
      <c r="A178">
        <v>978773</v>
      </c>
      <c r="B178">
        <v>12</v>
      </c>
      <c r="C178">
        <v>12</v>
      </c>
      <c r="D178">
        <v>100</v>
      </c>
      <c r="E178">
        <v>100</v>
      </c>
    </row>
    <row r="179" spans="1:5" x14ac:dyDescent="0.2">
      <c r="A179">
        <v>978798</v>
      </c>
      <c r="B179">
        <v>55</v>
      </c>
      <c r="C179">
        <v>55</v>
      </c>
      <c r="D179">
        <v>100</v>
      </c>
      <c r="E179">
        <v>100</v>
      </c>
    </row>
    <row r="180" spans="1:5" x14ac:dyDescent="0.2">
      <c r="A180">
        <v>978799</v>
      </c>
      <c r="B180">
        <v>73</v>
      </c>
      <c r="C180">
        <v>73</v>
      </c>
      <c r="D180">
        <v>100</v>
      </c>
      <c r="E180">
        <v>100</v>
      </c>
    </row>
    <row r="181" spans="1:5" x14ac:dyDescent="0.2">
      <c r="A181">
        <v>978802</v>
      </c>
      <c r="B181">
        <v>61</v>
      </c>
      <c r="C181">
        <v>61</v>
      </c>
      <c r="D181">
        <v>100</v>
      </c>
      <c r="E181">
        <v>100</v>
      </c>
    </row>
    <row r="182" spans="1:5" x14ac:dyDescent="0.2">
      <c r="A182">
        <v>978821</v>
      </c>
      <c r="B182">
        <v>62</v>
      </c>
      <c r="C182">
        <v>62</v>
      </c>
      <c r="D182">
        <v>100</v>
      </c>
      <c r="E182">
        <v>100</v>
      </c>
    </row>
    <row r="183" spans="1:5" x14ac:dyDescent="0.2">
      <c r="A183">
        <v>978826</v>
      </c>
      <c r="B183">
        <v>46</v>
      </c>
      <c r="C183">
        <v>46</v>
      </c>
      <c r="D183">
        <v>100</v>
      </c>
      <c r="E183">
        <v>100</v>
      </c>
    </row>
    <row r="184" spans="1:5" x14ac:dyDescent="0.2">
      <c r="A184">
        <v>978834</v>
      </c>
      <c r="B184">
        <v>2</v>
      </c>
      <c r="C184">
        <v>2</v>
      </c>
      <c r="D184">
        <v>100</v>
      </c>
      <c r="E184">
        <v>100</v>
      </c>
    </row>
    <row r="185" spans="1:5" x14ac:dyDescent="0.2">
      <c r="A185">
        <v>978835</v>
      </c>
      <c r="B185">
        <v>83</v>
      </c>
      <c r="C185">
        <v>83</v>
      </c>
      <c r="D185">
        <v>100</v>
      </c>
      <c r="E185">
        <v>100</v>
      </c>
    </row>
    <row r="186" spans="1:5" x14ac:dyDescent="0.2">
      <c r="A186">
        <v>978839</v>
      </c>
      <c r="B186">
        <v>70</v>
      </c>
      <c r="C186">
        <v>70</v>
      </c>
      <c r="D186">
        <v>100</v>
      </c>
      <c r="E186">
        <v>100</v>
      </c>
    </row>
    <row r="187" spans="1:5" x14ac:dyDescent="0.2">
      <c r="A187">
        <v>978846</v>
      </c>
      <c r="B187">
        <v>46</v>
      </c>
      <c r="C187">
        <v>46</v>
      </c>
      <c r="D187">
        <v>100</v>
      </c>
      <c r="E187">
        <v>100</v>
      </c>
    </row>
    <row r="188" spans="1:5" x14ac:dyDescent="0.2">
      <c r="A188">
        <v>978857</v>
      </c>
      <c r="B188">
        <v>22</v>
      </c>
      <c r="C188">
        <v>22</v>
      </c>
      <c r="D188">
        <v>100</v>
      </c>
      <c r="E188">
        <v>100</v>
      </c>
    </row>
    <row r="189" spans="1:5" x14ac:dyDescent="0.2">
      <c r="A189">
        <v>978867</v>
      </c>
      <c r="B189">
        <v>65</v>
      </c>
      <c r="C189">
        <v>65</v>
      </c>
      <c r="D189">
        <v>100</v>
      </c>
      <c r="E189">
        <v>100</v>
      </c>
    </row>
    <row r="190" spans="1:5" x14ac:dyDescent="0.2">
      <c r="A190">
        <v>978876</v>
      </c>
      <c r="B190">
        <v>55</v>
      </c>
      <c r="C190">
        <v>55</v>
      </c>
      <c r="D190">
        <v>100</v>
      </c>
      <c r="E190">
        <v>100</v>
      </c>
    </row>
    <row r="191" spans="1:5" x14ac:dyDescent="0.2">
      <c r="A191">
        <v>978881</v>
      </c>
      <c r="B191">
        <v>66</v>
      </c>
      <c r="C191">
        <v>66</v>
      </c>
      <c r="D191">
        <v>100</v>
      </c>
      <c r="E191">
        <v>100</v>
      </c>
    </row>
    <row r="192" spans="1:5" x14ac:dyDescent="0.2">
      <c r="A192">
        <v>978884</v>
      </c>
      <c r="B192">
        <v>69</v>
      </c>
      <c r="C192">
        <v>69</v>
      </c>
      <c r="D192">
        <v>100</v>
      </c>
      <c r="E192">
        <v>100</v>
      </c>
    </row>
    <row r="193" spans="1:5" x14ac:dyDescent="0.2">
      <c r="A193">
        <v>978888</v>
      </c>
      <c r="B193">
        <v>54</v>
      </c>
      <c r="C193">
        <v>54</v>
      </c>
      <c r="D193">
        <v>100</v>
      </c>
      <c r="E193">
        <v>100</v>
      </c>
    </row>
    <row r="194" spans="1:5" x14ac:dyDescent="0.2">
      <c r="A194">
        <v>978892</v>
      </c>
      <c r="B194">
        <v>74</v>
      </c>
      <c r="C194">
        <v>74</v>
      </c>
      <c r="D194">
        <v>100</v>
      </c>
      <c r="E194">
        <v>100</v>
      </c>
    </row>
    <row r="195" spans="1:5" x14ac:dyDescent="0.2">
      <c r="A195">
        <v>978896</v>
      </c>
      <c r="B195">
        <v>65</v>
      </c>
      <c r="C195">
        <v>65</v>
      </c>
      <c r="D195">
        <v>100</v>
      </c>
      <c r="E195">
        <v>100</v>
      </c>
    </row>
    <row r="196" spans="1:5" x14ac:dyDescent="0.2">
      <c r="A196">
        <v>978901</v>
      </c>
      <c r="B196">
        <v>40</v>
      </c>
      <c r="C196">
        <v>40</v>
      </c>
      <c r="D196">
        <v>100</v>
      </c>
      <c r="E196">
        <v>100</v>
      </c>
    </row>
    <row r="197" spans="1:5" x14ac:dyDescent="0.2">
      <c r="A197">
        <v>978905</v>
      </c>
      <c r="B197">
        <v>67</v>
      </c>
      <c r="C197">
        <v>67</v>
      </c>
      <c r="D197">
        <v>100</v>
      </c>
      <c r="E197">
        <v>100</v>
      </c>
    </row>
    <row r="198" spans="1:5" x14ac:dyDescent="0.2">
      <c r="A198">
        <v>978922</v>
      </c>
      <c r="B198">
        <v>72</v>
      </c>
      <c r="C198">
        <v>72</v>
      </c>
      <c r="D198">
        <v>100</v>
      </c>
      <c r="E198">
        <v>100</v>
      </c>
    </row>
    <row r="199" spans="1:5" x14ac:dyDescent="0.2">
      <c r="A199">
        <v>978924</v>
      </c>
      <c r="B199">
        <v>74</v>
      </c>
      <c r="C199">
        <v>74</v>
      </c>
      <c r="D199">
        <v>100</v>
      </c>
      <c r="E199">
        <v>100</v>
      </c>
    </row>
    <row r="200" spans="1:5" x14ac:dyDescent="0.2">
      <c r="A200">
        <v>978933</v>
      </c>
      <c r="B200">
        <v>66</v>
      </c>
      <c r="C200">
        <v>66</v>
      </c>
      <c r="D200">
        <v>100</v>
      </c>
      <c r="E200">
        <v>100</v>
      </c>
    </row>
    <row r="201" spans="1:5" x14ac:dyDescent="0.2">
      <c r="A201">
        <v>978936</v>
      </c>
      <c r="B201">
        <v>32</v>
      </c>
      <c r="C201">
        <v>32</v>
      </c>
      <c r="D201">
        <v>100</v>
      </c>
      <c r="E201">
        <v>100</v>
      </c>
    </row>
    <row r="202" spans="1:5" x14ac:dyDescent="0.2">
      <c r="A202">
        <v>978947</v>
      </c>
      <c r="B202">
        <v>7</v>
      </c>
      <c r="C202">
        <v>7</v>
      </c>
      <c r="D202">
        <v>100</v>
      </c>
      <c r="E202">
        <v>100</v>
      </c>
    </row>
    <row r="203" spans="1:5" x14ac:dyDescent="0.2">
      <c r="A203">
        <v>978950</v>
      </c>
      <c r="B203">
        <v>69</v>
      </c>
      <c r="C203">
        <v>69</v>
      </c>
      <c r="D203">
        <v>100</v>
      </c>
      <c r="E203">
        <v>100</v>
      </c>
    </row>
    <row r="204" spans="1:5" x14ac:dyDescent="0.2">
      <c r="A204">
        <v>978958</v>
      </c>
      <c r="B204">
        <v>80</v>
      </c>
      <c r="C204">
        <v>80</v>
      </c>
      <c r="D204">
        <v>100</v>
      </c>
      <c r="E204">
        <v>100</v>
      </c>
    </row>
    <row r="205" spans="1:5" x14ac:dyDescent="0.2">
      <c r="A205">
        <v>978962</v>
      </c>
      <c r="B205">
        <v>74</v>
      </c>
      <c r="C205">
        <v>74</v>
      </c>
      <c r="D205">
        <v>100</v>
      </c>
      <c r="E205">
        <v>100</v>
      </c>
    </row>
    <row r="206" spans="1:5" x14ac:dyDescent="0.2">
      <c r="A206">
        <v>978969</v>
      </c>
      <c r="B206">
        <v>61</v>
      </c>
      <c r="C206">
        <v>61</v>
      </c>
      <c r="D206">
        <v>100</v>
      </c>
      <c r="E206">
        <v>100</v>
      </c>
    </row>
    <row r="207" spans="1:5" x14ac:dyDescent="0.2">
      <c r="A207">
        <v>978970</v>
      </c>
      <c r="B207">
        <v>19</v>
      </c>
      <c r="C207">
        <v>19</v>
      </c>
      <c r="D207">
        <v>100</v>
      </c>
      <c r="E207">
        <v>100</v>
      </c>
    </row>
    <row r="208" spans="1:5" x14ac:dyDescent="0.2">
      <c r="A208">
        <v>978978</v>
      </c>
      <c r="B208">
        <v>74</v>
      </c>
      <c r="C208">
        <v>74</v>
      </c>
      <c r="D208">
        <v>100</v>
      </c>
      <c r="E208">
        <v>100</v>
      </c>
    </row>
    <row r="209" spans="1:5" x14ac:dyDescent="0.2">
      <c r="A209">
        <v>978981</v>
      </c>
      <c r="B209">
        <v>66</v>
      </c>
      <c r="C209">
        <v>66</v>
      </c>
      <c r="D209">
        <v>100</v>
      </c>
      <c r="E209">
        <v>100</v>
      </c>
    </row>
    <row r="210" spans="1:5" x14ac:dyDescent="0.2">
      <c r="A210">
        <v>978983</v>
      </c>
      <c r="B210">
        <v>57</v>
      </c>
      <c r="C210">
        <v>57</v>
      </c>
      <c r="D210">
        <v>100</v>
      </c>
      <c r="E210">
        <v>100</v>
      </c>
    </row>
    <row r="211" spans="1:5" x14ac:dyDescent="0.2">
      <c r="A211">
        <v>978987</v>
      </c>
      <c r="B211">
        <v>73</v>
      </c>
      <c r="C211">
        <v>73</v>
      </c>
      <c r="D211">
        <v>100</v>
      </c>
      <c r="E211">
        <v>100</v>
      </c>
    </row>
    <row r="212" spans="1:5" x14ac:dyDescent="0.2">
      <c r="A212">
        <v>978992</v>
      </c>
      <c r="B212">
        <v>28</v>
      </c>
      <c r="C212">
        <v>28</v>
      </c>
      <c r="D212">
        <v>100</v>
      </c>
      <c r="E212">
        <v>100</v>
      </c>
    </row>
    <row r="213" spans="1:5" x14ac:dyDescent="0.2">
      <c r="A213">
        <v>979000</v>
      </c>
      <c r="B213">
        <v>73</v>
      </c>
      <c r="C213">
        <v>73</v>
      </c>
      <c r="D213">
        <v>100</v>
      </c>
      <c r="E213">
        <v>100</v>
      </c>
    </row>
    <row r="214" spans="1:5" x14ac:dyDescent="0.2">
      <c r="A214">
        <v>979004</v>
      </c>
      <c r="B214">
        <v>68</v>
      </c>
      <c r="C214">
        <v>68</v>
      </c>
      <c r="D214">
        <v>100</v>
      </c>
      <c r="E214">
        <v>100</v>
      </c>
    </row>
    <row r="215" spans="1:5" x14ac:dyDescent="0.2">
      <c r="A215">
        <v>979019</v>
      </c>
      <c r="B215">
        <v>78</v>
      </c>
      <c r="C215">
        <v>78</v>
      </c>
      <c r="D215">
        <v>100</v>
      </c>
      <c r="E215">
        <v>100</v>
      </c>
    </row>
    <row r="216" spans="1:5" x14ac:dyDescent="0.2">
      <c r="A216">
        <v>979021</v>
      </c>
      <c r="B216">
        <v>62</v>
      </c>
      <c r="C216">
        <v>62</v>
      </c>
      <c r="D216">
        <v>100</v>
      </c>
      <c r="E216">
        <v>100</v>
      </c>
    </row>
    <row r="217" spans="1:5" x14ac:dyDescent="0.2">
      <c r="A217">
        <v>979024</v>
      </c>
      <c r="B217">
        <v>46</v>
      </c>
      <c r="C217">
        <v>46</v>
      </c>
      <c r="D217">
        <v>100</v>
      </c>
      <c r="E217">
        <v>100</v>
      </c>
    </row>
    <row r="218" spans="1:5" x14ac:dyDescent="0.2">
      <c r="A218">
        <v>979034</v>
      </c>
      <c r="B218">
        <v>83</v>
      </c>
      <c r="C218">
        <v>83</v>
      </c>
      <c r="D218">
        <v>100</v>
      </c>
      <c r="E218">
        <v>100</v>
      </c>
    </row>
    <row r="219" spans="1:5" x14ac:dyDescent="0.2">
      <c r="A219">
        <v>979041</v>
      </c>
      <c r="B219">
        <v>24</v>
      </c>
      <c r="C219">
        <v>24</v>
      </c>
      <c r="D219">
        <v>100</v>
      </c>
      <c r="E219">
        <v>100</v>
      </c>
    </row>
    <row r="220" spans="1:5" x14ac:dyDescent="0.2">
      <c r="A220">
        <v>979044</v>
      </c>
      <c r="B220">
        <v>16</v>
      </c>
      <c r="C220">
        <v>16</v>
      </c>
      <c r="D220">
        <v>100</v>
      </c>
      <c r="E220">
        <v>100</v>
      </c>
    </row>
    <row r="221" spans="1:5" x14ac:dyDescent="0.2">
      <c r="A221">
        <v>979052</v>
      </c>
      <c r="B221">
        <v>82</v>
      </c>
      <c r="C221">
        <v>82</v>
      </c>
      <c r="D221">
        <v>100</v>
      </c>
      <c r="E221">
        <v>100</v>
      </c>
    </row>
    <row r="222" spans="1:5" x14ac:dyDescent="0.2">
      <c r="A222">
        <v>979067</v>
      </c>
      <c r="B222">
        <v>10</v>
      </c>
      <c r="C222">
        <v>10</v>
      </c>
      <c r="D222">
        <v>100</v>
      </c>
      <c r="E222">
        <v>100</v>
      </c>
    </row>
    <row r="223" spans="1:5" x14ac:dyDescent="0.2">
      <c r="A223">
        <v>979068</v>
      </c>
      <c r="B223">
        <v>46</v>
      </c>
      <c r="C223">
        <v>46</v>
      </c>
      <c r="D223">
        <v>100</v>
      </c>
      <c r="E223">
        <v>100</v>
      </c>
    </row>
    <row r="224" spans="1:5" x14ac:dyDescent="0.2">
      <c r="A224">
        <v>979069</v>
      </c>
      <c r="B224">
        <v>48</v>
      </c>
      <c r="C224">
        <v>48</v>
      </c>
      <c r="D224">
        <v>100</v>
      </c>
      <c r="E224">
        <v>100</v>
      </c>
    </row>
    <row r="225" spans="1:5" x14ac:dyDescent="0.2">
      <c r="A225">
        <v>979084</v>
      </c>
      <c r="B225">
        <v>23</v>
      </c>
      <c r="C225">
        <v>23</v>
      </c>
      <c r="D225">
        <v>100</v>
      </c>
      <c r="E225">
        <v>100</v>
      </c>
    </row>
    <row r="226" spans="1:5" x14ac:dyDescent="0.2">
      <c r="A226">
        <v>979106</v>
      </c>
      <c r="B226">
        <v>43</v>
      </c>
      <c r="C226">
        <v>43</v>
      </c>
      <c r="D226">
        <v>100</v>
      </c>
      <c r="E226">
        <v>100</v>
      </c>
    </row>
    <row r="227" spans="1:5" x14ac:dyDescent="0.2">
      <c r="A227">
        <v>979109</v>
      </c>
      <c r="B227">
        <v>9</v>
      </c>
      <c r="C227">
        <v>9</v>
      </c>
      <c r="D227">
        <v>100</v>
      </c>
      <c r="E227">
        <v>100</v>
      </c>
    </row>
    <row r="228" spans="1:5" x14ac:dyDescent="0.2">
      <c r="A228">
        <v>979110</v>
      </c>
      <c r="B228">
        <v>70</v>
      </c>
      <c r="C228">
        <v>70</v>
      </c>
      <c r="D228">
        <v>100</v>
      </c>
      <c r="E228">
        <v>100</v>
      </c>
    </row>
    <row r="229" spans="1:5" x14ac:dyDescent="0.2">
      <c r="A229">
        <v>979112</v>
      </c>
      <c r="B229">
        <v>61</v>
      </c>
      <c r="C229">
        <v>61</v>
      </c>
      <c r="D229">
        <v>100</v>
      </c>
      <c r="E229">
        <v>100</v>
      </c>
    </row>
    <row r="230" spans="1:5" x14ac:dyDescent="0.2">
      <c r="A230">
        <v>979126</v>
      </c>
      <c r="B230">
        <v>49</v>
      </c>
      <c r="C230">
        <v>49</v>
      </c>
      <c r="D230">
        <v>100</v>
      </c>
      <c r="E230">
        <v>100</v>
      </c>
    </row>
    <row r="231" spans="1:5" x14ac:dyDescent="0.2">
      <c r="A231">
        <v>979143</v>
      </c>
      <c r="B231">
        <v>13</v>
      </c>
      <c r="C231">
        <v>13</v>
      </c>
      <c r="D231">
        <v>100</v>
      </c>
      <c r="E231">
        <v>100</v>
      </c>
    </row>
    <row r="232" spans="1:5" x14ac:dyDescent="0.2">
      <c r="A232">
        <v>979149</v>
      </c>
      <c r="B232">
        <v>8</v>
      </c>
      <c r="C232">
        <v>8</v>
      </c>
      <c r="D232">
        <v>100</v>
      </c>
      <c r="E232">
        <v>100</v>
      </c>
    </row>
    <row r="233" spans="1:5" x14ac:dyDescent="0.2">
      <c r="A233">
        <v>979154</v>
      </c>
      <c r="B233">
        <v>56</v>
      </c>
      <c r="C233">
        <v>56</v>
      </c>
      <c r="D233">
        <v>100</v>
      </c>
      <c r="E233">
        <v>100</v>
      </c>
    </row>
    <row r="234" spans="1:5" x14ac:dyDescent="0.2">
      <c r="A234">
        <v>979155</v>
      </c>
      <c r="B234">
        <v>67</v>
      </c>
      <c r="C234">
        <v>67</v>
      </c>
      <c r="D234">
        <v>100</v>
      </c>
      <c r="E234">
        <v>100</v>
      </c>
    </row>
    <row r="235" spans="1:5" x14ac:dyDescent="0.2">
      <c r="A235">
        <v>979161</v>
      </c>
      <c r="B235">
        <v>29</v>
      </c>
      <c r="C235">
        <v>29</v>
      </c>
      <c r="D235">
        <v>100</v>
      </c>
      <c r="E235">
        <v>100</v>
      </c>
    </row>
    <row r="236" spans="1:5" x14ac:dyDescent="0.2">
      <c r="A236">
        <v>979183</v>
      </c>
      <c r="B236">
        <v>4</v>
      </c>
      <c r="C236">
        <v>4</v>
      </c>
      <c r="D236">
        <v>100</v>
      </c>
      <c r="E236">
        <v>100</v>
      </c>
    </row>
    <row r="237" spans="1:5" x14ac:dyDescent="0.2">
      <c r="A237">
        <v>979197</v>
      </c>
      <c r="B237">
        <v>67</v>
      </c>
      <c r="C237">
        <v>67</v>
      </c>
      <c r="D237">
        <v>100</v>
      </c>
      <c r="E237">
        <v>100</v>
      </c>
    </row>
    <row r="238" spans="1:5" x14ac:dyDescent="0.2">
      <c r="A238">
        <v>979202</v>
      </c>
      <c r="B238">
        <v>33</v>
      </c>
      <c r="C238">
        <v>33</v>
      </c>
      <c r="D238">
        <v>100</v>
      </c>
      <c r="E238">
        <v>100</v>
      </c>
    </row>
    <row r="239" spans="1:5" x14ac:dyDescent="0.2">
      <c r="A239">
        <v>979222</v>
      </c>
      <c r="B239">
        <v>68</v>
      </c>
      <c r="C239">
        <v>68</v>
      </c>
      <c r="D239">
        <v>100</v>
      </c>
      <c r="E239">
        <v>100</v>
      </c>
    </row>
    <row r="240" spans="1:5" x14ac:dyDescent="0.2">
      <c r="A240">
        <v>979231</v>
      </c>
      <c r="B240">
        <v>58</v>
      </c>
      <c r="C240">
        <v>58</v>
      </c>
      <c r="D240">
        <v>100</v>
      </c>
      <c r="E240">
        <v>100</v>
      </c>
    </row>
    <row r="241" spans="1:5" x14ac:dyDescent="0.2">
      <c r="A241">
        <v>979235</v>
      </c>
      <c r="B241">
        <v>61</v>
      </c>
      <c r="C241">
        <v>61</v>
      </c>
      <c r="D241">
        <v>100</v>
      </c>
      <c r="E241">
        <v>100</v>
      </c>
    </row>
    <row r="242" spans="1:5" x14ac:dyDescent="0.2">
      <c r="A242">
        <v>979238</v>
      </c>
      <c r="B242">
        <v>45</v>
      </c>
      <c r="C242">
        <v>45</v>
      </c>
      <c r="D242">
        <v>100</v>
      </c>
      <c r="E242">
        <v>100</v>
      </c>
    </row>
    <row r="243" spans="1:5" x14ac:dyDescent="0.2">
      <c r="A243">
        <v>979245</v>
      </c>
      <c r="B243">
        <v>82</v>
      </c>
      <c r="C243">
        <v>82</v>
      </c>
      <c r="D243">
        <v>100</v>
      </c>
      <c r="E243">
        <v>100</v>
      </c>
    </row>
    <row r="244" spans="1:5" x14ac:dyDescent="0.2">
      <c r="A244">
        <v>979247</v>
      </c>
      <c r="B244">
        <v>73</v>
      </c>
      <c r="C244">
        <v>73</v>
      </c>
      <c r="D244">
        <v>100</v>
      </c>
      <c r="E244">
        <v>100</v>
      </c>
    </row>
    <row r="245" spans="1:5" x14ac:dyDescent="0.2">
      <c r="A245">
        <v>979263</v>
      </c>
      <c r="B245">
        <v>3</v>
      </c>
      <c r="C245">
        <v>3</v>
      </c>
      <c r="D245">
        <v>100</v>
      </c>
      <c r="E245">
        <v>100</v>
      </c>
    </row>
    <row r="246" spans="1:5" x14ac:dyDescent="0.2">
      <c r="A246">
        <v>979270</v>
      </c>
      <c r="B246">
        <v>72</v>
      </c>
      <c r="C246">
        <v>72</v>
      </c>
      <c r="D246">
        <v>100</v>
      </c>
      <c r="E246">
        <v>100</v>
      </c>
    </row>
    <row r="247" spans="1:5" x14ac:dyDescent="0.2">
      <c r="A247">
        <v>979278</v>
      </c>
      <c r="B247">
        <v>67</v>
      </c>
      <c r="C247">
        <v>67</v>
      </c>
      <c r="D247">
        <v>100</v>
      </c>
      <c r="E247">
        <v>100</v>
      </c>
    </row>
    <row r="248" spans="1:5" x14ac:dyDescent="0.2">
      <c r="A248">
        <v>979282</v>
      </c>
      <c r="B248">
        <v>67</v>
      </c>
      <c r="C248">
        <v>67</v>
      </c>
      <c r="D248">
        <v>100</v>
      </c>
      <c r="E248">
        <v>100</v>
      </c>
    </row>
    <row r="249" spans="1:5" x14ac:dyDescent="0.2">
      <c r="A249">
        <v>979301</v>
      </c>
      <c r="B249">
        <v>34</v>
      </c>
      <c r="C249">
        <v>34</v>
      </c>
      <c r="D249">
        <v>100</v>
      </c>
      <c r="E249">
        <v>100</v>
      </c>
    </row>
    <row r="250" spans="1:5" x14ac:dyDescent="0.2">
      <c r="A250">
        <v>979306</v>
      </c>
      <c r="B250">
        <v>65</v>
      </c>
      <c r="C250">
        <v>65</v>
      </c>
      <c r="D250">
        <v>100</v>
      </c>
      <c r="E250">
        <v>100</v>
      </c>
    </row>
    <row r="251" spans="1:5" x14ac:dyDescent="0.2">
      <c r="A251">
        <v>979324</v>
      </c>
      <c r="B251">
        <v>74</v>
      </c>
      <c r="C251">
        <v>74</v>
      </c>
      <c r="D251">
        <v>100</v>
      </c>
      <c r="E251">
        <v>100</v>
      </c>
    </row>
    <row r="252" spans="1:5" x14ac:dyDescent="0.2">
      <c r="A252">
        <v>979335</v>
      </c>
      <c r="B252">
        <v>54</v>
      </c>
      <c r="C252">
        <v>54</v>
      </c>
      <c r="D252">
        <v>100</v>
      </c>
      <c r="E252">
        <v>100</v>
      </c>
    </row>
    <row r="253" spans="1:5" x14ac:dyDescent="0.2">
      <c r="A253">
        <v>979341</v>
      </c>
      <c r="B253">
        <v>71</v>
      </c>
      <c r="C253">
        <v>71</v>
      </c>
      <c r="D253">
        <v>100</v>
      </c>
      <c r="E253">
        <v>100</v>
      </c>
    </row>
    <row r="254" spans="1:5" x14ac:dyDescent="0.2">
      <c r="A254">
        <v>979346</v>
      </c>
      <c r="B254">
        <v>64</v>
      </c>
      <c r="C254">
        <v>64</v>
      </c>
      <c r="D254">
        <v>100</v>
      </c>
      <c r="E254">
        <v>100</v>
      </c>
    </row>
    <row r="255" spans="1:5" x14ac:dyDescent="0.2">
      <c r="A255">
        <v>979347</v>
      </c>
      <c r="B255">
        <v>83</v>
      </c>
      <c r="C255">
        <v>83</v>
      </c>
      <c r="D255">
        <v>100</v>
      </c>
      <c r="E255">
        <v>100</v>
      </c>
    </row>
    <row r="256" spans="1:5" x14ac:dyDescent="0.2">
      <c r="A256">
        <v>979356</v>
      </c>
      <c r="B256">
        <v>63</v>
      </c>
      <c r="C256">
        <v>63</v>
      </c>
      <c r="D256">
        <v>100</v>
      </c>
      <c r="E256">
        <v>100</v>
      </c>
    </row>
    <row r="257" spans="1:5" x14ac:dyDescent="0.2">
      <c r="A257">
        <v>979362</v>
      </c>
      <c r="B257">
        <v>39</v>
      </c>
      <c r="C257">
        <v>39</v>
      </c>
      <c r="D257">
        <v>100</v>
      </c>
      <c r="E257">
        <v>100</v>
      </c>
    </row>
    <row r="258" spans="1:5" x14ac:dyDescent="0.2">
      <c r="A258">
        <v>979373</v>
      </c>
      <c r="B258">
        <v>30</v>
      </c>
      <c r="C258">
        <v>30</v>
      </c>
      <c r="D258">
        <v>100</v>
      </c>
      <c r="E258">
        <v>100</v>
      </c>
    </row>
    <row r="259" spans="1:5" x14ac:dyDescent="0.2">
      <c r="A259">
        <v>979375</v>
      </c>
      <c r="B259">
        <v>67</v>
      </c>
      <c r="C259">
        <v>67</v>
      </c>
      <c r="D259">
        <v>100</v>
      </c>
      <c r="E259">
        <v>100</v>
      </c>
    </row>
    <row r="260" spans="1:5" x14ac:dyDescent="0.2">
      <c r="A260">
        <v>979378</v>
      </c>
      <c r="B260">
        <v>49</v>
      </c>
      <c r="C260">
        <v>49</v>
      </c>
      <c r="D260">
        <v>100</v>
      </c>
      <c r="E260">
        <v>100</v>
      </c>
    </row>
    <row r="261" spans="1:5" x14ac:dyDescent="0.2">
      <c r="A261">
        <v>979406</v>
      </c>
      <c r="B261">
        <v>44</v>
      </c>
      <c r="C261">
        <v>44</v>
      </c>
      <c r="D261">
        <v>100</v>
      </c>
      <c r="E261">
        <v>100</v>
      </c>
    </row>
    <row r="262" spans="1:5" x14ac:dyDescent="0.2">
      <c r="A262">
        <v>979411</v>
      </c>
      <c r="B262">
        <v>59</v>
      </c>
      <c r="C262">
        <v>59</v>
      </c>
      <c r="D262">
        <v>100</v>
      </c>
      <c r="E262">
        <v>100</v>
      </c>
    </row>
    <row r="263" spans="1:5" x14ac:dyDescent="0.2">
      <c r="A263">
        <v>979419</v>
      </c>
      <c r="B263">
        <v>68</v>
      </c>
      <c r="C263">
        <v>68</v>
      </c>
      <c r="D263">
        <v>100</v>
      </c>
      <c r="E263">
        <v>100</v>
      </c>
    </row>
    <row r="264" spans="1:5" x14ac:dyDescent="0.2">
      <c r="A264">
        <v>979422</v>
      </c>
      <c r="B264">
        <v>46</v>
      </c>
      <c r="C264">
        <v>46</v>
      </c>
      <c r="D264">
        <v>100</v>
      </c>
      <c r="E264">
        <v>100</v>
      </c>
    </row>
    <row r="265" spans="1:5" x14ac:dyDescent="0.2">
      <c r="A265">
        <v>979434</v>
      </c>
      <c r="B265">
        <v>59</v>
      </c>
      <c r="C265">
        <v>59</v>
      </c>
      <c r="D265">
        <v>100</v>
      </c>
      <c r="E265">
        <v>100</v>
      </c>
    </row>
    <row r="266" spans="1:5" x14ac:dyDescent="0.2">
      <c r="A266">
        <v>979442</v>
      </c>
      <c r="B266">
        <v>55</v>
      </c>
      <c r="C266">
        <v>55</v>
      </c>
      <c r="D266">
        <v>100</v>
      </c>
      <c r="E266">
        <v>100</v>
      </c>
    </row>
    <row r="267" spans="1:5" x14ac:dyDescent="0.2">
      <c r="A267">
        <v>979446</v>
      </c>
      <c r="B267">
        <v>61</v>
      </c>
      <c r="C267">
        <v>61</v>
      </c>
      <c r="D267">
        <v>100</v>
      </c>
      <c r="E267">
        <v>100</v>
      </c>
    </row>
    <row r="268" spans="1:5" x14ac:dyDescent="0.2">
      <c r="A268">
        <v>979451</v>
      </c>
      <c r="B268">
        <v>82</v>
      </c>
      <c r="C268">
        <v>82</v>
      </c>
      <c r="D268">
        <v>100</v>
      </c>
      <c r="E268">
        <v>100</v>
      </c>
    </row>
    <row r="269" spans="1:5" x14ac:dyDescent="0.2">
      <c r="A269">
        <v>979466</v>
      </c>
      <c r="B269">
        <v>76</v>
      </c>
      <c r="C269">
        <v>76</v>
      </c>
      <c r="D269">
        <v>100</v>
      </c>
      <c r="E269">
        <v>100</v>
      </c>
    </row>
    <row r="270" spans="1:5" x14ac:dyDescent="0.2">
      <c r="A270">
        <v>979471</v>
      </c>
      <c r="B270">
        <v>55</v>
      </c>
      <c r="C270">
        <v>55</v>
      </c>
      <c r="D270">
        <v>100</v>
      </c>
      <c r="E270">
        <v>100</v>
      </c>
    </row>
    <row r="271" spans="1:5" x14ac:dyDescent="0.2">
      <c r="A271">
        <v>979480</v>
      </c>
      <c r="B271">
        <v>65</v>
      </c>
      <c r="C271">
        <v>65</v>
      </c>
      <c r="D271">
        <v>100</v>
      </c>
      <c r="E271">
        <v>100</v>
      </c>
    </row>
    <row r="272" spans="1:5" x14ac:dyDescent="0.2">
      <c r="A272">
        <v>979486</v>
      </c>
      <c r="B272">
        <v>78</v>
      </c>
      <c r="C272">
        <v>78</v>
      </c>
      <c r="D272">
        <v>100</v>
      </c>
      <c r="E272">
        <v>100</v>
      </c>
    </row>
    <row r="273" spans="1:5" x14ac:dyDescent="0.2">
      <c r="A273">
        <v>979500</v>
      </c>
      <c r="B273">
        <v>7</v>
      </c>
      <c r="C273">
        <v>7</v>
      </c>
      <c r="D273">
        <v>100</v>
      </c>
      <c r="E273">
        <v>100</v>
      </c>
    </row>
    <row r="274" spans="1:5" x14ac:dyDescent="0.2">
      <c r="A274">
        <v>979504</v>
      </c>
      <c r="B274">
        <v>71</v>
      </c>
      <c r="C274">
        <v>71</v>
      </c>
      <c r="D274">
        <v>100</v>
      </c>
      <c r="E274">
        <v>100</v>
      </c>
    </row>
    <row r="275" spans="1:5" x14ac:dyDescent="0.2">
      <c r="A275">
        <v>979523</v>
      </c>
      <c r="B275">
        <v>19</v>
      </c>
      <c r="C275">
        <v>19</v>
      </c>
      <c r="D275">
        <v>100</v>
      </c>
      <c r="E275">
        <v>100</v>
      </c>
    </row>
    <row r="276" spans="1:5" x14ac:dyDescent="0.2">
      <c r="A276">
        <v>979527</v>
      </c>
      <c r="B276">
        <v>83</v>
      </c>
      <c r="C276">
        <v>83</v>
      </c>
      <c r="D276">
        <v>100</v>
      </c>
      <c r="E276">
        <v>100</v>
      </c>
    </row>
    <row r="277" spans="1:5" x14ac:dyDescent="0.2">
      <c r="A277">
        <v>1262714</v>
      </c>
      <c r="B277">
        <v>57</v>
      </c>
      <c r="C277">
        <v>57</v>
      </c>
      <c r="D277">
        <v>100</v>
      </c>
      <c r="E277">
        <v>100</v>
      </c>
    </row>
    <row r="278" spans="1:5" x14ac:dyDescent="0.2">
      <c r="A278">
        <v>1263985</v>
      </c>
      <c r="B278">
        <v>57</v>
      </c>
      <c r="C278">
        <v>57</v>
      </c>
      <c r="D278">
        <v>100</v>
      </c>
      <c r="E278">
        <v>100</v>
      </c>
    </row>
    <row r="279" spans="1:5" x14ac:dyDescent="0.2">
      <c r="A279">
        <v>1272909</v>
      </c>
      <c r="B279">
        <v>58</v>
      </c>
      <c r="C279">
        <v>58</v>
      </c>
      <c r="D279">
        <v>100</v>
      </c>
      <c r="E279">
        <v>100</v>
      </c>
    </row>
    <row r="280" spans="1:5" x14ac:dyDescent="0.2">
      <c r="A280">
        <v>1272929</v>
      </c>
      <c r="B280">
        <v>37</v>
      </c>
      <c r="C280">
        <v>37</v>
      </c>
      <c r="D280">
        <v>100</v>
      </c>
      <c r="E280">
        <v>100</v>
      </c>
    </row>
    <row r="281" spans="1:5" x14ac:dyDescent="0.2">
      <c r="A281">
        <v>1275142</v>
      </c>
      <c r="B281">
        <v>58</v>
      </c>
      <c r="C281">
        <v>58</v>
      </c>
      <c r="D281">
        <v>100</v>
      </c>
      <c r="E281">
        <v>100</v>
      </c>
    </row>
    <row r="282" spans="1:5" x14ac:dyDescent="0.2">
      <c r="A282">
        <v>1275265</v>
      </c>
      <c r="B282">
        <v>49</v>
      </c>
      <c r="C282">
        <v>49</v>
      </c>
      <c r="D282">
        <v>100</v>
      </c>
      <c r="E282">
        <v>100</v>
      </c>
    </row>
    <row r="283" spans="1:5" x14ac:dyDescent="0.2">
      <c r="A283">
        <v>1275290</v>
      </c>
      <c r="B283">
        <v>42</v>
      </c>
      <c r="C283">
        <v>42</v>
      </c>
      <c r="D283">
        <v>100</v>
      </c>
      <c r="E283">
        <v>100</v>
      </c>
    </row>
    <row r="284" spans="1:5" x14ac:dyDescent="0.2">
      <c r="A284">
        <v>1283184</v>
      </c>
      <c r="B284">
        <v>47</v>
      </c>
      <c r="C284">
        <v>47</v>
      </c>
      <c r="D284">
        <v>100</v>
      </c>
      <c r="E284">
        <v>100</v>
      </c>
    </row>
    <row r="285" spans="1:5" x14ac:dyDescent="0.2">
      <c r="A285">
        <v>1289580</v>
      </c>
      <c r="B285">
        <v>53</v>
      </c>
      <c r="C285">
        <v>53</v>
      </c>
      <c r="D285">
        <v>100</v>
      </c>
      <c r="E285">
        <v>100</v>
      </c>
    </row>
    <row r="286" spans="1:5" x14ac:dyDescent="0.2">
      <c r="A286">
        <v>1291004</v>
      </c>
      <c r="B286">
        <v>37</v>
      </c>
      <c r="C286">
        <v>37</v>
      </c>
      <c r="D286">
        <v>100</v>
      </c>
      <c r="E286">
        <v>100</v>
      </c>
    </row>
    <row r="287" spans="1:5" x14ac:dyDescent="0.2">
      <c r="A287">
        <v>1293577</v>
      </c>
      <c r="B287">
        <v>58</v>
      </c>
      <c r="C287">
        <v>58</v>
      </c>
      <c r="D287">
        <v>100</v>
      </c>
      <c r="E287">
        <v>100</v>
      </c>
    </row>
    <row r="288" spans="1:5" x14ac:dyDescent="0.2">
      <c r="A288">
        <v>1296095</v>
      </c>
      <c r="B288">
        <v>58</v>
      </c>
      <c r="C288">
        <v>58</v>
      </c>
      <c r="D288">
        <v>100</v>
      </c>
      <c r="E288">
        <v>100</v>
      </c>
    </row>
    <row r="289" spans="1:5" x14ac:dyDescent="0.2">
      <c r="A289">
        <v>1298364</v>
      </c>
      <c r="B289">
        <v>58</v>
      </c>
      <c r="C289">
        <v>58</v>
      </c>
      <c r="D289">
        <v>100</v>
      </c>
      <c r="E289">
        <v>100</v>
      </c>
    </row>
    <row r="290" spans="1:5" x14ac:dyDescent="0.2">
      <c r="A290">
        <v>1298510</v>
      </c>
      <c r="B290">
        <v>49</v>
      </c>
      <c r="C290">
        <v>49</v>
      </c>
      <c r="D290">
        <v>100</v>
      </c>
      <c r="E290">
        <v>100</v>
      </c>
    </row>
    <row r="291" spans="1:5" x14ac:dyDescent="0.2">
      <c r="A291">
        <v>1299832</v>
      </c>
      <c r="B291">
        <v>31</v>
      </c>
      <c r="C291">
        <v>31</v>
      </c>
      <c r="D291">
        <v>100</v>
      </c>
      <c r="E291">
        <v>100</v>
      </c>
    </row>
    <row r="292" spans="1:5" x14ac:dyDescent="0.2">
      <c r="A292">
        <v>1306504</v>
      </c>
      <c r="B292">
        <v>53</v>
      </c>
      <c r="C292">
        <v>53</v>
      </c>
      <c r="D292">
        <v>100</v>
      </c>
      <c r="E292">
        <v>100</v>
      </c>
    </row>
    <row r="293" spans="1:5" x14ac:dyDescent="0.2">
      <c r="A293">
        <v>1313634</v>
      </c>
      <c r="B293">
        <v>39</v>
      </c>
      <c r="C293">
        <v>39</v>
      </c>
      <c r="D293">
        <v>100</v>
      </c>
      <c r="E293">
        <v>100</v>
      </c>
    </row>
    <row r="294" spans="1:5" x14ac:dyDescent="0.2">
      <c r="A294">
        <v>1316614</v>
      </c>
      <c r="B294">
        <v>39</v>
      </c>
      <c r="C294">
        <v>39</v>
      </c>
      <c r="D294">
        <v>100</v>
      </c>
      <c r="E294">
        <v>100</v>
      </c>
    </row>
    <row r="295" spans="1:5" x14ac:dyDescent="0.2">
      <c r="A295">
        <v>1317786</v>
      </c>
      <c r="B295">
        <v>39</v>
      </c>
      <c r="C295">
        <v>39</v>
      </c>
      <c r="D295">
        <v>100</v>
      </c>
      <c r="E295">
        <v>100</v>
      </c>
    </row>
    <row r="296" spans="1:5" x14ac:dyDescent="0.2">
      <c r="A296">
        <v>1328181</v>
      </c>
      <c r="B296">
        <v>18</v>
      </c>
      <c r="C296">
        <v>18</v>
      </c>
      <c r="D296">
        <v>100</v>
      </c>
      <c r="E296">
        <v>100</v>
      </c>
    </row>
    <row r="297" spans="1:5" x14ac:dyDescent="0.2">
      <c r="A297">
        <v>1328190</v>
      </c>
      <c r="B297">
        <v>25</v>
      </c>
      <c r="C297">
        <v>25</v>
      </c>
      <c r="D297">
        <v>100</v>
      </c>
      <c r="E297">
        <v>100</v>
      </c>
    </row>
    <row r="298" spans="1:5" x14ac:dyDescent="0.2">
      <c r="A298">
        <v>1328926</v>
      </c>
      <c r="B298">
        <v>22</v>
      </c>
      <c r="C298">
        <v>22</v>
      </c>
      <c r="D298">
        <v>100</v>
      </c>
      <c r="E298">
        <v>100</v>
      </c>
    </row>
    <row r="299" spans="1:5" x14ac:dyDescent="0.2">
      <c r="A299">
        <v>1330525</v>
      </c>
      <c r="B299">
        <v>21</v>
      </c>
      <c r="C299">
        <v>21</v>
      </c>
      <c r="D299">
        <v>100</v>
      </c>
      <c r="E299">
        <v>100</v>
      </c>
    </row>
    <row r="300" spans="1:5" x14ac:dyDescent="0.2">
      <c r="A300">
        <v>1336391</v>
      </c>
      <c r="B300">
        <v>4</v>
      </c>
      <c r="C300">
        <v>4</v>
      </c>
      <c r="D300">
        <v>100</v>
      </c>
      <c r="E300">
        <v>100</v>
      </c>
    </row>
    <row r="301" spans="1:5" x14ac:dyDescent="0.2">
      <c r="A301">
        <v>979558</v>
      </c>
      <c r="B301">
        <v>73</v>
      </c>
      <c r="C301">
        <v>73</v>
      </c>
      <c r="D301">
        <v>100</v>
      </c>
      <c r="E301">
        <v>100</v>
      </c>
    </row>
    <row r="302" spans="1:5" x14ac:dyDescent="0.2">
      <c r="A302">
        <v>981934</v>
      </c>
      <c r="B302">
        <v>34</v>
      </c>
      <c r="C302">
        <v>34</v>
      </c>
      <c r="D302">
        <v>100</v>
      </c>
      <c r="E302">
        <v>100</v>
      </c>
    </row>
    <row r="303" spans="1:5" x14ac:dyDescent="0.2">
      <c r="A303">
        <v>982723</v>
      </c>
      <c r="B303">
        <v>17</v>
      </c>
      <c r="C303">
        <v>17</v>
      </c>
      <c r="D303">
        <v>100</v>
      </c>
      <c r="E303">
        <v>100</v>
      </c>
    </row>
    <row r="304" spans="1:5" x14ac:dyDescent="0.2">
      <c r="A304">
        <v>983571</v>
      </c>
      <c r="B304">
        <v>39</v>
      </c>
      <c r="C304">
        <v>39</v>
      </c>
      <c r="D304">
        <v>100</v>
      </c>
      <c r="E304">
        <v>100</v>
      </c>
    </row>
    <row r="305" spans="1:5" x14ac:dyDescent="0.2">
      <c r="A305">
        <v>985630</v>
      </c>
      <c r="B305">
        <v>71</v>
      </c>
      <c r="C305">
        <v>71</v>
      </c>
      <c r="D305">
        <v>100</v>
      </c>
      <c r="E305">
        <v>100</v>
      </c>
    </row>
    <row r="306" spans="1:5" x14ac:dyDescent="0.2">
      <c r="A306">
        <v>985636</v>
      </c>
      <c r="B306">
        <v>41</v>
      </c>
      <c r="C306">
        <v>41</v>
      </c>
      <c r="D306">
        <v>100</v>
      </c>
      <c r="E306">
        <v>100</v>
      </c>
    </row>
    <row r="307" spans="1:5" x14ac:dyDescent="0.2">
      <c r="A307">
        <v>985650</v>
      </c>
      <c r="B307">
        <v>84</v>
      </c>
      <c r="C307">
        <v>84</v>
      </c>
      <c r="D307">
        <v>100</v>
      </c>
      <c r="E307">
        <v>100</v>
      </c>
    </row>
    <row r="308" spans="1:5" x14ac:dyDescent="0.2">
      <c r="A308">
        <v>986973</v>
      </c>
      <c r="B308">
        <v>58</v>
      </c>
      <c r="C308">
        <v>58</v>
      </c>
      <c r="D308">
        <v>100</v>
      </c>
      <c r="E308">
        <v>100</v>
      </c>
    </row>
    <row r="309" spans="1:5" x14ac:dyDescent="0.2">
      <c r="A309">
        <v>987550</v>
      </c>
      <c r="B309">
        <v>81</v>
      </c>
      <c r="C309">
        <v>81</v>
      </c>
      <c r="D309">
        <v>100</v>
      </c>
      <c r="E309">
        <v>100</v>
      </c>
    </row>
    <row r="310" spans="1:5" x14ac:dyDescent="0.2">
      <c r="A310">
        <v>987560</v>
      </c>
      <c r="B310">
        <v>51</v>
      </c>
      <c r="C310">
        <v>51</v>
      </c>
      <c r="D310">
        <v>100</v>
      </c>
      <c r="E310">
        <v>100</v>
      </c>
    </row>
    <row r="311" spans="1:5" x14ac:dyDescent="0.2">
      <c r="A311">
        <v>994759</v>
      </c>
      <c r="B311">
        <v>75</v>
      </c>
      <c r="C311">
        <v>75</v>
      </c>
      <c r="D311">
        <v>100</v>
      </c>
      <c r="E311">
        <v>100</v>
      </c>
    </row>
    <row r="312" spans="1:5" x14ac:dyDescent="0.2">
      <c r="A312">
        <v>997700</v>
      </c>
      <c r="B312">
        <v>83</v>
      </c>
      <c r="C312">
        <v>83</v>
      </c>
      <c r="D312">
        <v>100</v>
      </c>
      <c r="E312">
        <v>100</v>
      </c>
    </row>
    <row r="313" spans="1:5" x14ac:dyDescent="0.2">
      <c r="A313">
        <v>1001251</v>
      </c>
      <c r="B313">
        <v>73</v>
      </c>
      <c r="C313">
        <v>73</v>
      </c>
      <c r="D313">
        <v>100</v>
      </c>
      <c r="E313">
        <v>100</v>
      </c>
    </row>
    <row r="314" spans="1:5" x14ac:dyDescent="0.2">
      <c r="A314">
        <v>1028496</v>
      </c>
      <c r="B314">
        <v>64</v>
      </c>
      <c r="C314">
        <v>64</v>
      </c>
      <c r="D314">
        <v>100</v>
      </c>
      <c r="E314">
        <v>100</v>
      </c>
    </row>
    <row r="315" spans="1:5" x14ac:dyDescent="0.2">
      <c r="A315">
        <v>1033155</v>
      </c>
      <c r="B315">
        <v>67</v>
      </c>
      <c r="C315">
        <v>67</v>
      </c>
      <c r="D315">
        <v>100</v>
      </c>
      <c r="E315">
        <v>100</v>
      </c>
    </row>
    <row r="316" spans="1:5" x14ac:dyDescent="0.2">
      <c r="A316">
        <v>1033158</v>
      </c>
      <c r="B316">
        <v>57</v>
      </c>
      <c r="C316">
        <v>57</v>
      </c>
      <c r="D316">
        <v>100</v>
      </c>
      <c r="E316">
        <v>100</v>
      </c>
    </row>
    <row r="317" spans="1:5" x14ac:dyDescent="0.2">
      <c r="A317">
        <v>1074221</v>
      </c>
      <c r="B317">
        <v>63</v>
      </c>
      <c r="C317">
        <v>63</v>
      </c>
      <c r="D317">
        <v>100</v>
      </c>
      <c r="E317">
        <v>100</v>
      </c>
    </row>
    <row r="318" spans="1:5" x14ac:dyDescent="0.2">
      <c r="A318">
        <v>1133714</v>
      </c>
      <c r="B318">
        <v>54</v>
      </c>
      <c r="C318">
        <v>54</v>
      </c>
      <c r="D318">
        <v>100</v>
      </c>
      <c r="E318">
        <v>100</v>
      </c>
    </row>
    <row r="319" spans="1:5" x14ac:dyDescent="0.2">
      <c r="A319">
        <v>1150946</v>
      </c>
      <c r="B319">
        <v>67</v>
      </c>
      <c r="C319">
        <v>67</v>
      </c>
      <c r="D319">
        <v>100</v>
      </c>
      <c r="E319">
        <v>100</v>
      </c>
    </row>
    <row r="320" spans="1:5" x14ac:dyDescent="0.2">
      <c r="A320">
        <v>1153250</v>
      </c>
      <c r="B320">
        <v>67</v>
      </c>
      <c r="C320">
        <v>67</v>
      </c>
      <c r="D320">
        <v>100</v>
      </c>
      <c r="E320">
        <v>100</v>
      </c>
    </row>
    <row r="321" spans="1:5" x14ac:dyDescent="0.2">
      <c r="A321">
        <v>1176775</v>
      </c>
      <c r="B321">
        <v>66</v>
      </c>
      <c r="C321">
        <v>66</v>
      </c>
      <c r="D321">
        <v>100</v>
      </c>
      <c r="E321">
        <v>100</v>
      </c>
    </row>
    <row r="322" spans="1:5" x14ac:dyDescent="0.2">
      <c r="A322">
        <v>1178895</v>
      </c>
      <c r="B322">
        <v>23</v>
      </c>
      <c r="C322">
        <v>23</v>
      </c>
      <c r="D322">
        <v>100</v>
      </c>
      <c r="E322">
        <v>100</v>
      </c>
    </row>
    <row r="323" spans="1:5" x14ac:dyDescent="0.2">
      <c r="A323">
        <v>1189621</v>
      </c>
      <c r="B323">
        <v>72</v>
      </c>
      <c r="C323">
        <v>72</v>
      </c>
      <c r="D323">
        <v>100</v>
      </c>
      <c r="E323">
        <v>100</v>
      </c>
    </row>
    <row r="324" spans="1:5" x14ac:dyDescent="0.2">
      <c r="A324">
        <v>1210520</v>
      </c>
      <c r="B324">
        <v>61</v>
      </c>
      <c r="C324">
        <v>61</v>
      </c>
      <c r="D324">
        <v>100</v>
      </c>
      <c r="E324">
        <v>100</v>
      </c>
    </row>
    <row r="325" spans="1:5" x14ac:dyDescent="0.2">
      <c r="A325">
        <v>1210541</v>
      </c>
      <c r="B325">
        <v>66</v>
      </c>
      <c r="C325">
        <v>66</v>
      </c>
      <c r="D325">
        <v>100</v>
      </c>
      <c r="E325">
        <v>100</v>
      </c>
    </row>
    <row r="326" spans="1:5" x14ac:dyDescent="0.2">
      <c r="A326">
        <v>1215501</v>
      </c>
      <c r="B326">
        <v>7</v>
      </c>
      <c r="C326">
        <v>7</v>
      </c>
      <c r="D326">
        <v>100</v>
      </c>
      <c r="E326">
        <v>100</v>
      </c>
    </row>
    <row r="327" spans="1:5" x14ac:dyDescent="0.2">
      <c r="A327">
        <v>1225411</v>
      </c>
      <c r="B327">
        <v>52</v>
      </c>
      <c r="C327">
        <v>52</v>
      </c>
      <c r="D327">
        <v>100</v>
      </c>
      <c r="E327">
        <v>100</v>
      </c>
    </row>
    <row r="328" spans="1:5" x14ac:dyDescent="0.2">
      <c r="A328">
        <v>1227524</v>
      </c>
      <c r="B328">
        <v>63</v>
      </c>
      <c r="C328">
        <v>63</v>
      </c>
      <c r="D328">
        <v>100</v>
      </c>
      <c r="E328">
        <v>100</v>
      </c>
    </row>
    <row r="329" spans="1:5" x14ac:dyDescent="0.2">
      <c r="A329">
        <v>1227581</v>
      </c>
      <c r="B329">
        <v>64</v>
      </c>
      <c r="C329">
        <v>64</v>
      </c>
      <c r="D329">
        <v>100</v>
      </c>
      <c r="E329">
        <v>100</v>
      </c>
    </row>
    <row r="330" spans="1:5" x14ac:dyDescent="0.2">
      <c r="A330">
        <v>1243839</v>
      </c>
      <c r="B330">
        <v>54</v>
      </c>
      <c r="C330">
        <v>54</v>
      </c>
      <c r="D330">
        <v>100</v>
      </c>
      <c r="E330">
        <v>100</v>
      </c>
    </row>
    <row r="331" spans="1:5" x14ac:dyDescent="0.2">
      <c r="A331">
        <v>1244302</v>
      </c>
      <c r="B331">
        <v>54</v>
      </c>
      <c r="C331">
        <v>54</v>
      </c>
      <c r="D331">
        <v>100</v>
      </c>
      <c r="E331">
        <v>100</v>
      </c>
    </row>
    <row r="332" spans="1:5" x14ac:dyDescent="0.2">
      <c r="A332">
        <v>1244314</v>
      </c>
      <c r="B332">
        <v>56</v>
      </c>
      <c r="C332">
        <v>56</v>
      </c>
      <c r="D332">
        <v>100</v>
      </c>
      <c r="E332">
        <v>100</v>
      </c>
    </row>
    <row r="333" spans="1:5" x14ac:dyDescent="0.2">
      <c r="A333">
        <v>1244506</v>
      </c>
      <c r="B333">
        <v>54</v>
      </c>
      <c r="C333">
        <v>54</v>
      </c>
      <c r="D333">
        <v>100</v>
      </c>
      <c r="E333">
        <v>100</v>
      </c>
    </row>
    <row r="334" spans="1:5" x14ac:dyDescent="0.2">
      <c r="A334">
        <v>977309</v>
      </c>
      <c r="B334">
        <v>6</v>
      </c>
      <c r="C334">
        <v>6</v>
      </c>
      <c r="D334">
        <v>100</v>
      </c>
      <c r="E334">
        <v>100</v>
      </c>
    </row>
    <row r="335" spans="1:5" x14ac:dyDescent="0.2">
      <c r="A335">
        <v>978037</v>
      </c>
      <c r="B335">
        <v>2</v>
      </c>
      <c r="C335">
        <v>2</v>
      </c>
      <c r="D335">
        <v>100</v>
      </c>
      <c r="E335">
        <v>100</v>
      </c>
    </row>
    <row r="336" spans="1:5" x14ac:dyDescent="0.2">
      <c r="A336">
        <v>978080</v>
      </c>
      <c r="B336">
        <v>6</v>
      </c>
      <c r="C336">
        <v>6</v>
      </c>
      <c r="D336">
        <v>100</v>
      </c>
      <c r="E336">
        <v>100</v>
      </c>
    </row>
    <row r="337" spans="1:5" x14ac:dyDescent="0.2">
      <c r="A337">
        <v>978140</v>
      </c>
      <c r="B337">
        <v>2</v>
      </c>
      <c r="C337">
        <v>2</v>
      </c>
      <c r="D337">
        <v>100</v>
      </c>
      <c r="E337">
        <v>100</v>
      </c>
    </row>
    <row r="338" spans="1:5" x14ac:dyDescent="0.2">
      <c r="A338">
        <v>982276</v>
      </c>
      <c r="B338">
        <v>18</v>
      </c>
      <c r="C338">
        <v>18</v>
      </c>
      <c r="D338">
        <v>100</v>
      </c>
      <c r="E338">
        <v>100</v>
      </c>
    </row>
    <row r="339" spans="1:5" x14ac:dyDescent="0.2">
      <c r="A339">
        <v>982573</v>
      </c>
      <c r="B339">
        <v>39</v>
      </c>
      <c r="C339">
        <v>39</v>
      </c>
      <c r="D339">
        <v>100</v>
      </c>
      <c r="E339">
        <v>100</v>
      </c>
    </row>
    <row r="340" spans="1:5" x14ac:dyDescent="0.2">
      <c r="A340">
        <v>983587</v>
      </c>
      <c r="B340">
        <v>16</v>
      </c>
      <c r="C340">
        <v>16</v>
      </c>
      <c r="D340">
        <v>100</v>
      </c>
      <c r="E340">
        <v>100</v>
      </c>
    </row>
    <row r="341" spans="1:5" x14ac:dyDescent="0.2">
      <c r="A341">
        <v>985621</v>
      </c>
      <c r="B341">
        <v>68</v>
      </c>
      <c r="C341">
        <v>68</v>
      </c>
      <c r="D341">
        <v>100</v>
      </c>
      <c r="E341">
        <v>100</v>
      </c>
    </row>
    <row r="342" spans="1:5" x14ac:dyDescent="0.2">
      <c r="A342">
        <v>985697</v>
      </c>
      <c r="B342">
        <v>74</v>
      </c>
      <c r="C342">
        <v>74</v>
      </c>
      <c r="D342">
        <v>100</v>
      </c>
      <c r="E342">
        <v>100</v>
      </c>
    </row>
    <row r="343" spans="1:5" x14ac:dyDescent="0.2">
      <c r="A343">
        <v>985700</v>
      </c>
      <c r="B343">
        <v>68</v>
      </c>
      <c r="C343">
        <v>68</v>
      </c>
      <c r="D343">
        <v>100</v>
      </c>
      <c r="E343">
        <v>100</v>
      </c>
    </row>
    <row r="344" spans="1:5" x14ac:dyDescent="0.2">
      <c r="A344">
        <v>989515</v>
      </c>
      <c r="B344">
        <v>81</v>
      </c>
      <c r="C344">
        <v>81</v>
      </c>
      <c r="D344">
        <v>100</v>
      </c>
      <c r="E344">
        <v>100</v>
      </c>
    </row>
    <row r="345" spans="1:5" x14ac:dyDescent="0.2">
      <c r="A345">
        <v>989517</v>
      </c>
      <c r="B345">
        <v>72</v>
      </c>
      <c r="C345">
        <v>72</v>
      </c>
      <c r="D345">
        <v>100</v>
      </c>
      <c r="E345">
        <v>100</v>
      </c>
    </row>
    <row r="346" spans="1:5" x14ac:dyDescent="0.2">
      <c r="A346">
        <v>992321</v>
      </c>
      <c r="B346">
        <v>79</v>
      </c>
      <c r="C346">
        <v>79</v>
      </c>
      <c r="D346">
        <v>100</v>
      </c>
      <c r="E346">
        <v>100</v>
      </c>
    </row>
    <row r="347" spans="1:5" x14ac:dyDescent="0.2">
      <c r="A347">
        <v>993628</v>
      </c>
      <c r="B347">
        <v>63</v>
      </c>
      <c r="C347">
        <v>63</v>
      </c>
      <c r="D347">
        <v>100</v>
      </c>
      <c r="E347">
        <v>100</v>
      </c>
    </row>
    <row r="348" spans="1:5" x14ac:dyDescent="0.2">
      <c r="A348">
        <v>997712</v>
      </c>
      <c r="B348">
        <v>47</v>
      </c>
      <c r="C348">
        <v>47</v>
      </c>
      <c r="D348">
        <v>100</v>
      </c>
      <c r="E348">
        <v>100</v>
      </c>
    </row>
    <row r="349" spans="1:5" x14ac:dyDescent="0.2">
      <c r="A349">
        <v>999056</v>
      </c>
      <c r="B349">
        <v>68</v>
      </c>
      <c r="C349">
        <v>68</v>
      </c>
      <c r="D349">
        <v>100</v>
      </c>
      <c r="E349">
        <v>100</v>
      </c>
    </row>
    <row r="350" spans="1:5" x14ac:dyDescent="0.2">
      <c r="A350">
        <v>1028441</v>
      </c>
      <c r="B350">
        <v>55</v>
      </c>
      <c r="C350">
        <v>55</v>
      </c>
      <c r="D350">
        <v>100</v>
      </c>
      <c r="E350">
        <v>100</v>
      </c>
    </row>
    <row r="351" spans="1:5" x14ac:dyDescent="0.2">
      <c r="A351">
        <v>1028490</v>
      </c>
      <c r="B351">
        <v>67</v>
      </c>
      <c r="C351">
        <v>67</v>
      </c>
      <c r="D351">
        <v>100</v>
      </c>
      <c r="E351">
        <v>100</v>
      </c>
    </row>
    <row r="352" spans="1:5" x14ac:dyDescent="0.2">
      <c r="A352">
        <v>1041203</v>
      </c>
      <c r="B352">
        <v>11</v>
      </c>
      <c r="C352">
        <v>11</v>
      </c>
      <c r="D352">
        <v>100</v>
      </c>
      <c r="E352">
        <v>100</v>
      </c>
    </row>
    <row r="353" spans="1:5" x14ac:dyDescent="0.2">
      <c r="A353">
        <v>1041237</v>
      </c>
      <c r="B353">
        <v>68</v>
      </c>
      <c r="C353">
        <v>68</v>
      </c>
      <c r="D353">
        <v>100</v>
      </c>
      <c r="E353">
        <v>100</v>
      </c>
    </row>
    <row r="354" spans="1:5" x14ac:dyDescent="0.2">
      <c r="A354">
        <v>1041239</v>
      </c>
      <c r="B354">
        <v>28</v>
      </c>
      <c r="C354">
        <v>28</v>
      </c>
      <c r="D354">
        <v>100</v>
      </c>
      <c r="E354">
        <v>100</v>
      </c>
    </row>
    <row r="355" spans="1:5" x14ac:dyDescent="0.2">
      <c r="A355">
        <v>1048254</v>
      </c>
      <c r="B355">
        <v>75</v>
      </c>
      <c r="C355">
        <v>75</v>
      </c>
      <c r="D355">
        <v>100</v>
      </c>
      <c r="E355">
        <v>100</v>
      </c>
    </row>
    <row r="356" spans="1:5" x14ac:dyDescent="0.2">
      <c r="A356">
        <v>1056729</v>
      </c>
      <c r="B356">
        <v>65</v>
      </c>
      <c r="C356">
        <v>65</v>
      </c>
      <c r="D356">
        <v>100</v>
      </c>
      <c r="E356">
        <v>100</v>
      </c>
    </row>
    <row r="357" spans="1:5" x14ac:dyDescent="0.2">
      <c r="A357">
        <v>1100883</v>
      </c>
      <c r="B357">
        <v>65</v>
      </c>
      <c r="C357">
        <v>65</v>
      </c>
      <c r="D357">
        <v>100</v>
      </c>
      <c r="E357">
        <v>100</v>
      </c>
    </row>
    <row r="358" spans="1:5" x14ac:dyDescent="0.2">
      <c r="A358">
        <v>1120946</v>
      </c>
      <c r="B358">
        <v>31</v>
      </c>
      <c r="C358">
        <v>31</v>
      </c>
      <c r="D358">
        <v>100</v>
      </c>
      <c r="E358">
        <v>100</v>
      </c>
    </row>
    <row r="359" spans="1:5" x14ac:dyDescent="0.2">
      <c r="A359">
        <v>1153226</v>
      </c>
      <c r="B359">
        <v>67</v>
      </c>
      <c r="C359">
        <v>67</v>
      </c>
      <c r="D359">
        <v>100</v>
      </c>
      <c r="E359">
        <v>100</v>
      </c>
    </row>
    <row r="360" spans="1:5" x14ac:dyDescent="0.2">
      <c r="A360">
        <v>1173127</v>
      </c>
      <c r="B360">
        <v>57</v>
      </c>
      <c r="C360">
        <v>57</v>
      </c>
      <c r="D360">
        <v>100</v>
      </c>
      <c r="E360">
        <v>100</v>
      </c>
    </row>
    <row r="361" spans="1:5" x14ac:dyDescent="0.2">
      <c r="A361">
        <v>1187475</v>
      </c>
      <c r="B361">
        <v>72</v>
      </c>
      <c r="C361">
        <v>72</v>
      </c>
      <c r="D361">
        <v>100</v>
      </c>
      <c r="E361">
        <v>100</v>
      </c>
    </row>
    <row r="362" spans="1:5" x14ac:dyDescent="0.2">
      <c r="A362">
        <v>1207108</v>
      </c>
      <c r="B362">
        <v>71</v>
      </c>
      <c r="C362">
        <v>71</v>
      </c>
      <c r="D362">
        <v>100</v>
      </c>
      <c r="E362">
        <v>100</v>
      </c>
    </row>
    <row r="363" spans="1:5" x14ac:dyDescent="0.2">
      <c r="A363">
        <v>1233015</v>
      </c>
      <c r="B363">
        <v>58</v>
      </c>
      <c r="C363">
        <v>58</v>
      </c>
      <c r="D363">
        <v>100</v>
      </c>
      <c r="E363">
        <v>100</v>
      </c>
    </row>
    <row r="364" spans="1:5" x14ac:dyDescent="0.2">
      <c r="A364">
        <v>1233037</v>
      </c>
      <c r="B364">
        <v>24</v>
      </c>
      <c r="C364">
        <v>24</v>
      </c>
      <c r="D364">
        <v>100</v>
      </c>
      <c r="E364">
        <v>100</v>
      </c>
    </row>
    <row r="365" spans="1:5" x14ac:dyDescent="0.2">
      <c r="A365">
        <v>979560</v>
      </c>
      <c r="B365">
        <v>81</v>
      </c>
      <c r="C365">
        <v>81</v>
      </c>
      <c r="D365">
        <v>100</v>
      </c>
      <c r="E365">
        <v>100</v>
      </c>
    </row>
    <row r="366" spans="1:5" x14ac:dyDescent="0.2">
      <c r="A366">
        <v>981373</v>
      </c>
      <c r="B366">
        <v>23</v>
      </c>
      <c r="C366">
        <v>23</v>
      </c>
      <c r="D366">
        <v>100</v>
      </c>
      <c r="E366">
        <v>100</v>
      </c>
    </row>
    <row r="367" spans="1:5" x14ac:dyDescent="0.2">
      <c r="A367">
        <v>981376</v>
      </c>
      <c r="B367">
        <v>36</v>
      </c>
      <c r="C367">
        <v>36</v>
      </c>
      <c r="D367">
        <v>100</v>
      </c>
      <c r="E367">
        <v>100</v>
      </c>
    </row>
    <row r="368" spans="1:5" x14ac:dyDescent="0.2">
      <c r="A368">
        <v>981382</v>
      </c>
      <c r="B368">
        <v>40</v>
      </c>
      <c r="C368">
        <v>40</v>
      </c>
      <c r="D368">
        <v>100</v>
      </c>
      <c r="E368">
        <v>100</v>
      </c>
    </row>
    <row r="369" spans="1:5" x14ac:dyDescent="0.2">
      <c r="A369">
        <v>981384</v>
      </c>
      <c r="B369">
        <v>50</v>
      </c>
      <c r="C369">
        <v>50</v>
      </c>
      <c r="D369">
        <v>100</v>
      </c>
      <c r="E369">
        <v>100</v>
      </c>
    </row>
    <row r="370" spans="1:5" x14ac:dyDescent="0.2">
      <c r="A370">
        <v>981387</v>
      </c>
      <c r="B370">
        <v>21</v>
      </c>
      <c r="C370">
        <v>21</v>
      </c>
      <c r="D370">
        <v>100</v>
      </c>
      <c r="E370">
        <v>100</v>
      </c>
    </row>
    <row r="371" spans="1:5" x14ac:dyDescent="0.2">
      <c r="A371">
        <v>981424</v>
      </c>
      <c r="B371">
        <v>24</v>
      </c>
      <c r="C371">
        <v>24</v>
      </c>
      <c r="D371">
        <v>100</v>
      </c>
      <c r="E371">
        <v>100</v>
      </c>
    </row>
    <row r="372" spans="1:5" x14ac:dyDescent="0.2">
      <c r="A372">
        <v>981438</v>
      </c>
      <c r="B372">
        <v>23</v>
      </c>
      <c r="C372">
        <v>23</v>
      </c>
      <c r="D372">
        <v>100</v>
      </c>
      <c r="E372">
        <v>100</v>
      </c>
    </row>
    <row r="373" spans="1:5" x14ac:dyDescent="0.2">
      <c r="A373">
        <v>981442</v>
      </c>
      <c r="B373">
        <v>26</v>
      </c>
      <c r="C373">
        <v>26</v>
      </c>
      <c r="D373">
        <v>100</v>
      </c>
      <c r="E373">
        <v>100</v>
      </c>
    </row>
    <row r="374" spans="1:5" x14ac:dyDescent="0.2">
      <c r="A374">
        <v>981465</v>
      </c>
      <c r="B374">
        <v>34</v>
      </c>
      <c r="C374">
        <v>34</v>
      </c>
      <c r="D374">
        <v>100</v>
      </c>
      <c r="E374">
        <v>100</v>
      </c>
    </row>
    <row r="375" spans="1:5" x14ac:dyDescent="0.2">
      <c r="A375">
        <v>981474</v>
      </c>
      <c r="B375">
        <v>5</v>
      </c>
      <c r="C375">
        <v>5</v>
      </c>
      <c r="D375">
        <v>100</v>
      </c>
      <c r="E375">
        <v>100</v>
      </c>
    </row>
    <row r="376" spans="1:5" x14ac:dyDescent="0.2">
      <c r="A376">
        <v>981475</v>
      </c>
      <c r="B376">
        <v>21</v>
      </c>
      <c r="C376">
        <v>21</v>
      </c>
      <c r="D376">
        <v>100</v>
      </c>
      <c r="E376">
        <v>100</v>
      </c>
    </row>
    <row r="377" spans="1:5" x14ac:dyDescent="0.2">
      <c r="A377">
        <v>981523</v>
      </c>
      <c r="B377">
        <v>25</v>
      </c>
      <c r="C377">
        <v>25</v>
      </c>
      <c r="D377">
        <v>100</v>
      </c>
      <c r="E377">
        <v>100</v>
      </c>
    </row>
    <row r="378" spans="1:5" x14ac:dyDescent="0.2">
      <c r="A378">
        <v>981528</v>
      </c>
      <c r="B378">
        <v>23</v>
      </c>
      <c r="C378">
        <v>23</v>
      </c>
      <c r="D378">
        <v>100</v>
      </c>
      <c r="E378">
        <v>100</v>
      </c>
    </row>
    <row r="379" spans="1:5" x14ac:dyDescent="0.2">
      <c r="A379">
        <v>981588</v>
      </c>
      <c r="B379">
        <v>29</v>
      </c>
      <c r="C379">
        <v>29</v>
      </c>
      <c r="D379">
        <v>100</v>
      </c>
      <c r="E379">
        <v>100</v>
      </c>
    </row>
    <row r="380" spans="1:5" x14ac:dyDescent="0.2">
      <c r="A380">
        <v>981690</v>
      </c>
      <c r="B380">
        <v>22</v>
      </c>
      <c r="C380">
        <v>22</v>
      </c>
      <c r="D380">
        <v>100</v>
      </c>
      <c r="E380">
        <v>100</v>
      </c>
    </row>
    <row r="381" spans="1:5" x14ac:dyDescent="0.2">
      <c r="A381">
        <v>981741</v>
      </c>
      <c r="B381">
        <v>42</v>
      </c>
      <c r="C381">
        <v>42</v>
      </c>
      <c r="D381">
        <v>100</v>
      </c>
      <c r="E381">
        <v>100</v>
      </c>
    </row>
    <row r="382" spans="1:5" x14ac:dyDescent="0.2">
      <c r="A382">
        <v>981832</v>
      </c>
      <c r="B382">
        <v>33</v>
      </c>
      <c r="C382">
        <v>33</v>
      </c>
      <c r="D382">
        <v>100</v>
      </c>
      <c r="E382">
        <v>100</v>
      </c>
    </row>
    <row r="383" spans="1:5" x14ac:dyDescent="0.2">
      <c r="A383">
        <v>981835</v>
      </c>
      <c r="B383">
        <v>22</v>
      </c>
      <c r="C383">
        <v>22</v>
      </c>
      <c r="D383">
        <v>100</v>
      </c>
      <c r="E383">
        <v>100</v>
      </c>
    </row>
    <row r="384" spans="1:5" x14ac:dyDescent="0.2">
      <c r="A384">
        <v>981893</v>
      </c>
      <c r="B384">
        <v>20</v>
      </c>
      <c r="C384">
        <v>20</v>
      </c>
      <c r="D384">
        <v>100</v>
      </c>
      <c r="E384">
        <v>100</v>
      </c>
    </row>
    <row r="385" spans="1:5" x14ac:dyDescent="0.2">
      <c r="A385">
        <v>981895</v>
      </c>
      <c r="B385">
        <v>8</v>
      </c>
      <c r="C385">
        <v>8</v>
      </c>
      <c r="D385">
        <v>100</v>
      </c>
      <c r="E385">
        <v>100</v>
      </c>
    </row>
    <row r="386" spans="1:5" x14ac:dyDescent="0.2">
      <c r="A386">
        <v>981969</v>
      </c>
      <c r="B386">
        <v>39</v>
      </c>
      <c r="C386">
        <v>39</v>
      </c>
      <c r="D386">
        <v>100</v>
      </c>
      <c r="E386">
        <v>100</v>
      </c>
    </row>
    <row r="387" spans="1:5" x14ac:dyDescent="0.2">
      <c r="A387">
        <v>981976</v>
      </c>
      <c r="B387">
        <v>25</v>
      </c>
      <c r="C387">
        <v>25</v>
      </c>
      <c r="D387">
        <v>100</v>
      </c>
      <c r="E387">
        <v>100</v>
      </c>
    </row>
    <row r="388" spans="1:5" x14ac:dyDescent="0.2">
      <c r="A388">
        <v>982014</v>
      </c>
      <c r="B388">
        <v>19</v>
      </c>
      <c r="C388">
        <v>19</v>
      </c>
      <c r="D388">
        <v>100</v>
      </c>
      <c r="E388">
        <v>100</v>
      </c>
    </row>
    <row r="389" spans="1:5" x14ac:dyDescent="0.2">
      <c r="A389">
        <v>982103</v>
      </c>
      <c r="B389">
        <v>31</v>
      </c>
      <c r="C389">
        <v>31</v>
      </c>
      <c r="D389">
        <v>100</v>
      </c>
      <c r="E389">
        <v>100</v>
      </c>
    </row>
    <row r="390" spans="1:5" x14ac:dyDescent="0.2">
      <c r="A390">
        <v>982131</v>
      </c>
      <c r="B390">
        <v>30</v>
      </c>
      <c r="C390">
        <v>30</v>
      </c>
      <c r="D390">
        <v>100</v>
      </c>
      <c r="E390">
        <v>100</v>
      </c>
    </row>
    <row r="391" spans="1:5" x14ac:dyDescent="0.2">
      <c r="A391">
        <v>982139</v>
      </c>
      <c r="B391">
        <v>39</v>
      </c>
      <c r="C391">
        <v>39</v>
      </c>
      <c r="D391">
        <v>100</v>
      </c>
      <c r="E391">
        <v>100</v>
      </c>
    </row>
    <row r="392" spans="1:5" x14ac:dyDescent="0.2">
      <c r="A392">
        <v>982182</v>
      </c>
      <c r="B392">
        <v>35</v>
      </c>
      <c r="C392">
        <v>35</v>
      </c>
      <c r="D392">
        <v>100</v>
      </c>
      <c r="E392">
        <v>100</v>
      </c>
    </row>
    <row r="393" spans="1:5" x14ac:dyDescent="0.2">
      <c r="A393">
        <v>982187</v>
      </c>
      <c r="B393">
        <v>30</v>
      </c>
      <c r="C393">
        <v>30</v>
      </c>
      <c r="D393">
        <v>100</v>
      </c>
      <c r="E393">
        <v>100</v>
      </c>
    </row>
    <row r="394" spans="1:5" x14ac:dyDescent="0.2">
      <c r="A394">
        <v>982197</v>
      </c>
      <c r="B394">
        <v>33</v>
      </c>
      <c r="C394">
        <v>33</v>
      </c>
      <c r="D394">
        <v>100</v>
      </c>
      <c r="E394">
        <v>100</v>
      </c>
    </row>
    <row r="395" spans="1:5" x14ac:dyDescent="0.2">
      <c r="A395">
        <v>982213</v>
      </c>
      <c r="B395">
        <v>19</v>
      </c>
      <c r="C395">
        <v>19</v>
      </c>
      <c r="D395">
        <v>100</v>
      </c>
      <c r="E395">
        <v>100</v>
      </c>
    </row>
    <row r="396" spans="1:5" x14ac:dyDescent="0.2">
      <c r="A396">
        <v>982312</v>
      </c>
      <c r="B396">
        <v>31</v>
      </c>
      <c r="C396">
        <v>31</v>
      </c>
      <c r="D396">
        <v>100</v>
      </c>
      <c r="E396">
        <v>100</v>
      </c>
    </row>
    <row r="397" spans="1:5" x14ac:dyDescent="0.2">
      <c r="A397">
        <v>982412</v>
      </c>
      <c r="B397">
        <v>7</v>
      </c>
      <c r="C397">
        <v>7</v>
      </c>
      <c r="D397">
        <v>100</v>
      </c>
      <c r="E397">
        <v>100</v>
      </c>
    </row>
    <row r="398" spans="1:5" x14ac:dyDescent="0.2">
      <c r="A398">
        <v>982424</v>
      </c>
      <c r="B398">
        <v>24</v>
      </c>
      <c r="C398">
        <v>24</v>
      </c>
      <c r="D398">
        <v>100</v>
      </c>
      <c r="E398">
        <v>100</v>
      </c>
    </row>
    <row r="399" spans="1:5" x14ac:dyDescent="0.2">
      <c r="A399">
        <v>982436</v>
      </c>
      <c r="B399">
        <v>41</v>
      </c>
      <c r="C399">
        <v>41</v>
      </c>
      <c r="D399">
        <v>100</v>
      </c>
      <c r="E399">
        <v>100</v>
      </c>
    </row>
    <row r="400" spans="1:5" x14ac:dyDescent="0.2">
      <c r="A400">
        <v>982471</v>
      </c>
      <c r="B400">
        <v>6</v>
      </c>
      <c r="C400">
        <v>6</v>
      </c>
      <c r="D400">
        <v>100</v>
      </c>
      <c r="E400">
        <v>100</v>
      </c>
    </row>
    <row r="401" spans="1:5" x14ac:dyDescent="0.2">
      <c r="A401">
        <v>982473</v>
      </c>
      <c r="B401">
        <v>22</v>
      </c>
      <c r="C401">
        <v>22</v>
      </c>
      <c r="D401">
        <v>100</v>
      </c>
      <c r="E401">
        <v>100</v>
      </c>
    </row>
    <row r="402" spans="1:5" x14ac:dyDescent="0.2">
      <c r="A402">
        <v>982474</v>
      </c>
      <c r="B402">
        <v>30</v>
      </c>
      <c r="C402">
        <v>30</v>
      </c>
      <c r="D402">
        <v>100</v>
      </c>
      <c r="E402">
        <v>100</v>
      </c>
    </row>
    <row r="403" spans="1:5" x14ac:dyDescent="0.2">
      <c r="A403">
        <v>982520</v>
      </c>
      <c r="B403">
        <v>16</v>
      </c>
      <c r="C403">
        <v>16</v>
      </c>
      <c r="D403">
        <v>100</v>
      </c>
      <c r="E403">
        <v>100</v>
      </c>
    </row>
    <row r="404" spans="1:5" x14ac:dyDescent="0.2">
      <c r="A404">
        <v>982523</v>
      </c>
      <c r="B404">
        <v>25</v>
      </c>
      <c r="C404">
        <v>25</v>
      </c>
      <c r="D404">
        <v>100</v>
      </c>
      <c r="E404">
        <v>100</v>
      </c>
    </row>
    <row r="405" spans="1:5" x14ac:dyDescent="0.2">
      <c r="A405">
        <v>982531</v>
      </c>
      <c r="B405">
        <v>19</v>
      </c>
      <c r="C405">
        <v>19</v>
      </c>
      <c r="D405">
        <v>100</v>
      </c>
      <c r="E405">
        <v>100</v>
      </c>
    </row>
    <row r="406" spans="1:5" x14ac:dyDescent="0.2">
      <c r="A406">
        <v>982540</v>
      </c>
      <c r="B406">
        <v>24</v>
      </c>
      <c r="C406">
        <v>24</v>
      </c>
      <c r="D406">
        <v>100</v>
      </c>
      <c r="E406">
        <v>100</v>
      </c>
    </row>
    <row r="407" spans="1:5" x14ac:dyDescent="0.2">
      <c r="A407">
        <v>982579</v>
      </c>
      <c r="B407">
        <v>33</v>
      </c>
      <c r="C407">
        <v>33</v>
      </c>
      <c r="D407">
        <v>100</v>
      </c>
      <c r="E407">
        <v>100</v>
      </c>
    </row>
    <row r="408" spans="1:5" x14ac:dyDescent="0.2">
      <c r="A408">
        <v>982593</v>
      </c>
      <c r="B408">
        <v>23</v>
      </c>
      <c r="C408">
        <v>23</v>
      </c>
      <c r="D408">
        <v>100</v>
      </c>
      <c r="E408">
        <v>100</v>
      </c>
    </row>
    <row r="409" spans="1:5" x14ac:dyDescent="0.2">
      <c r="A409">
        <v>982598</v>
      </c>
      <c r="B409">
        <v>14</v>
      </c>
      <c r="C409">
        <v>14</v>
      </c>
      <c r="D409">
        <v>100</v>
      </c>
      <c r="E409">
        <v>100</v>
      </c>
    </row>
    <row r="410" spans="1:5" x14ac:dyDescent="0.2">
      <c r="A410">
        <v>982608</v>
      </c>
      <c r="B410">
        <v>13</v>
      </c>
      <c r="C410">
        <v>13</v>
      </c>
      <c r="D410">
        <v>100</v>
      </c>
      <c r="E410">
        <v>100</v>
      </c>
    </row>
    <row r="411" spans="1:5" x14ac:dyDescent="0.2">
      <c r="A411">
        <v>982649</v>
      </c>
      <c r="B411">
        <v>39</v>
      </c>
      <c r="C411">
        <v>39</v>
      </c>
      <c r="D411">
        <v>100</v>
      </c>
      <c r="E411">
        <v>100</v>
      </c>
    </row>
    <row r="412" spans="1:5" x14ac:dyDescent="0.2">
      <c r="A412">
        <v>982656</v>
      </c>
      <c r="B412">
        <v>15</v>
      </c>
      <c r="C412">
        <v>15</v>
      </c>
      <c r="D412">
        <v>100</v>
      </c>
      <c r="E412">
        <v>100</v>
      </c>
    </row>
    <row r="413" spans="1:5" x14ac:dyDescent="0.2">
      <c r="A413">
        <v>982705</v>
      </c>
      <c r="B413">
        <v>22</v>
      </c>
      <c r="C413">
        <v>22</v>
      </c>
      <c r="D413">
        <v>100</v>
      </c>
      <c r="E413">
        <v>100</v>
      </c>
    </row>
    <row r="414" spans="1:5" x14ac:dyDescent="0.2">
      <c r="A414">
        <v>982729</v>
      </c>
      <c r="B414">
        <v>34</v>
      </c>
      <c r="C414">
        <v>34</v>
      </c>
      <c r="D414">
        <v>100</v>
      </c>
      <c r="E414">
        <v>100</v>
      </c>
    </row>
    <row r="415" spans="1:5" x14ac:dyDescent="0.2">
      <c r="A415">
        <v>982732</v>
      </c>
      <c r="B415">
        <v>22</v>
      </c>
      <c r="C415">
        <v>22</v>
      </c>
      <c r="D415">
        <v>100</v>
      </c>
      <c r="E415">
        <v>100</v>
      </c>
    </row>
    <row r="416" spans="1:5" x14ac:dyDescent="0.2">
      <c r="A416">
        <v>982757</v>
      </c>
      <c r="B416">
        <v>23</v>
      </c>
      <c r="C416">
        <v>23</v>
      </c>
      <c r="D416">
        <v>100</v>
      </c>
      <c r="E416">
        <v>100</v>
      </c>
    </row>
    <row r="417" spans="1:5" x14ac:dyDescent="0.2">
      <c r="A417">
        <v>982768</v>
      </c>
      <c r="B417">
        <v>25</v>
      </c>
      <c r="C417">
        <v>25</v>
      </c>
      <c r="D417">
        <v>100</v>
      </c>
      <c r="E417">
        <v>100</v>
      </c>
    </row>
    <row r="418" spans="1:5" x14ac:dyDescent="0.2">
      <c r="A418">
        <v>982820</v>
      </c>
      <c r="B418">
        <v>22</v>
      </c>
      <c r="C418">
        <v>22</v>
      </c>
      <c r="D418">
        <v>100</v>
      </c>
      <c r="E418">
        <v>100</v>
      </c>
    </row>
    <row r="419" spans="1:5" x14ac:dyDescent="0.2">
      <c r="A419">
        <v>982845</v>
      </c>
      <c r="B419">
        <v>50</v>
      </c>
      <c r="C419">
        <v>50</v>
      </c>
      <c r="D419">
        <v>100</v>
      </c>
      <c r="E419">
        <v>100</v>
      </c>
    </row>
    <row r="420" spans="1:5" x14ac:dyDescent="0.2">
      <c r="A420">
        <v>982871</v>
      </c>
      <c r="B420">
        <v>19</v>
      </c>
      <c r="C420">
        <v>19</v>
      </c>
      <c r="D420">
        <v>100</v>
      </c>
      <c r="E420">
        <v>100</v>
      </c>
    </row>
    <row r="421" spans="1:5" x14ac:dyDescent="0.2">
      <c r="A421">
        <v>982873</v>
      </c>
      <c r="B421">
        <v>42</v>
      </c>
      <c r="C421">
        <v>42</v>
      </c>
      <c r="D421">
        <v>100</v>
      </c>
      <c r="E421">
        <v>100</v>
      </c>
    </row>
    <row r="422" spans="1:5" x14ac:dyDescent="0.2">
      <c r="A422">
        <v>982877</v>
      </c>
      <c r="B422">
        <v>39</v>
      </c>
      <c r="C422">
        <v>39</v>
      </c>
      <c r="D422">
        <v>100</v>
      </c>
      <c r="E422">
        <v>100</v>
      </c>
    </row>
    <row r="423" spans="1:5" x14ac:dyDescent="0.2">
      <c r="A423">
        <v>982899</v>
      </c>
      <c r="B423">
        <v>16</v>
      </c>
      <c r="C423">
        <v>16</v>
      </c>
      <c r="D423">
        <v>100</v>
      </c>
      <c r="E423">
        <v>100</v>
      </c>
    </row>
    <row r="424" spans="1:5" x14ac:dyDescent="0.2">
      <c r="A424">
        <v>982915</v>
      </c>
      <c r="B424">
        <v>18</v>
      </c>
      <c r="C424">
        <v>18</v>
      </c>
      <c r="D424">
        <v>100</v>
      </c>
      <c r="E424">
        <v>100</v>
      </c>
    </row>
    <row r="425" spans="1:5" x14ac:dyDescent="0.2">
      <c r="A425">
        <v>983009</v>
      </c>
      <c r="B425">
        <v>17</v>
      </c>
      <c r="C425">
        <v>17</v>
      </c>
      <c r="D425">
        <v>100</v>
      </c>
      <c r="E425">
        <v>100</v>
      </c>
    </row>
    <row r="426" spans="1:5" x14ac:dyDescent="0.2">
      <c r="A426">
        <v>983041</v>
      </c>
      <c r="B426">
        <v>30</v>
      </c>
      <c r="C426">
        <v>30</v>
      </c>
      <c r="D426">
        <v>100</v>
      </c>
      <c r="E426">
        <v>100</v>
      </c>
    </row>
    <row r="427" spans="1:5" x14ac:dyDescent="0.2">
      <c r="A427">
        <v>983072</v>
      </c>
      <c r="B427">
        <v>23</v>
      </c>
      <c r="C427">
        <v>23</v>
      </c>
      <c r="D427">
        <v>100</v>
      </c>
      <c r="E427">
        <v>100</v>
      </c>
    </row>
    <row r="428" spans="1:5" x14ac:dyDescent="0.2">
      <c r="A428">
        <v>983082</v>
      </c>
      <c r="B428">
        <v>12</v>
      </c>
      <c r="C428">
        <v>12</v>
      </c>
      <c r="D428">
        <v>100</v>
      </c>
      <c r="E428">
        <v>100</v>
      </c>
    </row>
    <row r="429" spans="1:5" x14ac:dyDescent="0.2">
      <c r="A429">
        <v>983137</v>
      </c>
      <c r="B429">
        <v>23</v>
      </c>
      <c r="C429">
        <v>23</v>
      </c>
      <c r="D429">
        <v>100</v>
      </c>
      <c r="E429">
        <v>100</v>
      </c>
    </row>
    <row r="430" spans="1:5" x14ac:dyDescent="0.2">
      <c r="A430">
        <v>983138</v>
      </c>
      <c r="B430">
        <v>23</v>
      </c>
      <c r="C430">
        <v>23</v>
      </c>
      <c r="D430">
        <v>100</v>
      </c>
      <c r="E430">
        <v>100</v>
      </c>
    </row>
    <row r="431" spans="1:5" x14ac:dyDescent="0.2">
      <c r="A431">
        <v>983206</v>
      </c>
      <c r="B431">
        <v>35</v>
      </c>
      <c r="C431">
        <v>35</v>
      </c>
      <c r="D431">
        <v>100</v>
      </c>
      <c r="E431">
        <v>100</v>
      </c>
    </row>
    <row r="432" spans="1:5" x14ac:dyDescent="0.2">
      <c r="A432">
        <v>983280</v>
      </c>
      <c r="B432">
        <v>23</v>
      </c>
      <c r="C432">
        <v>23</v>
      </c>
      <c r="D432">
        <v>100</v>
      </c>
      <c r="E432">
        <v>100</v>
      </c>
    </row>
    <row r="433" spans="1:5" x14ac:dyDescent="0.2">
      <c r="A433">
        <v>983332</v>
      </c>
      <c r="B433">
        <v>45</v>
      </c>
      <c r="C433">
        <v>45</v>
      </c>
      <c r="D433">
        <v>100</v>
      </c>
      <c r="E433">
        <v>100</v>
      </c>
    </row>
    <row r="434" spans="1:5" x14ac:dyDescent="0.2">
      <c r="A434">
        <v>983376</v>
      </c>
      <c r="B434">
        <v>23</v>
      </c>
      <c r="C434">
        <v>23</v>
      </c>
      <c r="D434">
        <v>100</v>
      </c>
      <c r="E434">
        <v>100</v>
      </c>
    </row>
    <row r="435" spans="1:5" x14ac:dyDescent="0.2">
      <c r="A435">
        <v>983396</v>
      </c>
      <c r="B435">
        <v>32</v>
      </c>
      <c r="C435">
        <v>32</v>
      </c>
      <c r="D435">
        <v>100</v>
      </c>
      <c r="E435">
        <v>100</v>
      </c>
    </row>
    <row r="436" spans="1:5" x14ac:dyDescent="0.2">
      <c r="A436">
        <v>983432</v>
      </c>
      <c r="B436">
        <v>32</v>
      </c>
      <c r="C436">
        <v>32</v>
      </c>
      <c r="D436">
        <v>100</v>
      </c>
      <c r="E436">
        <v>100</v>
      </c>
    </row>
    <row r="437" spans="1:5" x14ac:dyDescent="0.2">
      <c r="A437">
        <v>983514</v>
      </c>
      <c r="B437">
        <v>23</v>
      </c>
      <c r="C437">
        <v>23</v>
      </c>
      <c r="D437">
        <v>100</v>
      </c>
      <c r="E437">
        <v>100</v>
      </c>
    </row>
    <row r="438" spans="1:5" x14ac:dyDescent="0.2">
      <c r="A438">
        <v>983574</v>
      </c>
      <c r="B438">
        <v>43</v>
      </c>
      <c r="C438">
        <v>43</v>
      </c>
      <c r="D438">
        <v>100</v>
      </c>
      <c r="E438">
        <v>100</v>
      </c>
    </row>
    <row r="439" spans="1:5" x14ac:dyDescent="0.2">
      <c r="A439">
        <v>983593</v>
      </c>
      <c r="B439">
        <v>25</v>
      </c>
      <c r="C439">
        <v>25</v>
      </c>
      <c r="D439">
        <v>100</v>
      </c>
      <c r="E439">
        <v>100</v>
      </c>
    </row>
    <row r="440" spans="1:5" x14ac:dyDescent="0.2">
      <c r="A440">
        <v>983646</v>
      </c>
      <c r="B440">
        <v>21</v>
      </c>
      <c r="C440">
        <v>21</v>
      </c>
      <c r="D440">
        <v>100</v>
      </c>
      <c r="E440">
        <v>100</v>
      </c>
    </row>
    <row r="441" spans="1:5" x14ac:dyDescent="0.2">
      <c r="A441">
        <v>983651</v>
      </c>
      <c r="B441">
        <v>11</v>
      </c>
      <c r="C441">
        <v>11</v>
      </c>
      <c r="D441">
        <v>100</v>
      </c>
      <c r="E441">
        <v>100</v>
      </c>
    </row>
    <row r="442" spans="1:5" x14ac:dyDescent="0.2">
      <c r="A442">
        <v>983730</v>
      </c>
      <c r="B442">
        <v>20</v>
      </c>
      <c r="C442">
        <v>20</v>
      </c>
      <c r="D442">
        <v>100</v>
      </c>
      <c r="E442">
        <v>100</v>
      </c>
    </row>
    <row r="443" spans="1:5" x14ac:dyDescent="0.2">
      <c r="A443">
        <v>983775</v>
      </c>
      <c r="B443">
        <v>6</v>
      </c>
      <c r="C443">
        <v>6</v>
      </c>
      <c r="D443">
        <v>100</v>
      </c>
      <c r="E443">
        <v>100</v>
      </c>
    </row>
    <row r="444" spans="1:5" x14ac:dyDescent="0.2">
      <c r="A444">
        <v>983930</v>
      </c>
      <c r="B444">
        <v>26</v>
      </c>
      <c r="C444">
        <v>26</v>
      </c>
      <c r="D444">
        <v>100</v>
      </c>
      <c r="E444">
        <v>100</v>
      </c>
    </row>
    <row r="445" spans="1:5" x14ac:dyDescent="0.2">
      <c r="A445">
        <v>983967</v>
      </c>
      <c r="B445">
        <v>4</v>
      </c>
      <c r="C445">
        <v>4</v>
      </c>
      <c r="D445">
        <v>100</v>
      </c>
      <c r="E445">
        <v>100</v>
      </c>
    </row>
    <row r="446" spans="1:5" x14ac:dyDescent="0.2">
      <c r="A446">
        <v>984001</v>
      </c>
      <c r="B446">
        <v>23</v>
      </c>
      <c r="C446">
        <v>23</v>
      </c>
      <c r="D446">
        <v>100</v>
      </c>
      <c r="E446">
        <v>100</v>
      </c>
    </row>
    <row r="447" spans="1:5" x14ac:dyDescent="0.2">
      <c r="A447">
        <v>984045</v>
      </c>
      <c r="B447">
        <v>10</v>
      </c>
      <c r="C447">
        <v>10</v>
      </c>
      <c r="D447">
        <v>100</v>
      </c>
      <c r="E447">
        <v>100</v>
      </c>
    </row>
    <row r="448" spans="1:5" x14ac:dyDescent="0.2">
      <c r="A448">
        <v>984046</v>
      </c>
      <c r="B448">
        <v>8</v>
      </c>
      <c r="C448">
        <v>8</v>
      </c>
      <c r="D448">
        <v>100</v>
      </c>
      <c r="E448">
        <v>100</v>
      </c>
    </row>
    <row r="449" spans="1:5" x14ac:dyDescent="0.2">
      <c r="A449">
        <v>984050</v>
      </c>
      <c r="B449">
        <v>3</v>
      </c>
      <c r="C449">
        <v>3</v>
      </c>
      <c r="D449">
        <v>100</v>
      </c>
      <c r="E449">
        <v>100</v>
      </c>
    </row>
    <row r="450" spans="1:5" x14ac:dyDescent="0.2">
      <c r="A450">
        <v>984057</v>
      </c>
      <c r="B450">
        <v>17</v>
      </c>
      <c r="C450">
        <v>17</v>
      </c>
      <c r="D450">
        <v>100</v>
      </c>
      <c r="E450">
        <v>100</v>
      </c>
    </row>
    <row r="451" spans="1:5" x14ac:dyDescent="0.2">
      <c r="A451">
        <v>984066</v>
      </c>
      <c r="B451">
        <v>30</v>
      </c>
      <c r="C451">
        <v>30</v>
      </c>
      <c r="D451">
        <v>100</v>
      </c>
      <c r="E451">
        <v>100</v>
      </c>
    </row>
    <row r="452" spans="1:5" x14ac:dyDescent="0.2">
      <c r="A452">
        <v>984074</v>
      </c>
      <c r="B452">
        <v>14</v>
      </c>
      <c r="C452">
        <v>14</v>
      </c>
      <c r="D452">
        <v>100</v>
      </c>
      <c r="E452">
        <v>100</v>
      </c>
    </row>
    <row r="453" spans="1:5" x14ac:dyDescent="0.2">
      <c r="A453">
        <v>984106</v>
      </c>
      <c r="B453">
        <v>20</v>
      </c>
      <c r="C453">
        <v>20</v>
      </c>
      <c r="D453">
        <v>100</v>
      </c>
      <c r="E453">
        <v>100</v>
      </c>
    </row>
    <row r="454" spans="1:5" x14ac:dyDescent="0.2">
      <c r="A454">
        <v>984145</v>
      </c>
      <c r="B454">
        <v>17</v>
      </c>
      <c r="C454">
        <v>17</v>
      </c>
      <c r="D454">
        <v>100</v>
      </c>
      <c r="E454">
        <v>100</v>
      </c>
    </row>
    <row r="455" spans="1:5" x14ac:dyDescent="0.2">
      <c r="A455">
        <v>984180</v>
      </c>
      <c r="B455">
        <v>23</v>
      </c>
      <c r="C455">
        <v>23</v>
      </c>
      <c r="D455">
        <v>100</v>
      </c>
      <c r="E455">
        <v>100</v>
      </c>
    </row>
    <row r="456" spans="1:5" x14ac:dyDescent="0.2">
      <c r="A456">
        <v>984333</v>
      </c>
      <c r="B456">
        <v>23</v>
      </c>
      <c r="C456">
        <v>23</v>
      </c>
      <c r="D456">
        <v>100</v>
      </c>
      <c r="E456">
        <v>100</v>
      </c>
    </row>
    <row r="457" spans="1:5" x14ac:dyDescent="0.2">
      <c r="A457">
        <v>984335</v>
      </c>
      <c r="B457">
        <v>15</v>
      </c>
      <c r="C457">
        <v>15</v>
      </c>
      <c r="D457">
        <v>100</v>
      </c>
      <c r="E457">
        <v>100</v>
      </c>
    </row>
    <row r="458" spans="1:5" x14ac:dyDescent="0.2">
      <c r="A458">
        <v>984360</v>
      </c>
      <c r="B458">
        <v>16</v>
      </c>
      <c r="C458">
        <v>16</v>
      </c>
      <c r="D458">
        <v>100</v>
      </c>
      <c r="E458">
        <v>100</v>
      </c>
    </row>
    <row r="459" spans="1:5" x14ac:dyDescent="0.2">
      <c r="A459">
        <v>985610</v>
      </c>
      <c r="B459">
        <v>18</v>
      </c>
      <c r="C459">
        <v>18</v>
      </c>
      <c r="D459">
        <v>100</v>
      </c>
      <c r="E459">
        <v>100</v>
      </c>
    </row>
    <row r="460" spans="1:5" x14ac:dyDescent="0.2">
      <c r="A460">
        <v>985634</v>
      </c>
      <c r="B460">
        <v>72</v>
      </c>
      <c r="C460">
        <v>72</v>
      </c>
      <c r="D460">
        <v>100</v>
      </c>
      <c r="E460">
        <v>100</v>
      </c>
    </row>
    <row r="461" spans="1:5" x14ac:dyDescent="0.2">
      <c r="A461">
        <v>985659</v>
      </c>
      <c r="B461">
        <v>31</v>
      </c>
      <c r="C461">
        <v>31</v>
      </c>
      <c r="D461">
        <v>100</v>
      </c>
      <c r="E461">
        <v>100</v>
      </c>
    </row>
    <row r="462" spans="1:5" x14ac:dyDescent="0.2">
      <c r="A462">
        <v>985732</v>
      </c>
      <c r="B462">
        <v>66</v>
      </c>
      <c r="C462">
        <v>66</v>
      </c>
      <c r="D462">
        <v>100</v>
      </c>
      <c r="E462">
        <v>100</v>
      </c>
    </row>
    <row r="463" spans="1:5" x14ac:dyDescent="0.2">
      <c r="A463">
        <v>985759</v>
      </c>
      <c r="B463">
        <v>23</v>
      </c>
      <c r="C463">
        <v>23</v>
      </c>
      <c r="D463">
        <v>100</v>
      </c>
      <c r="E463">
        <v>100</v>
      </c>
    </row>
    <row r="464" spans="1:5" x14ac:dyDescent="0.2">
      <c r="A464">
        <v>985767</v>
      </c>
      <c r="B464">
        <v>5</v>
      </c>
      <c r="C464">
        <v>5</v>
      </c>
      <c r="D464">
        <v>100</v>
      </c>
      <c r="E464">
        <v>100</v>
      </c>
    </row>
    <row r="465" spans="1:5" x14ac:dyDescent="0.2">
      <c r="A465">
        <v>988276</v>
      </c>
      <c r="B465">
        <v>39</v>
      </c>
      <c r="C465">
        <v>39</v>
      </c>
      <c r="D465">
        <v>100</v>
      </c>
      <c r="E465">
        <v>100</v>
      </c>
    </row>
    <row r="466" spans="1:5" x14ac:dyDescent="0.2">
      <c r="A466">
        <v>988459</v>
      </c>
      <c r="B466">
        <v>65</v>
      </c>
      <c r="C466">
        <v>65</v>
      </c>
      <c r="D466">
        <v>100</v>
      </c>
      <c r="E466">
        <v>100</v>
      </c>
    </row>
    <row r="467" spans="1:5" x14ac:dyDescent="0.2">
      <c r="A467">
        <v>989508</v>
      </c>
      <c r="B467">
        <v>22</v>
      </c>
      <c r="C467">
        <v>22</v>
      </c>
      <c r="D467">
        <v>100</v>
      </c>
      <c r="E467">
        <v>100</v>
      </c>
    </row>
    <row r="468" spans="1:5" x14ac:dyDescent="0.2">
      <c r="A468">
        <v>990262</v>
      </c>
      <c r="B468">
        <v>23</v>
      </c>
      <c r="C468">
        <v>23</v>
      </c>
      <c r="D468">
        <v>100</v>
      </c>
      <c r="E468">
        <v>100</v>
      </c>
    </row>
    <row r="469" spans="1:5" x14ac:dyDescent="0.2">
      <c r="A469">
        <v>992128</v>
      </c>
      <c r="B469">
        <v>10</v>
      </c>
      <c r="C469">
        <v>10</v>
      </c>
      <c r="D469">
        <v>100</v>
      </c>
      <c r="E469">
        <v>100</v>
      </c>
    </row>
    <row r="470" spans="1:5" x14ac:dyDescent="0.2">
      <c r="A470">
        <v>992319</v>
      </c>
      <c r="B470">
        <v>40</v>
      </c>
      <c r="C470">
        <v>40</v>
      </c>
      <c r="D470">
        <v>100</v>
      </c>
      <c r="E470">
        <v>100</v>
      </c>
    </row>
    <row r="471" spans="1:5" x14ac:dyDescent="0.2">
      <c r="A471">
        <v>993308</v>
      </c>
      <c r="B471">
        <v>47</v>
      </c>
      <c r="C471">
        <v>47</v>
      </c>
      <c r="D471">
        <v>100</v>
      </c>
      <c r="E471">
        <v>100</v>
      </c>
    </row>
    <row r="472" spans="1:5" x14ac:dyDescent="0.2">
      <c r="A472">
        <v>993309</v>
      </c>
      <c r="B472">
        <v>28</v>
      </c>
      <c r="C472">
        <v>28</v>
      </c>
      <c r="D472">
        <v>100</v>
      </c>
      <c r="E472">
        <v>100</v>
      </c>
    </row>
    <row r="473" spans="1:5" x14ac:dyDescent="0.2">
      <c r="A473">
        <v>993649</v>
      </c>
      <c r="B473">
        <v>85</v>
      </c>
      <c r="C473">
        <v>85</v>
      </c>
      <c r="D473">
        <v>100</v>
      </c>
      <c r="E473">
        <v>100</v>
      </c>
    </row>
    <row r="474" spans="1:5" x14ac:dyDescent="0.2">
      <c r="A474">
        <v>994649</v>
      </c>
      <c r="B474">
        <v>40</v>
      </c>
      <c r="C474">
        <v>40</v>
      </c>
      <c r="D474">
        <v>100</v>
      </c>
      <c r="E474">
        <v>100</v>
      </c>
    </row>
    <row r="475" spans="1:5" x14ac:dyDescent="0.2">
      <c r="A475">
        <v>994765</v>
      </c>
      <c r="B475">
        <v>12</v>
      </c>
      <c r="C475">
        <v>12</v>
      </c>
      <c r="D475">
        <v>100</v>
      </c>
      <c r="E475">
        <v>100</v>
      </c>
    </row>
    <row r="476" spans="1:5" x14ac:dyDescent="0.2">
      <c r="A476">
        <v>996044</v>
      </c>
      <c r="B476">
        <v>24</v>
      </c>
      <c r="C476">
        <v>24</v>
      </c>
      <c r="D476">
        <v>100</v>
      </c>
      <c r="E476">
        <v>100</v>
      </c>
    </row>
    <row r="477" spans="1:5" x14ac:dyDescent="0.2">
      <c r="A477">
        <v>996983</v>
      </c>
      <c r="B477">
        <v>43</v>
      </c>
      <c r="C477">
        <v>43</v>
      </c>
      <c r="D477">
        <v>100</v>
      </c>
      <c r="E477">
        <v>100</v>
      </c>
    </row>
    <row r="478" spans="1:5" x14ac:dyDescent="0.2">
      <c r="A478">
        <v>997458</v>
      </c>
      <c r="B478">
        <v>22</v>
      </c>
      <c r="C478">
        <v>22</v>
      </c>
      <c r="D478">
        <v>100</v>
      </c>
      <c r="E478">
        <v>100</v>
      </c>
    </row>
    <row r="479" spans="1:5" x14ac:dyDescent="0.2">
      <c r="A479">
        <v>998651</v>
      </c>
      <c r="B479">
        <v>8</v>
      </c>
      <c r="C479">
        <v>8</v>
      </c>
      <c r="D479">
        <v>100</v>
      </c>
      <c r="E479">
        <v>100</v>
      </c>
    </row>
    <row r="480" spans="1:5" x14ac:dyDescent="0.2">
      <c r="A480">
        <v>998915</v>
      </c>
      <c r="B480">
        <v>65</v>
      </c>
      <c r="C480">
        <v>65</v>
      </c>
      <c r="D480">
        <v>100</v>
      </c>
      <c r="E480">
        <v>100</v>
      </c>
    </row>
    <row r="481" spans="1:5" x14ac:dyDescent="0.2">
      <c r="A481">
        <v>998944</v>
      </c>
      <c r="B481">
        <v>33</v>
      </c>
      <c r="C481">
        <v>33</v>
      </c>
      <c r="D481">
        <v>100</v>
      </c>
      <c r="E481">
        <v>100</v>
      </c>
    </row>
    <row r="482" spans="1:5" x14ac:dyDescent="0.2">
      <c r="A482">
        <v>998949</v>
      </c>
      <c r="B482">
        <v>31</v>
      </c>
      <c r="C482">
        <v>31</v>
      </c>
      <c r="D482">
        <v>100</v>
      </c>
      <c r="E482">
        <v>100</v>
      </c>
    </row>
    <row r="483" spans="1:5" x14ac:dyDescent="0.2">
      <c r="A483">
        <v>998970</v>
      </c>
      <c r="B483">
        <v>49</v>
      </c>
      <c r="C483">
        <v>49</v>
      </c>
      <c r="D483">
        <v>100</v>
      </c>
      <c r="E483">
        <v>100</v>
      </c>
    </row>
    <row r="484" spans="1:5" x14ac:dyDescent="0.2">
      <c r="A484">
        <v>1001236</v>
      </c>
      <c r="B484">
        <v>28</v>
      </c>
      <c r="C484">
        <v>28</v>
      </c>
      <c r="D484">
        <v>100</v>
      </c>
      <c r="E484">
        <v>100</v>
      </c>
    </row>
    <row r="485" spans="1:5" x14ac:dyDescent="0.2">
      <c r="A485">
        <v>1001316</v>
      </c>
      <c r="B485">
        <v>69</v>
      </c>
      <c r="C485">
        <v>69</v>
      </c>
      <c r="D485">
        <v>100</v>
      </c>
      <c r="E485">
        <v>100</v>
      </c>
    </row>
    <row r="486" spans="1:5" x14ac:dyDescent="0.2">
      <c r="A486">
        <v>1028164</v>
      </c>
      <c r="B486">
        <v>24</v>
      </c>
      <c r="C486">
        <v>24</v>
      </c>
      <c r="D486">
        <v>100</v>
      </c>
      <c r="E486">
        <v>100</v>
      </c>
    </row>
    <row r="487" spans="1:5" x14ac:dyDescent="0.2">
      <c r="A487">
        <v>1033142</v>
      </c>
      <c r="B487">
        <v>77</v>
      </c>
      <c r="C487">
        <v>77</v>
      </c>
      <c r="D487">
        <v>100</v>
      </c>
      <c r="E487">
        <v>100</v>
      </c>
    </row>
    <row r="488" spans="1:5" x14ac:dyDescent="0.2">
      <c r="A488">
        <v>1035503</v>
      </c>
      <c r="B488">
        <v>18</v>
      </c>
      <c r="C488">
        <v>18</v>
      </c>
      <c r="D488">
        <v>100</v>
      </c>
      <c r="E488">
        <v>100</v>
      </c>
    </row>
    <row r="489" spans="1:5" x14ac:dyDescent="0.2">
      <c r="A489">
        <v>1035512</v>
      </c>
      <c r="B489">
        <v>71</v>
      </c>
      <c r="C489">
        <v>71</v>
      </c>
      <c r="D489">
        <v>100</v>
      </c>
      <c r="E489">
        <v>100</v>
      </c>
    </row>
    <row r="490" spans="1:5" x14ac:dyDescent="0.2">
      <c r="A490">
        <v>1035516</v>
      </c>
      <c r="B490">
        <v>37</v>
      </c>
      <c r="C490">
        <v>37</v>
      </c>
      <c r="D490">
        <v>100</v>
      </c>
      <c r="E490">
        <v>100</v>
      </c>
    </row>
    <row r="491" spans="1:5" x14ac:dyDescent="0.2">
      <c r="A491">
        <v>1035520</v>
      </c>
      <c r="B491">
        <v>25</v>
      </c>
      <c r="C491">
        <v>25</v>
      </c>
      <c r="D491">
        <v>100</v>
      </c>
      <c r="E491">
        <v>100</v>
      </c>
    </row>
    <row r="492" spans="1:5" x14ac:dyDescent="0.2">
      <c r="A492">
        <v>1037461</v>
      </c>
      <c r="B492">
        <v>21</v>
      </c>
      <c r="C492">
        <v>21</v>
      </c>
      <c r="D492">
        <v>100</v>
      </c>
      <c r="E492">
        <v>100</v>
      </c>
    </row>
    <row r="493" spans="1:5" x14ac:dyDescent="0.2">
      <c r="A493">
        <v>1041186</v>
      </c>
      <c r="B493">
        <v>21</v>
      </c>
      <c r="C493">
        <v>21</v>
      </c>
      <c r="D493">
        <v>100</v>
      </c>
      <c r="E493">
        <v>100</v>
      </c>
    </row>
    <row r="494" spans="1:5" x14ac:dyDescent="0.2">
      <c r="A494">
        <v>1041201</v>
      </c>
      <c r="B494">
        <v>11</v>
      </c>
      <c r="C494">
        <v>11</v>
      </c>
      <c r="D494">
        <v>100</v>
      </c>
      <c r="E494">
        <v>100</v>
      </c>
    </row>
    <row r="495" spans="1:5" x14ac:dyDescent="0.2">
      <c r="A495">
        <v>1041216</v>
      </c>
      <c r="B495">
        <v>2</v>
      </c>
      <c r="C495">
        <v>2</v>
      </c>
      <c r="D495">
        <v>100</v>
      </c>
      <c r="E495">
        <v>100</v>
      </c>
    </row>
    <row r="496" spans="1:5" x14ac:dyDescent="0.2">
      <c r="A496">
        <v>1041222</v>
      </c>
      <c r="B496">
        <v>49</v>
      </c>
      <c r="C496">
        <v>49</v>
      </c>
      <c r="D496">
        <v>100</v>
      </c>
      <c r="E496">
        <v>100</v>
      </c>
    </row>
    <row r="497" spans="1:5" x14ac:dyDescent="0.2">
      <c r="A497">
        <v>1041225</v>
      </c>
      <c r="B497">
        <v>18</v>
      </c>
      <c r="C497">
        <v>18</v>
      </c>
      <c r="D497">
        <v>100</v>
      </c>
      <c r="E497">
        <v>100</v>
      </c>
    </row>
    <row r="498" spans="1:5" x14ac:dyDescent="0.2">
      <c r="A498">
        <v>1041229</v>
      </c>
      <c r="B498">
        <v>27</v>
      </c>
      <c r="C498">
        <v>27</v>
      </c>
      <c r="D498">
        <v>100</v>
      </c>
      <c r="E498">
        <v>100</v>
      </c>
    </row>
    <row r="499" spans="1:5" x14ac:dyDescent="0.2">
      <c r="A499">
        <v>1041230</v>
      </c>
      <c r="B499">
        <v>27</v>
      </c>
      <c r="C499">
        <v>27</v>
      </c>
      <c r="D499">
        <v>100</v>
      </c>
      <c r="E499">
        <v>100</v>
      </c>
    </row>
    <row r="500" spans="1:5" x14ac:dyDescent="0.2">
      <c r="A500">
        <v>1041260</v>
      </c>
      <c r="B500">
        <v>19</v>
      </c>
      <c r="C500">
        <v>19</v>
      </c>
      <c r="D500">
        <v>100</v>
      </c>
      <c r="E500">
        <v>100</v>
      </c>
    </row>
    <row r="501" spans="1:5" x14ac:dyDescent="0.2">
      <c r="A501">
        <v>1041262</v>
      </c>
      <c r="B501">
        <v>72</v>
      </c>
      <c r="C501">
        <v>72</v>
      </c>
      <c r="D501">
        <v>100</v>
      </c>
      <c r="E501">
        <v>100</v>
      </c>
    </row>
    <row r="502" spans="1:5" x14ac:dyDescent="0.2">
      <c r="A502">
        <v>1041265</v>
      </c>
      <c r="B502">
        <v>73</v>
      </c>
      <c r="C502">
        <v>73</v>
      </c>
      <c r="D502">
        <v>100</v>
      </c>
      <c r="E502">
        <v>100</v>
      </c>
    </row>
    <row r="503" spans="1:5" x14ac:dyDescent="0.2">
      <c r="A503">
        <v>1041268</v>
      </c>
      <c r="B503">
        <v>25</v>
      </c>
      <c r="C503">
        <v>25</v>
      </c>
      <c r="D503">
        <v>100</v>
      </c>
      <c r="E503">
        <v>100</v>
      </c>
    </row>
    <row r="504" spans="1:5" x14ac:dyDescent="0.2">
      <c r="A504">
        <v>1041273</v>
      </c>
      <c r="B504">
        <v>55</v>
      </c>
      <c r="C504">
        <v>55</v>
      </c>
      <c r="D504">
        <v>100</v>
      </c>
      <c r="E504">
        <v>100</v>
      </c>
    </row>
    <row r="505" spans="1:5" x14ac:dyDescent="0.2">
      <c r="A505">
        <v>1041288</v>
      </c>
      <c r="B505">
        <v>13</v>
      </c>
      <c r="C505">
        <v>13</v>
      </c>
      <c r="D505">
        <v>100</v>
      </c>
      <c r="E505">
        <v>100</v>
      </c>
    </row>
    <row r="506" spans="1:5" x14ac:dyDescent="0.2">
      <c r="A506">
        <v>1041291</v>
      </c>
      <c r="B506">
        <v>48</v>
      </c>
      <c r="C506">
        <v>48</v>
      </c>
      <c r="D506">
        <v>100</v>
      </c>
      <c r="E506">
        <v>100</v>
      </c>
    </row>
    <row r="507" spans="1:5" x14ac:dyDescent="0.2">
      <c r="A507">
        <v>1041296</v>
      </c>
      <c r="B507">
        <v>28</v>
      </c>
      <c r="C507">
        <v>28</v>
      </c>
      <c r="D507">
        <v>100</v>
      </c>
      <c r="E507">
        <v>100</v>
      </c>
    </row>
    <row r="508" spans="1:5" x14ac:dyDescent="0.2">
      <c r="A508">
        <v>1041305</v>
      </c>
      <c r="B508">
        <v>24</v>
      </c>
      <c r="C508">
        <v>24</v>
      </c>
      <c r="D508">
        <v>100</v>
      </c>
      <c r="E508">
        <v>100</v>
      </c>
    </row>
    <row r="509" spans="1:5" x14ac:dyDescent="0.2">
      <c r="A509">
        <v>1043926</v>
      </c>
      <c r="B509">
        <v>8</v>
      </c>
      <c r="C509">
        <v>8</v>
      </c>
      <c r="D509">
        <v>100</v>
      </c>
      <c r="E509">
        <v>100</v>
      </c>
    </row>
    <row r="510" spans="1:5" x14ac:dyDescent="0.2">
      <c r="A510">
        <v>1048283</v>
      </c>
      <c r="B510">
        <v>73</v>
      </c>
      <c r="C510">
        <v>73</v>
      </c>
      <c r="D510">
        <v>100</v>
      </c>
      <c r="E510">
        <v>100</v>
      </c>
    </row>
    <row r="511" spans="1:5" x14ac:dyDescent="0.2">
      <c r="A511">
        <v>1073376</v>
      </c>
      <c r="B511">
        <v>27</v>
      </c>
      <c r="C511">
        <v>27</v>
      </c>
      <c r="D511">
        <v>100</v>
      </c>
      <c r="E511">
        <v>100</v>
      </c>
    </row>
    <row r="512" spans="1:5" x14ac:dyDescent="0.2">
      <c r="A512">
        <v>1090090</v>
      </c>
      <c r="B512">
        <v>42</v>
      </c>
      <c r="C512">
        <v>42</v>
      </c>
      <c r="D512">
        <v>100</v>
      </c>
      <c r="E512">
        <v>100</v>
      </c>
    </row>
    <row r="513" spans="1:5" x14ac:dyDescent="0.2">
      <c r="A513">
        <v>1127286</v>
      </c>
      <c r="B513">
        <v>25</v>
      </c>
      <c r="C513">
        <v>25</v>
      </c>
      <c r="D513">
        <v>100</v>
      </c>
      <c r="E513">
        <v>100</v>
      </c>
    </row>
    <row r="514" spans="1:5" x14ac:dyDescent="0.2">
      <c r="A514">
        <v>1131513</v>
      </c>
      <c r="B514">
        <v>62</v>
      </c>
      <c r="C514">
        <v>62</v>
      </c>
      <c r="D514">
        <v>100</v>
      </c>
      <c r="E514">
        <v>100</v>
      </c>
    </row>
    <row r="515" spans="1:5" x14ac:dyDescent="0.2">
      <c r="A515">
        <v>1136857</v>
      </c>
      <c r="B515">
        <v>39</v>
      </c>
      <c r="C515">
        <v>39</v>
      </c>
      <c r="D515">
        <v>100</v>
      </c>
      <c r="E515">
        <v>100</v>
      </c>
    </row>
    <row r="516" spans="1:5" x14ac:dyDescent="0.2">
      <c r="A516">
        <v>1141154</v>
      </c>
      <c r="B516">
        <v>45</v>
      </c>
      <c r="C516">
        <v>45</v>
      </c>
      <c r="D516">
        <v>100</v>
      </c>
      <c r="E516">
        <v>100</v>
      </c>
    </row>
    <row r="517" spans="1:5" x14ac:dyDescent="0.2">
      <c r="A517">
        <v>1176812</v>
      </c>
      <c r="B517">
        <v>28</v>
      </c>
      <c r="C517">
        <v>28</v>
      </c>
      <c r="D517">
        <v>100</v>
      </c>
      <c r="E517">
        <v>100</v>
      </c>
    </row>
    <row r="518" spans="1:5" x14ac:dyDescent="0.2">
      <c r="A518">
        <v>1202634</v>
      </c>
      <c r="B518">
        <v>25</v>
      </c>
      <c r="C518">
        <v>25</v>
      </c>
      <c r="D518">
        <v>100</v>
      </c>
      <c r="E518">
        <v>100</v>
      </c>
    </row>
    <row r="519" spans="1:5" x14ac:dyDescent="0.2">
      <c r="A519">
        <v>1210552</v>
      </c>
      <c r="B519">
        <v>25</v>
      </c>
      <c r="C519">
        <v>25</v>
      </c>
      <c r="D519">
        <v>100</v>
      </c>
      <c r="E519">
        <v>100</v>
      </c>
    </row>
    <row r="520" spans="1:5" x14ac:dyDescent="0.2">
      <c r="A520">
        <v>1245639</v>
      </c>
      <c r="B520">
        <v>21</v>
      </c>
      <c r="C520">
        <v>21</v>
      </c>
      <c r="D520">
        <v>100</v>
      </c>
      <c r="E520">
        <v>100</v>
      </c>
    </row>
    <row r="521" spans="1:5" x14ac:dyDescent="0.2">
      <c r="A521">
        <v>983640</v>
      </c>
      <c r="B521">
        <v>5</v>
      </c>
      <c r="C521">
        <v>5</v>
      </c>
      <c r="D521">
        <v>100</v>
      </c>
      <c r="E521">
        <v>100</v>
      </c>
    </row>
    <row r="522" spans="1:5" x14ac:dyDescent="0.2">
      <c r="A522">
        <v>1033200</v>
      </c>
      <c r="B522">
        <v>1</v>
      </c>
      <c r="C522">
        <v>1</v>
      </c>
      <c r="D522">
        <v>100</v>
      </c>
      <c r="E522">
        <v>100</v>
      </c>
    </row>
    <row r="523" spans="1:5" x14ac:dyDescent="0.2">
      <c r="A523">
        <v>1041276</v>
      </c>
      <c r="B523">
        <v>3</v>
      </c>
      <c r="C523">
        <v>3</v>
      </c>
      <c r="D523">
        <v>100</v>
      </c>
      <c r="E523">
        <v>100</v>
      </c>
    </row>
    <row r="524" spans="1:5" x14ac:dyDescent="0.2">
      <c r="A524">
        <v>977752</v>
      </c>
      <c r="B524">
        <v>1</v>
      </c>
      <c r="C524">
        <v>1</v>
      </c>
      <c r="D524">
        <v>100</v>
      </c>
      <c r="E524">
        <v>100</v>
      </c>
    </row>
    <row r="525" spans="1:5" x14ac:dyDescent="0.2">
      <c r="A525">
        <v>978614</v>
      </c>
      <c r="B525">
        <v>1</v>
      </c>
      <c r="C525">
        <v>1</v>
      </c>
      <c r="D525">
        <v>100</v>
      </c>
      <c r="E525">
        <v>100</v>
      </c>
    </row>
    <row r="526" spans="1:5" x14ac:dyDescent="0.2">
      <c r="A526">
        <v>979102</v>
      </c>
      <c r="B526">
        <v>1</v>
      </c>
      <c r="C526">
        <v>1</v>
      </c>
      <c r="D526">
        <v>100</v>
      </c>
      <c r="E526">
        <v>100</v>
      </c>
    </row>
    <row r="527" spans="1:5" x14ac:dyDescent="0.2">
      <c r="A527">
        <v>977680</v>
      </c>
      <c r="B527">
        <v>1</v>
      </c>
      <c r="C527">
        <v>1</v>
      </c>
      <c r="D527">
        <v>100</v>
      </c>
      <c r="E527">
        <v>100</v>
      </c>
    </row>
    <row r="528" spans="1:5" x14ac:dyDescent="0.2">
      <c r="A528">
        <v>977736</v>
      </c>
      <c r="B528">
        <v>1</v>
      </c>
      <c r="C528">
        <v>1</v>
      </c>
      <c r="D528">
        <v>100</v>
      </c>
      <c r="E528">
        <v>100</v>
      </c>
    </row>
    <row r="529" spans="1:5" x14ac:dyDescent="0.2">
      <c r="A529">
        <v>978228</v>
      </c>
      <c r="B529">
        <v>1</v>
      </c>
      <c r="C529">
        <v>1</v>
      </c>
      <c r="D529">
        <v>100</v>
      </c>
      <c r="E529">
        <v>100</v>
      </c>
    </row>
    <row r="530" spans="1:5" x14ac:dyDescent="0.2">
      <c r="A530">
        <v>817062</v>
      </c>
      <c r="B530">
        <v>25</v>
      </c>
      <c r="C530">
        <v>25</v>
      </c>
      <c r="D530">
        <v>100</v>
      </c>
      <c r="E530">
        <v>100</v>
      </c>
    </row>
    <row r="531" spans="1:5" x14ac:dyDescent="0.2">
      <c r="A531">
        <v>923038</v>
      </c>
      <c r="B531">
        <v>66</v>
      </c>
      <c r="C531">
        <v>66</v>
      </c>
      <c r="D531">
        <v>100</v>
      </c>
      <c r="E531">
        <v>100</v>
      </c>
    </row>
    <row r="532" spans="1:5" x14ac:dyDescent="0.2">
      <c r="A532">
        <v>957703</v>
      </c>
      <c r="B532">
        <v>18</v>
      </c>
      <c r="C532">
        <v>18</v>
      </c>
      <c r="D532">
        <v>100</v>
      </c>
      <c r="E532">
        <v>100</v>
      </c>
    </row>
    <row r="533" spans="1:5" x14ac:dyDescent="0.2">
      <c r="A533">
        <v>976649</v>
      </c>
      <c r="B533">
        <v>74</v>
      </c>
      <c r="C533">
        <v>74</v>
      </c>
      <c r="D533">
        <v>100</v>
      </c>
      <c r="E533">
        <v>100</v>
      </c>
    </row>
    <row r="534" spans="1:5" x14ac:dyDescent="0.2">
      <c r="A534">
        <v>976655</v>
      </c>
      <c r="B534">
        <v>64</v>
      </c>
      <c r="C534">
        <v>64</v>
      </c>
      <c r="D534">
        <v>100</v>
      </c>
      <c r="E534">
        <v>100</v>
      </c>
    </row>
    <row r="535" spans="1:5" x14ac:dyDescent="0.2">
      <c r="A535">
        <v>977129</v>
      </c>
      <c r="B535">
        <v>73</v>
      </c>
      <c r="C535">
        <v>73</v>
      </c>
      <c r="D535">
        <v>100</v>
      </c>
      <c r="E535">
        <v>100</v>
      </c>
    </row>
    <row r="536" spans="1:5" x14ac:dyDescent="0.2">
      <c r="A536">
        <v>977159</v>
      </c>
      <c r="B536">
        <v>58</v>
      </c>
      <c r="C536">
        <v>58</v>
      </c>
      <c r="D536">
        <v>100</v>
      </c>
      <c r="E536">
        <v>100</v>
      </c>
    </row>
    <row r="537" spans="1:5" x14ac:dyDescent="0.2">
      <c r="A537">
        <v>977167</v>
      </c>
      <c r="B537">
        <v>84</v>
      </c>
      <c r="C537">
        <v>84</v>
      </c>
      <c r="D537">
        <v>100</v>
      </c>
      <c r="E537">
        <v>100</v>
      </c>
    </row>
    <row r="538" spans="1:5" x14ac:dyDescent="0.2">
      <c r="A538">
        <v>977172</v>
      </c>
      <c r="B538">
        <v>61</v>
      </c>
      <c r="C538">
        <v>61</v>
      </c>
      <c r="D538">
        <v>100</v>
      </c>
      <c r="E538">
        <v>100</v>
      </c>
    </row>
    <row r="539" spans="1:5" x14ac:dyDescent="0.2">
      <c r="A539">
        <v>977176</v>
      </c>
      <c r="B539">
        <v>75</v>
      </c>
      <c r="C539">
        <v>75</v>
      </c>
      <c r="D539">
        <v>100</v>
      </c>
      <c r="E539">
        <v>100</v>
      </c>
    </row>
    <row r="540" spans="1:5" x14ac:dyDescent="0.2">
      <c r="A540">
        <v>977185</v>
      </c>
      <c r="B540">
        <v>69</v>
      </c>
      <c r="C540">
        <v>69</v>
      </c>
      <c r="D540">
        <v>100</v>
      </c>
      <c r="E540">
        <v>100</v>
      </c>
    </row>
    <row r="541" spans="1:5" x14ac:dyDescent="0.2">
      <c r="A541">
        <v>977216</v>
      </c>
      <c r="B541">
        <v>68</v>
      </c>
      <c r="C541">
        <v>68</v>
      </c>
      <c r="D541">
        <v>100</v>
      </c>
      <c r="E541">
        <v>100</v>
      </c>
    </row>
    <row r="542" spans="1:5" x14ac:dyDescent="0.2">
      <c r="A542">
        <v>977226</v>
      </c>
      <c r="B542">
        <v>74</v>
      </c>
      <c r="C542">
        <v>74</v>
      </c>
      <c r="D542">
        <v>100</v>
      </c>
      <c r="E542">
        <v>100</v>
      </c>
    </row>
    <row r="543" spans="1:5" x14ac:dyDescent="0.2">
      <c r="A543">
        <v>977227</v>
      </c>
      <c r="B543">
        <v>71</v>
      </c>
      <c r="C543">
        <v>71</v>
      </c>
      <c r="D543">
        <v>100</v>
      </c>
      <c r="E543">
        <v>100</v>
      </c>
    </row>
    <row r="544" spans="1:5" x14ac:dyDescent="0.2">
      <c r="A544">
        <v>977231</v>
      </c>
      <c r="B544">
        <v>38</v>
      </c>
      <c r="C544">
        <v>38</v>
      </c>
      <c r="D544">
        <v>100</v>
      </c>
      <c r="E544">
        <v>100</v>
      </c>
    </row>
    <row r="545" spans="1:5" x14ac:dyDescent="0.2">
      <c r="A545">
        <v>977256</v>
      </c>
      <c r="B545">
        <v>70</v>
      </c>
      <c r="C545">
        <v>70</v>
      </c>
      <c r="D545">
        <v>100</v>
      </c>
      <c r="E545">
        <v>100</v>
      </c>
    </row>
    <row r="546" spans="1:5" x14ac:dyDescent="0.2">
      <c r="A546">
        <v>977272</v>
      </c>
      <c r="B546">
        <v>51</v>
      </c>
      <c r="C546">
        <v>51</v>
      </c>
      <c r="D546">
        <v>100</v>
      </c>
      <c r="E546">
        <v>100</v>
      </c>
    </row>
    <row r="547" spans="1:5" x14ac:dyDescent="0.2">
      <c r="A547">
        <v>977277</v>
      </c>
      <c r="B547">
        <v>70</v>
      </c>
      <c r="C547">
        <v>70</v>
      </c>
      <c r="D547">
        <v>100</v>
      </c>
      <c r="E547">
        <v>100</v>
      </c>
    </row>
    <row r="548" spans="1:5" x14ac:dyDescent="0.2">
      <c r="A548">
        <v>977282</v>
      </c>
      <c r="B548">
        <v>9</v>
      </c>
      <c r="C548">
        <v>9</v>
      </c>
      <c r="D548">
        <v>100</v>
      </c>
      <c r="E548">
        <v>100</v>
      </c>
    </row>
    <row r="549" spans="1:5" x14ac:dyDescent="0.2">
      <c r="A549">
        <v>977295</v>
      </c>
      <c r="B549">
        <v>60</v>
      </c>
      <c r="C549">
        <v>60</v>
      </c>
      <c r="D549">
        <v>100</v>
      </c>
      <c r="E549">
        <v>100</v>
      </c>
    </row>
    <row r="550" spans="1:5" x14ac:dyDescent="0.2">
      <c r="A550">
        <v>977297</v>
      </c>
      <c r="B550">
        <v>73</v>
      </c>
      <c r="C550">
        <v>73</v>
      </c>
      <c r="D550">
        <v>100</v>
      </c>
      <c r="E550">
        <v>100</v>
      </c>
    </row>
    <row r="551" spans="1:5" x14ac:dyDescent="0.2">
      <c r="A551">
        <v>977299</v>
      </c>
      <c r="B551">
        <v>67</v>
      </c>
      <c r="C551">
        <v>67</v>
      </c>
      <c r="D551">
        <v>100</v>
      </c>
      <c r="E551">
        <v>100</v>
      </c>
    </row>
    <row r="552" spans="1:5" x14ac:dyDescent="0.2">
      <c r="A552">
        <v>977300</v>
      </c>
      <c r="B552">
        <v>66</v>
      </c>
      <c r="C552">
        <v>66</v>
      </c>
      <c r="D552">
        <v>100</v>
      </c>
      <c r="E552">
        <v>100</v>
      </c>
    </row>
    <row r="553" spans="1:5" x14ac:dyDescent="0.2">
      <c r="A553">
        <v>977301</v>
      </c>
      <c r="B553">
        <v>9</v>
      </c>
      <c r="C553">
        <v>9</v>
      </c>
      <c r="D553">
        <v>100</v>
      </c>
      <c r="E553">
        <v>100</v>
      </c>
    </row>
    <row r="554" spans="1:5" x14ac:dyDescent="0.2">
      <c r="A554">
        <v>977306</v>
      </c>
      <c r="B554">
        <v>70</v>
      </c>
      <c r="C554">
        <v>70</v>
      </c>
      <c r="D554">
        <v>100</v>
      </c>
      <c r="E554">
        <v>100</v>
      </c>
    </row>
    <row r="555" spans="1:5" x14ac:dyDescent="0.2">
      <c r="A555">
        <v>977307</v>
      </c>
      <c r="B555">
        <v>74</v>
      </c>
      <c r="C555">
        <v>74</v>
      </c>
      <c r="D555">
        <v>100</v>
      </c>
      <c r="E555">
        <v>100</v>
      </c>
    </row>
    <row r="556" spans="1:5" x14ac:dyDescent="0.2">
      <c r="A556">
        <v>977319</v>
      </c>
      <c r="B556">
        <v>39</v>
      </c>
      <c r="C556">
        <v>39</v>
      </c>
      <c r="D556">
        <v>100</v>
      </c>
      <c r="E556">
        <v>100</v>
      </c>
    </row>
    <row r="557" spans="1:5" x14ac:dyDescent="0.2">
      <c r="A557">
        <v>977320</v>
      </c>
      <c r="B557">
        <v>4</v>
      </c>
      <c r="C557">
        <v>4</v>
      </c>
      <c r="D557">
        <v>100</v>
      </c>
      <c r="E557">
        <v>100</v>
      </c>
    </row>
    <row r="558" spans="1:5" x14ac:dyDescent="0.2">
      <c r="A558">
        <v>977328</v>
      </c>
      <c r="B558">
        <v>71</v>
      </c>
      <c r="C558">
        <v>71</v>
      </c>
      <c r="D558">
        <v>100</v>
      </c>
      <c r="E558">
        <v>100</v>
      </c>
    </row>
    <row r="559" spans="1:5" x14ac:dyDescent="0.2">
      <c r="A559">
        <v>977329</v>
      </c>
      <c r="B559">
        <v>72</v>
      </c>
      <c r="C559">
        <v>72</v>
      </c>
      <c r="D559">
        <v>100</v>
      </c>
      <c r="E559">
        <v>100</v>
      </c>
    </row>
    <row r="560" spans="1:5" x14ac:dyDescent="0.2">
      <c r="A560">
        <v>977338</v>
      </c>
      <c r="B560">
        <v>84</v>
      </c>
      <c r="C560">
        <v>84</v>
      </c>
      <c r="D560">
        <v>100</v>
      </c>
      <c r="E560">
        <v>100</v>
      </c>
    </row>
    <row r="561" spans="1:5" x14ac:dyDescent="0.2">
      <c r="A561">
        <v>977368</v>
      </c>
      <c r="B561">
        <v>52</v>
      </c>
      <c r="C561">
        <v>52</v>
      </c>
      <c r="D561">
        <v>100</v>
      </c>
      <c r="E561">
        <v>100</v>
      </c>
    </row>
    <row r="562" spans="1:5" x14ac:dyDescent="0.2">
      <c r="A562">
        <v>977390</v>
      </c>
      <c r="B562">
        <v>73</v>
      </c>
      <c r="C562">
        <v>73</v>
      </c>
      <c r="D562">
        <v>100</v>
      </c>
      <c r="E562">
        <v>100</v>
      </c>
    </row>
    <row r="563" spans="1:5" x14ac:dyDescent="0.2">
      <c r="A563">
        <v>977405</v>
      </c>
      <c r="B563">
        <v>44</v>
      </c>
      <c r="C563">
        <v>44</v>
      </c>
      <c r="D563">
        <v>100</v>
      </c>
      <c r="E563">
        <v>100</v>
      </c>
    </row>
    <row r="564" spans="1:5" x14ac:dyDescent="0.2">
      <c r="A564">
        <v>977408</v>
      </c>
      <c r="B564">
        <v>72</v>
      </c>
      <c r="C564">
        <v>72</v>
      </c>
      <c r="D564">
        <v>100</v>
      </c>
      <c r="E564">
        <v>100</v>
      </c>
    </row>
    <row r="565" spans="1:5" x14ac:dyDescent="0.2">
      <c r="A565">
        <v>977413</v>
      </c>
      <c r="B565">
        <v>4</v>
      </c>
      <c r="C565">
        <v>4</v>
      </c>
      <c r="D565">
        <v>100</v>
      </c>
      <c r="E565">
        <v>100</v>
      </c>
    </row>
    <row r="566" spans="1:5" x14ac:dyDescent="0.2">
      <c r="A566">
        <v>977436</v>
      </c>
      <c r="B566">
        <v>68</v>
      </c>
      <c r="C566">
        <v>68</v>
      </c>
      <c r="D566">
        <v>100</v>
      </c>
      <c r="E566">
        <v>100</v>
      </c>
    </row>
    <row r="567" spans="1:5" x14ac:dyDescent="0.2">
      <c r="A567">
        <v>977439</v>
      </c>
      <c r="B567">
        <v>84</v>
      </c>
      <c r="C567">
        <v>84</v>
      </c>
      <c r="D567">
        <v>100</v>
      </c>
      <c r="E567">
        <v>100</v>
      </c>
    </row>
    <row r="568" spans="1:5" x14ac:dyDescent="0.2">
      <c r="A568">
        <v>977444</v>
      </c>
      <c r="B568">
        <v>82</v>
      </c>
      <c r="C568">
        <v>82</v>
      </c>
      <c r="D568">
        <v>100</v>
      </c>
      <c r="E568">
        <v>100</v>
      </c>
    </row>
    <row r="569" spans="1:5" x14ac:dyDescent="0.2">
      <c r="A569">
        <v>977454</v>
      </c>
      <c r="B569">
        <v>69</v>
      </c>
      <c r="C569">
        <v>69</v>
      </c>
      <c r="D569">
        <v>100</v>
      </c>
      <c r="E569">
        <v>100</v>
      </c>
    </row>
    <row r="570" spans="1:5" x14ac:dyDescent="0.2">
      <c r="A570">
        <v>977458</v>
      </c>
      <c r="B570">
        <v>41</v>
      </c>
      <c r="C570">
        <v>41</v>
      </c>
      <c r="D570">
        <v>100</v>
      </c>
      <c r="E570">
        <v>100</v>
      </c>
    </row>
    <row r="571" spans="1:5" x14ac:dyDescent="0.2">
      <c r="A571">
        <v>977459</v>
      </c>
      <c r="B571">
        <v>47</v>
      </c>
      <c r="C571">
        <v>47</v>
      </c>
      <c r="D571">
        <v>100</v>
      </c>
      <c r="E571">
        <v>100</v>
      </c>
    </row>
    <row r="572" spans="1:5" x14ac:dyDescent="0.2">
      <c r="A572">
        <v>977466</v>
      </c>
      <c r="B572">
        <v>16</v>
      </c>
      <c r="C572">
        <v>16</v>
      </c>
      <c r="D572">
        <v>100</v>
      </c>
      <c r="E572">
        <v>100</v>
      </c>
    </row>
    <row r="573" spans="1:5" x14ac:dyDescent="0.2">
      <c r="A573">
        <v>977477</v>
      </c>
      <c r="B573">
        <v>69</v>
      </c>
      <c r="C573">
        <v>69</v>
      </c>
      <c r="D573">
        <v>100</v>
      </c>
      <c r="E573">
        <v>100</v>
      </c>
    </row>
    <row r="574" spans="1:5" x14ac:dyDescent="0.2">
      <c r="A574">
        <v>977495</v>
      </c>
      <c r="B574">
        <v>3</v>
      </c>
      <c r="C574">
        <v>3</v>
      </c>
      <c r="D574">
        <v>100</v>
      </c>
      <c r="E574">
        <v>100</v>
      </c>
    </row>
    <row r="575" spans="1:5" x14ac:dyDescent="0.2">
      <c r="A575">
        <v>977498</v>
      </c>
      <c r="B575">
        <v>44</v>
      </c>
      <c r="C575">
        <v>44</v>
      </c>
      <c r="D575">
        <v>100</v>
      </c>
      <c r="E575">
        <v>100</v>
      </c>
    </row>
    <row r="576" spans="1:5" x14ac:dyDescent="0.2">
      <c r="A576">
        <v>977502</v>
      </c>
      <c r="B576">
        <v>67</v>
      </c>
      <c r="C576">
        <v>67</v>
      </c>
      <c r="D576">
        <v>100</v>
      </c>
      <c r="E576">
        <v>100</v>
      </c>
    </row>
    <row r="577" spans="1:5" x14ac:dyDescent="0.2">
      <c r="A577">
        <v>977511</v>
      </c>
      <c r="B577">
        <v>53</v>
      </c>
      <c r="C577">
        <v>53</v>
      </c>
      <c r="D577">
        <v>100</v>
      </c>
      <c r="E577">
        <v>100</v>
      </c>
    </row>
    <row r="578" spans="1:5" x14ac:dyDescent="0.2">
      <c r="A578">
        <v>977519</v>
      </c>
      <c r="B578">
        <v>46</v>
      </c>
      <c r="C578">
        <v>46</v>
      </c>
      <c r="D578">
        <v>100</v>
      </c>
      <c r="E578">
        <v>100</v>
      </c>
    </row>
    <row r="579" spans="1:5" x14ac:dyDescent="0.2">
      <c r="A579">
        <v>977521</v>
      </c>
      <c r="B579">
        <v>70</v>
      </c>
      <c r="C579">
        <v>70</v>
      </c>
      <c r="D579">
        <v>100</v>
      </c>
      <c r="E579">
        <v>100</v>
      </c>
    </row>
    <row r="580" spans="1:5" x14ac:dyDescent="0.2">
      <c r="A580">
        <v>977522</v>
      </c>
      <c r="B580">
        <v>13</v>
      </c>
      <c r="C580">
        <v>13</v>
      </c>
      <c r="D580">
        <v>100</v>
      </c>
      <c r="E580">
        <v>100</v>
      </c>
    </row>
    <row r="581" spans="1:5" x14ac:dyDescent="0.2">
      <c r="A581">
        <v>977531</v>
      </c>
      <c r="B581">
        <v>68</v>
      </c>
      <c r="C581">
        <v>68</v>
      </c>
      <c r="D581">
        <v>100</v>
      </c>
      <c r="E581">
        <v>100</v>
      </c>
    </row>
    <row r="582" spans="1:5" x14ac:dyDescent="0.2">
      <c r="A582">
        <v>977534</v>
      </c>
      <c r="B582">
        <v>61</v>
      </c>
      <c r="C582">
        <v>61</v>
      </c>
      <c r="D582">
        <v>100</v>
      </c>
      <c r="E582">
        <v>100</v>
      </c>
    </row>
    <row r="583" spans="1:5" x14ac:dyDescent="0.2">
      <c r="A583">
        <v>977547</v>
      </c>
      <c r="B583">
        <v>84</v>
      </c>
      <c r="C583">
        <v>84</v>
      </c>
      <c r="D583">
        <v>100</v>
      </c>
      <c r="E583">
        <v>100</v>
      </c>
    </row>
    <row r="584" spans="1:5" x14ac:dyDescent="0.2">
      <c r="A584">
        <v>977548</v>
      </c>
      <c r="B584">
        <v>72</v>
      </c>
      <c r="C584">
        <v>72</v>
      </c>
      <c r="D584">
        <v>100</v>
      </c>
      <c r="E584">
        <v>100</v>
      </c>
    </row>
    <row r="585" spans="1:5" x14ac:dyDescent="0.2">
      <c r="A585">
        <v>977553</v>
      </c>
      <c r="B585">
        <v>71</v>
      </c>
      <c r="C585">
        <v>71</v>
      </c>
      <c r="D585">
        <v>100</v>
      </c>
      <c r="E585">
        <v>100</v>
      </c>
    </row>
    <row r="586" spans="1:5" x14ac:dyDescent="0.2">
      <c r="A586">
        <v>977565</v>
      </c>
      <c r="B586">
        <v>60</v>
      </c>
      <c r="C586">
        <v>60</v>
      </c>
      <c r="D586">
        <v>100</v>
      </c>
      <c r="E586">
        <v>100</v>
      </c>
    </row>
    <row r="587" spans="1:5" x14ac:dyDescent="0.2">
      <c r="A587">
        <v>977568</v>
      </c>
      <c r="B587">
        <v>74</v>
      </c>
      <c r="C587">
        <v>74</v>
      </c>
      <c r="D587">
        <v>100</v>
      </c>
      <c r="E587">
        <v>100</v>
      </c>
    </row>
    <row r="588" spans="1:5" x14ac:dyDescent="0.2">
      <c r="A588">
        <v>977570</v>
      </c>
      <c r="B588">
        <v>49</v>
      </c>
      <c r="C588">
        <v>49</v>
      </c>
      <c r="D588">
        <v>100</v>
      </c>
      <c r="E588">
        <v>100</v>
      </c>
    </row>
    <row r="589" spans="1:5" x14ac:dyDescent="0.2">
      <c r="A589">
        <v>977576</v>
      </c>
      <c r="B589">
        <v>67</v>
      </c>
      <c r="C589">
        <v>67</v>
      </c>
      <c r="D589">
        <v>100</v>
      </c>
      <c r="E589">
        <v>100</v>
      </c>
    </row>
    <row r="590" spans="1:5" x14ac:dyDescent="0.2">
      <c r="A590">
        <v>977578</v>
      </c>
      <c r="B590">
        <v>73</v>
      </c>
      <c r="C590">
        <v>73</v>
      </c>
      <c r="D590">
        <v>100</v>
      </c>
      <c r="E590">
        <v>100</v>
      </c>
    </row>
    <row r="591" spans="1:5" x14ac:dyDescent="0.2">
      <c r="A591">
        <v>977640</v>
      </c>
      <c r="B591">
        <v>51</v>
      </c>
      <c r="C591">
        <v>51</v>
      </c>
      <c r="D591">
        <v>100</v>
      </c>
      <c r="E591">
        <v>100</v>
      </c>
    </row>
    <row r="592" spans="1:5" x14ac:dyDescent="0.2">
      <c r="A592">
        <v>977647</v>
      </c>
      <c r="B592">
        <v>42</v>
      </c>
      <c r="C592">
        <v>42</v>
      </c>
      <c r="D592">
        <v>100</v>
      </c>
      <c r="E592">
        <v>100</v>
      </c>
    </row>
    <row r="593" spans="1:5" x14ac:dyDescent="0.2">
      <c r="A593">
        <v>977661</v>
      </c>
      <c r="B593">
        <v>70</v>
      </c>
      <c r="C593">
        <v>70</v>
      </c>
      <c r="D593">
        <v>100</v>
      </c>
      <c r="E593">
        <v>100</v>
      </c>
    </row>
    <row r="594" spans="1:5" x14ac:dyDescent="0.2">
      <c r="A594">
        <v>977681</v>
      </c>
      <c r="B594">
        <v>86</v>
      </c>
      <c r="C594">
        <v>86</v>
      </c>
      <c r="D594">
        <v>100</v>
      </c>
      <c r="E594">
        <v>100</v>
      </c>
    </row>
    <row r="595" spans="1:5" x14ac:dyDescent="0.2">
      <c r="A595">
        <v>977687</v>
      </c>
      <c r="B595">
        <v>7</v>
      </c>
      <c r="C595">
        <v>7</v>
      </c>
      <c r="D595">
        <v>100</v>
      </c>
      <c r="E595">
        <v>100</v>
      </c>
    </row>
    <row r="596" spans="1:5" x14ac:dyDescent="0.2">
      <c r="A596">
        <v>977704</v>
      </c>
      <c r="B596">
        <v>81</v>
      </c>
      <c r="C596">
        <v>81</v>
      </c>
      <c r="D596">
        <v>100</v>
      </c>
      <c r="E596">
        <v>100</v>
      </c>
    </row>
    <row r="597" spans="1:5" x14ac:dyDescent="0.2">
      <c r="A597">
        <v>977718</v>
      </c>
      <c r="B597">
        <v>68</v>
      </c>
      <c r="C597">
        <v>68</v>
      </c>
      <c r="D597">
        <v>100</v>
      </c>
      <c r="E597">
        <v>100</v>
      </c>
    </row>
    <row r="598" spans="1:5" x14ac:dyDescent="0.2">
      <c r="A598">
        <v>977725</v>
      </c>
      <c r="B598">
        <v>73</v>
      </c>
      <c r="C598">
        <v>73</v>
      </c>
      <c r="D598">
        <v>100</v>
      </c>
      <c r="E598">
        <v>100</v>
      </c>
    </row>
    <row r="599" spans="1:5" x14ac:dyDescent="0.2">
      <c r="A599">
        <v>977729</v>
      </c>
      <c r="B599">
        <v>71</v>
      </c>
      <c r="C599">
        <v>71</v>
      </c>
      <c r="D599">
        <v>100</v>
      </c>
      <c r="E599">
        <v>100</v>
      </c>
    </row>
    <row r="600" spans="1:5" x14ac:dyDescent="0.2">
      <c r="A600">
        <v>977746</v>
      </c>
      <c r="B600">
        <v>84</v>
      </c>
      <c r="C600">
        <v>84</v>
      </c>
      <c r="D600">
        <v>100</v>
      </c>
      <c r="E600">
        <v>100</v>
      </c>
    </row>
    <row r="601" spans="1:5" x14ac:dyDescent="0.2">
      <c r="A601">
        <v>977747</v>
      </c>
      <c r="B601">
        <v>73</v>
      </c>
      <c r="C601">
        <v>73</v>
      </c>
      <c r="D601">
        <v>100</v>
      </c>
      <c r="E601">
        <v>100</v>
      </c>
    </row>
    <row r="602" spans="1:5" x14ac:dyDescent="0.2">
      <c r="A602">
        <v>977749</v>
      </c>
      <c r="B602">
        <v>74</v>
      </c>
      <c r="C602">
        <v>74</v>
      </c>
      <c r="D602">
        <v>100</v>
      </c>
      <c r="E602">
        <v>100</v>
      </c>
    </row>
    <row r="603" spans="1:5" x14ac:dyDescent="0.2">
      <c r="A603">
        <v>977759</v>
      </c>
      <c r="B603">
        <v>67</v>
      </c>
      <c r="C603">
        <v>67</v>
      </c>
      <c r="D603">
        <v>100</v>
      </c>
      <c r="E603">
        <v>100</v>
      </c>
    </row>
    <row r="604" spans="1:5" x14ac:dyDescent="0.2">
      <c r="A604">
        <v>977762</v>
      </c>
      <c r="B604">
        <v>63</v>
      </c>
      <c r="C604">
        <v>63</v>
      </c>
      <c r="D604">
        <v>100</v>
      </c>
      <c r="E604">
        <v>100</v>
      </c>
    </row>
    <row r="605" spans="1:5" x14ac:dyDescent="0.2">
      <c r="A605">
        <v>977771</v>
      </c>
      <c r="B605">
        <v>71</v>
      </c>
      <c r="C605">
        <v>71</v>
      </c>
      <c r="D605">
        <v>100</v>
      </c>
      <c r="E605">
        <v>100</v>
      </c>
    </row>
    <row r="606" spans="1:5" x14ac:dyDescent="0.2">
      <c r="A606">
        <v>977819</v>
      </c>
      <c r="B606">
        <v>24</v>
      </c>
      <c r="C606">
        <v>24</v>
      </c>
      <c r="D606">
        <v>100</v>
      </c>
      <c r="E606">
        <v>100</v>
      </c>
    </row>
    <row r="607" spans="1:5" x14ac:dyDescent="0.2">
      <c r="A607">
        <v>977827</v>
      </c>
      <c r="B607">
        <v>74</v>
      </c>
      <c r="C607">
        <v>74</v>
      </c>
      <c r="D607">
        <v>100</v>
      </c>
      <c r="E607">
        <v>100</v>
      </c>
    </row>
    <row r="608" spans="1:5" x14ac:dyDescent="0.2">
      <c r="A608">
        <v>977829</v>
      </c>
      <c r="B608">
        <v>66</v>
      </c>
      <c r="C608">
        <v>66</v>
      </c>
      <c r="D608">
        <v>100</v>
      </c>
      <c r="E608">
        <v>100</v>
      </c>
    </row>
    <row r="609" spans="1:5" x14ac:dyDescent="0.2">
      <c r="A609">
        <v>977836</v>
      </c>
      <c r="B609">
        <v>85</v>
      </c>
      <c r="C609">
        <v>85</v>
      </c>
      <c r="D609">
        <v>100</v>
      </c>
      <c r="E609">
        <v>100</v>
      </c>
    </row>
    <row r="610" spans="1:5" x14ac:dyDescent="0.2">
      <c r="A610">
        <v>977853</v>
      </c>
      <c r="B610">
        <v>71</v>
      </c>
      <c r="C610">
        <v>71</v>
      </c>
      <c r="D610">
        <v>100</v>
      </c>
      <c r="E610">
        <v>100</v>
      </c>
    </row>
    <row r="611" spans="1:5" x14ac:dyDescent="0.2">
      <c r="A611">
        <v>977861</v>
      </c>
      <c r="B611">
        <v>63</v>
      </c>
      <c r="C611">
        <v>63</v>
      </c>
      <c r="D611">
        <v>100</v>
      </c>
      <c r="E611">
        <v>100</v>
      </c>
    </row>
    <row r="612" spans="1:5" x14ac:dyDescent="0.2">
      <c r="A612">
        <v>977865</v>
      </c>
      <c r="B612">
        <v>70</v>
      </c>
      <c r="C612">
        <v>70</v>
      </c>
      <c r="D612">
        <v>100</v>
      </c>
      <c r="E612">
        <v>100</v>
      </c>
    </row>
    <row r="613" spans="1:5" x14ac:dyDescent="0.2">
      <c r="A613">
        <v>977876</v>
      </c>
      <c r="B613">
        <v>39</v>
      </c>
      <c r="C613">
        <v>39</v>
      </c>
      <c r="D613">
        <v>100</v>
      </c>
      <c r="E613">
        <v>100</v>
      </c>
    </row>
    <row r="614" spans="1:5" x14ac:dyDescent="0.2">
      <c r="A614">
        <v>977877</v>
      </c>
      <c r="B614">
        <v>73</v>
      </c>
      <c r="C614">
        <v>73</v>
      </c>
      <c r="D614">
        <v>100</v>
      </c>
      <c r="E614">
        <v>100</v>
      </c>
    </row>
    <row r="615" spans="1:5" x14ac:dyDescent="0.2">
      <c r="A615">
        <v>977890</v>
      </c>
      <c r="B615">
        <v>66</v>
      </c>
      <c r="C615">
        <v>66</v>
      </c>
      <c r="D615">
        <v>100</v>
      </c>
      <c r="E615">
        <v>100</v>
      </c>
    </row>
    <row r="616" spans="1:5" x14ac:dyDescent="0.2">
      <c r="A616">
        <v>977900</v>
      </c>
      <c r="B616">
        <v>69</v>
      </c>
      <c r="C616">
        <v>69</v>
      </c>
      <c r="D616">
        <v>100</v>
      </c>
      <c r="E616">
        <v>100</v>
      </c>
    </row>
    <row r="617" spans="1:5" x14ac:dyDescent="0.2">
      <c r="A617">
        <v>977905</v>
      </c>
      <c r="B617">
        <v>54</v>
      </c>
      <c r="C617">
        <v>54</v>
      </c>
      <c r="D617">
        <v>100</v>
      </c>
      <c r="E617">
        <v>100</v>
      </c>
    </row>
    <row r="618" spans="1:5" x14ac:dyDescent="0.2">
      <c r="A618">
        <v>977909</v>
      </c>
      <c r="B618">
        <v>55</v>
      </c>
      <c r="C618">
        <v>55</v>
      </c>
      <c r="D618">
        <v>100</v>
      </c>
      <c r="E618">
        <v>100</v>
      </c>
    </row>
    <row r="619" spans="1:5" x14ac:dyDescent="0.2">
      <c r="A619">
        <v>977927</v>
      </c>
      <c r="B619">
        <v>72</v>
      </c>
      <c r="C619">
        <v>72</v>
      </c>
      <c r="D619">
        <v>100</v>
      </c>
      <c r="E619">
        <v>100</v>
      </c>
    </row>
    <row r="620" spans="1:5" x14ac:dyDescent="0.2">
      <c r="A620">
        <v>977937</v>
      </c>
      <c r="B620">
        <v>78</v>
      </c>
      <c r="C620">
        <v>78</v>
      </c>
      <c r="D620">
        <v>100</v>
      </c>
      <c r="E620">
        <v>100</v>
      </c>
    </row>
    <row r="621" spans="1:5" x14ac:dyDescent="0.2">
      <c r="A621">
        <v>977948</v>
      </c>
      <c r="B621">
        <v>46</v>
      </c>
      <c r="C621">
        <v>46</v>
      </c>
      <c r="D621">
        <v>100</v>
      </c>
      <c r="E621">
        <v>100</v>
      </c>
    </row>
    <row r="622" spans="1:5" x14ac:dyDescent="0.2">
      <c r="A622">
        <v>977949</v>
      </c>
      <c r="B622">
        <v>53</v>
      </c>
      <c r="C622">
        <v>53</v>
      </c>
      <c r="D622">
        <v>100</v>
      </c>
      <c r="E622">
        <v>100</v>
      </c>
    </row>
    <row r="623" spans="1:5" x14ac:dyDescent="0.2">
      <c r="A623">
        <v>977960</v>
      </c>
      <c r="B623">
        <v>34</v>
      </c>
      <c r="C623">
        <v>34</v>
      </c>
      <c r="D623">
        <v>100</v>
      </c>
      <c r="E623">
        <v>100</v>
      </c>
    </row>
    <row r="624" spans="1:5" x14ac:dyDescent="0.2">
      <c r="A624">
        <v>977965</v>
      </c>
      <c r="B624">
        <v>53</v>
      </c>
      <c r="C624">
        <v>53</v>
      </c>
      <c r="D624">
        <v>100</v>
      </c>
      <c r="E624">
        <v>100</v>
      </c>
    </row>
    <row r="625" spans="1:5" x14ac:dyDescent="0.2">
      <c r="A625">
        <v>977972</v>
      </c>
      <c r="B625">
        <v>72</v>
      </c>
      <c r="C625">
        <v>72</v>
      </c>
      <c r="D625">
        <v>100</v>
      </c>
      <c r="E625">
        <v>100</v>
      </c>
    </row>
    <row r="626" spans="1:5" x14ac:dyDescent="0.2">
      <c r="A626">
        <v>977980</v>
      </c>
      <c r="B626">
        <v>76</v>
      </c>
      <c r="C626">
        <v>76</v>
      </c>
      <c r="D626">
        <v>100</v>
      </c>
      <c r="E626">
        <v>100</v>
      </c>
    </row>
    <row r="627" spans="1:5" x14ac:dyDescent="0.2">
      <c r="A627">
        <v>977988</v>
      </c>
      <c r="B627">
        <v>49</v>
      </c>
      <c r="C627">
        <v>49</v>
      </c>
      <c r="D627">
        <v>100</v>
      </c>
      <c r="E627">
        <v>100</v>
      </c>
    </row>
    <row r="628" spans="1:5" x14ac:dyDescent="0.2">
      <c r="A628">
        <v>977991</v>
      </c>
      <c r="B628">
        <v>14</v>
      </c>
      <c r="C628">
        <v>14</v>
      </c>
      <c r="D628">
        <v>100</v>
      </c>
      <c r="E628">
        <v>100</v>
      </c>
    </row>
    <row r="629" spans="1:5" x14ac:dyDescent="0.2">
      <c r="A629">
        <v>977994</v>
      </c>
      <c r="B629">
        <v>66</v>
      </c>
      <c r="C629">
        <v>66</v>
      </c>
      <c r="D629">
        <v>100</v>
      </c>
      <c r="E629">
        <v>100</v>
      </c>
    </row>
    <row r="630" spans="1:5" x14ac:dyDescent="0.2">
      <c r="A630">
        <v>977995</v>
      </c>
      <c r="B630">
        <v>67</v>
      </c>
      <c r="C630">
        <v>67</v>
      </c>
      <c r="D630">
        <v>100</v>
      </c>
      <c r="E630">
        <v>100</v>
      </c>
    </row>
    <row r="631" spans="1:5" x14ac:dyDescent="0.2">
      <c r="A631">
        <v>978003</v>
      </c>
      <c r="B631">
        <v>74</v>
      </c>
      <c r="C631">
        <v>74</v>
      </c>
      <c r="D631">
        <v>100</v>
      </c>
      <c r="E631">
        <v>100</v>
      </c>
    </row>
    <row r="632" spans="1:5" x14ac:dyDescent="0.2">
      <c r="A632">
        <v>978009</v>
      </c>
      <c r="B632">
        <v>84</v>
      </c>
      <c r="C632">
        <v>84</v>
      </c>
      <c r="D632">
        <v>100</v>
      </c>
      <c r="E632">
        <v>100</v>
      </c>
    </row>
    <row r="633" spans="1:5" x14ac:dyDescent="0.2">
      <c r="A633">
        <v>978023</v>
      </c>
      <c r="B633">
        <v>62</v>
      </c>
      <c r="C633">
        <v>62</v>
      </c>
      <c r="D633">
        <v>100</v>
      </c>
      <c r="E633">
        <v>100</v>
      </c>
    </row>
    <row r="634" spans="1:5" x14ac:dyDescent="0.2">
      <c r="A634">
        <v>978025</v>
      </c>
      <c r="B634">
        <v>64</v>
      </c>
      <c r="C634">
        <v>64</v>
      </c>
      <c r="D634">
        <v>100</v>
      </c>
      <c r="E634">
        <v>100</v>
      </c>
    </row>
    <row r="635" spans="1:5" x14ac:dyDescent="0.2">
      <c r="A635">
        <v>978027</v>
      </c>
      <c r="B635">
        <v>74</v>
      </c>
      <c r="C635">
        <v>74</v>
      </c>
      <c r="D635">
        <v>100</v>
      </c>
      <c r="E635">
        <v>100</v>
      </c>
    </row>
    <row r="636" spans="1:5" x14ac:dyDescent="0.2">
      <c r="A636">
        <v>978028</v>
      </c>
      <c r="B636">
        <v>49</v>
      </c>
      <c r="C636">
        <v>49</v>
      </c>
      <c r="D636">
        <v>100</v>
      </c>
      <c r="E636">
        <v>100</v>
      </c>
    </row>
    <row r="637" spans="1:5" x14ac:dyDescent="0.2">
      <c r="A637">
        <v>978047</v>
      </c>
      <c r="B637">
        <v>2</v>
      </c>
      <c r="C637">
        <v>2</v>
      </c>
      <c r="D637">
        <v>100</v>
      </c>
      <c r="E637">
        <v>100</v>
      </c>
    </row>
    <row r="638" spans="1:5" x14ac:dyDescent="0.2">
      <c r="A638">
        <v>978049</v>
      </c>
      <c r="B638">
        <v>64</v>
      </c>
      <c r="C638">
        <v>64</v>
      </c>
      <c r="D638">
        <v>100</v>
      </c>
      <c r="E638">
        <v>100</v>
      </c>
    </row>
    <row r="639" spans="1:5" x14ac:dyDescent="0.2">
      <c r="A639">
        <v>978065</v>
      </c>
      <c r="B639">
        <v>63</v>
      </c>
      <c r="C639">
        <v>63</v>
      </c>
      <c r="D639">
        <v>100</v>
      </c>
      <c r="E639">
        <v>100</v>
      </c>
    </row>
    <row r="640" spans="1:5" x14ac:dyDescent="0.2">
      <c r="A640">
        <v>978075</v>
      </c>
      <c r="B640">
        <v>67</v>
      </c>
      <c r="C640">
        <v>67</v>
      </c>
      <c r="D640">
        <v>100</v>
      </c>
      <c r="E640">
        <v>100</v>
      </c>
    </row>
    <row r="641" spans="1:5" x14ac:dyDescent="0.2">
      <c r="A641">
        <v>978076</v>
      </c>
      <c r="B641">
        <v>82</v>
      </c>
      <c r="C641">
        <v>82</v>
      </c>
      <c r="D641">
        <v>100</v>
      </c>
      <c r="E641">
        <v>100</v>
      </c>
    </row>
    <row r="642" spans="1:5" x14ac:dyDescent="0.2">
      <c r="A642">
        <v>978086</v>
      </c>
      <c r="B642">
        <v>40</v>
      </c>
      <c r="C642">
        <v>40</v>
      </c>
      <c r="D642">
        <v>100</v>
      </c>
      <c r="E642">
        <v>100</v>
      </c>
    </row>
    <row r="643" spans="1:5" x14ac:dyDescent="0.2">
      <c r="A643">
        <v>978098</v>
      </c>
      <c r="B643">
        <v>57</v>
      </c>
      <c r="C643">
        <v>57</v>
      </c>
      <c r="D643">
        <v>100</v>
      </c>
      <c r="E643">
        <v>100</v>
      </c>
    </row>
    <row r="644" spans="1:5" x14ac:dyDescent="0.2">
      <c r="A644">
        <v>978112</v>
      </c>
      <c r="B644">
        <v>80</v>
      </c>
      <c r="C644">
        <v>80</v>
      </c>
      <c r="D644">
        <v>100</v>
      </c>
      <c r="E644">
        <v>100</v>
      </c>
    </row>
    <row r="645" spans="1:5" x14ac:dyDescent="0.2">
      <c r="A645">
        <v>978113</v>
      </c>
      <c r="B645">
        <v>60</v>
      </c>
      <c r="C645">
        <v>60</v>
      </c>
      <c r="D645">
        <v>100</v>
      </c>
      <c r="E645">
        <v>100</v>
      </c>
    </row>
    <row r="646" spans="1:5" x14ac:dyDescent="0.2">
      <c r="A646">
        <v>978128</v>
      </c>
      <c r="B646">
        <v>60</v>
      </c>
      <c r="C646">
        <v>60</v>
      </c>
      <c r="D646">
        <v>100</v>
      </c>
      <c r="E646">
        <v>100</v>
      </c>
    </row>
    <row r="647" spans="1:5" x14ac:dyDescent="0.2">
      <c r="A647">
        <v>978129</v>
      </c>
      <c r="B647">
        <v>6</v>
      </c>
      <c r="C647">
        <v>6</v>
      </c>
      <c r="D647">
        <v>100</v>
      </c>
      <c r="E647">
        <v>100</v>
      </c>
    </row>
    <row r="648" spans="1:5" x14ac:dyDescent="0.2">
      <c r="A648">
        <v>978168</v>
      </c>
      <c r="B648">
        <v>39</v>
      </c>
      <c r="C648">
        <v>39</v>
      </c>
      <c r="D648">
        <v>100</v>
      </c>
      <c r="E648">
        <v>100</v>
      </c>
    </row>
    <row r="649" spans="1:5" x14ac:dyDescent="0.2">
      <c r="A649">
        <v>978172</v>
      </c>
      <c r="B649">
        <v>62</v>
      </c>
      <c r="C649">
        <v>62</v>
      </c>
      <c r="D649">
        <v>100</v>
      </c>
      <c r="E649">
        <v>100</v>
      </c>
    </row>
    <row r="650" spans="1:5" x14ac:dyDescent="0.2">
      <c r="A650">
        <v>978194</v>
      </c>
      <c r="B650">
        <v>1</v>
      </c>
      <c r="C650">
        <v>1</v>
      </c>
      <c r="D650">
        <v>100</v>
      </c>
      <c r="E650">
        <v>100</v>
      </c>
    </row>
    <row r="651" spans="1:5" x14ac:dyDescent="0.2">
      <c r="A651">
        <v>978196</v>
      </c>
      <c r="B651">
        <v>74</v>
      </c>
      <c r="C651">
        <v>74</v>
      </c>
      <c r="D651">
        <v>100</v>
      </c>
      <c r="E651">
        <v>100</v>
      </c>
    </row>
    <row r="652" spans="1:5" x14ac:dyDescent="0.2">
      <c r="A652">
        <v>978229</v>
      </c>
      <c r="B652">
        <v>41</v>
      </c>
      <c r="C652">
        <v>41</v>
      </c>
      <c r="D652">
        <v>100</v>
      </c>
      <c r="E652">
        <v>100</v>
      </c>
    </row>
    <row r="653" spans="1:5" x14ac:dyDescent="0.2">
      <c r="A653">
        <v>978234</v>
      </c>
      <c r="B653">
        <v>66</v>
      </c>
      <c r="C653">
        <v>66</v>
      </c>
      <c r="D653">
        <v>100</v>
      </c>
      <c r="E653">
        <v>100</v>
      </c>
    </row>
    <row r="654" spans="1:5" x14ac:dyDescent="0.2">
      <c r="A654">
        <v>978246</v>
      </c>
      <c r="B654">
        <v>63</v>
      </c>
      <c r="C654">
        <v>63</v>
      </c>
      <c r="D654">
        <v>100</v>
      </c>
      <c r="E654">
        <v>100</v>
      </c>
    </row>
    <row r="655" spans="1:5" x14ac:dyDescent="0.2">
      <c r="A655">
        <v>978255</v>
      </c>
      <c r="B655">
        <v>8</v>
      </c>
      <c r="C655">
        <v>8</v>
      </c>
      <c r="D655">
        <v>100</v>
      </c>
      <c r="E655">
        <v>100</v>
      </c>
    </row>
    <row r="656" spans="1:5" x14ac:dyDescent="0.2">
      <c r="A656">
        <v>978262</v>
      </c>
      <c r="B656">
        <v>18</v>
      </c>
      <c r="C656">
        <v>18</v>
      </c>
      <c r="D656">
        <v>100</v>
      </c>
      <c r="E656">
        <v>100</v>
      </c>
    </row>
    <row r="657" spans="1:5" x14ac:dyDescent="0.2">
      <c r="A657">
        <v>978275</v>
      </c>
      <c r="B657">
        <v>74</v>
      </c>
      <c r="C657">
        <v>74</v>
      </c>
      <c r="D657">
        <v>100</v>
      </c>
      <c r="E657">
        <v>100</v>
      </c>
    </row>
    <row r="658" spans="1:5" x14ac:dyDescent="0.2">
      <c r="A658">
        <v>978278</v>
      </c>
      <c r="B658">
        <v>45</v>
      </c>
      <c r="C658">
        <v>45</v>
      </c>
      <c r="D658">
        <v>100</v>
      </c>
      <c r="E658">
        <v>100</v>
      </c>
    </row>
    <row r="659" spans="1:5" x14ac:dyDescent="0.2">
      <c r="A659">
        <v>978283</v>
      </c>
      <c r="B659">
        <v>67</v>
      </c>
      <c r="C659">
        <v>67</v>
      </c>
      <c r="D659">
        <v>100</v>
      </c>
      <c r="E659">
        <v>100</v>
      </c>
    </row>
    <row r="660" spans="1:5" x14ac:dyDescent="0.2">
      <c r="A660">
        <v>978293</v>
      </c>
      <c r="B660">
        <v>73</v>
      </c>
      <c r="C660">
        <v>73</v>
      </c>
      <c r="D660">
        <v>100</v>
      </c>
      <c r="E660">
        <v>100</v>
      </c>
    </row>
    <row r="661" spans="1:5" x14ac:dyDescent="0.2">
      <c r="A661">
        <v>978295</v>
      </c>
      <c r="B661">
        <v>84</v>
      </c>
      <c r="C661">
        <v>84</v>
      </c>
      <c r="D661">
        <v>100</v>
      </c>
      <c r="E661">
        <v>100</v>
      </c>
    </row>
    <row r="662" spans="1:5" x14ac:dyDescent="0.2">
      <c r="A662">
        <v>978299</v>
      </c>
      <c r="B662">
        <v>75</v>
      </c>
      <c r="C662">
        <v>75</v>
      </c>
      <c r="D662">
        <v>100</v>
      </c>
      <c r="E662">
        <v>100</v>
      </c>
    </row>
    <row r="663" spans="1:5" x14ac:dyDescent="0.2">
      <c r="A663">
        <v>978302</v>
      </c>
      <c r="B663">
        <v>24</v>
      </c>
      <c r="C663">
        <v>24</v>
      </c>
      <c r="D663">
        <v>100</v>
      </c>
      <c r="E663">
        <v>100</v>
      </c>
    </row>
    <row r="664" spans="1:5" x14ac:dyDescent="0.2">
      <c r="A664">
        <v>978305</v>
      </c>
      <c r="B664">
        <v>74</v>
      </c>
      <c r="C664">
        <v>74</v>
      </c>
      <c r="D664">
        <v>100</v>
      </c>
      <c r="E664">
        <v>100</v>
      </c>
    </row>
    <row r="665" spans="1:5" x14ac:dyDescent="0.2">
      <c r="A665">
        <v>978307</v>
      </c>
      <c r="B665">
        <v>74</v>
      </c>
      <c r="C665">
        <v>74</v>
      </c>
      <c r="D665">
        <v>100</v>
      </c>
      <c r="E665">
        <v>100</v>
      </c>
    </row>
    <row r="666" spans="1:5" x14ac:dyDescent="0.2">
      <c r="A666">
        <v>978316</v>
      </c>
      <c r="B666">
        <v>73</v>
      </c>
      <c r="C666">
        <v>73</v>
      </c>
      <c r="D666">
        <v>100</v>
      </c>
      <c r="E666">
        <v>100</v>
      </c>
    </row>
    <row r="667" spans="1:5" x14ac:dyDescent="0.2">
      <c r="A667">
        <v>978322</v>
      </c>
      <c r="B667">
        <v>74</v>
      </c>
      <c r="C667">
        <v>74</v>
      </c>
      <c r="D667">
        <v>100</v>
      </c>
      <c r="E667">
        <v>100</v>
      </c>
    </row>
    <row r="668" spans="1:5" x14ac:dyDescent="0.2">
      <c r="A668">
        <v>978343</v>
      </c>
      <c r="B668">
        <v>72</v>
      </c>
      <c r="C668">
        <v>72</v>
      </c>
      <c r="D668">
        <v>100</v>
      </c>
      <c r="E668">
        <v>100</v>
      </c>
    </row>
    <row r="669" spans="1:5" x14ac:dyDescent="0.2">
      <c r="A669">
        <v>978348</v>
      </c>
      <c r="B669">
        <v>51</v>
      </c>
      <c r="C669">
        <v>51</v>
      </c>
      <c r="D669">
        <v>100</v>
      </c>
      <c r="E669">
        <v>100</v>
      </c>
    </row>
    <row r="670" spans="1:5" x14ac:dyDescent="0.2">
      <c r="A670">
        <v>978355</v>
      </c>
      <c r="B670">
        <v>76</v>
      </c>
      <c r="C670">
        <v>76</v>
      </c>
      <c r="D670">
        <v>100</v>
      </c>
      <c r="E670">
        <v>100</v>
      </c>
    </row>
    <row r="671" spans="1:5" x14ac:dyDescent="0.2">
      <c r="A671">
        <v>978361</v>
      </c>
      <c r="B671">
        <v>72</v>
      </c>
      <c r="C671">
        <v>72</v>
      </c>
      <c r="D671">
        <v>100</v>
      </c>
      <c r="E671">
        <v>100</v>
      </c>
    </row>
    <row r="672" spans="1:5" x14ac:dyDescent="0.2">
      <c r="A672">
        <v>978367</v>
      </c>
      <c r="B672">
        <v>62</v>
      </c>
      <c r="C672">
        <v>62</v>
      </c>
      <c r="D672">
        <v>100</v>
      </c>
      <c r="E672">
        <v>100</v>
      </c>
    </row>
    <row r="673" spans="1:5" x14ac:dyDescent="0.2">
      <c r="A673">
        <v>978380</v>
      </c>
      <c r="B673">
        <v>8</v>
      </c>
      <c r="C673">
        <v>8</v>
      </c>
      <c r="D673">
        <v>100</v>
      </c>
      <c r="E673">
        <v>100</v>
      </c>
    </row>
    <row r="674" spans="1:5" x14ac:dyDescent="0.2">
      <c r="A674">
        <v>978393</v>
      </c>
      <c r="B674">
        <v>67</v>
      </c>
      <c r="C674">
        <v>67</v>
      </c>
      <c r="D674">
        <v>100</v>
      </c>
      <c r="E674">
        <v>100</v>
      </c>
    </row>
    <row r="675" spans="1:5" x14ac:dyDescent="0.2">
      <c r="A675">
        <v>978399</v>
      </c>
      <c r="B675">
        <v>33</v>
      </c>
      <c r="C675">
        <v>33</v>
      </c>
      <c r="D675">
        <v>100</v>
      </c>
      <c r="E675">
        <v>100</v>
      </c>
    </row>
    <row r="676" spans="1:5" x14ac:dyDescent="0.2">
      <c r="A676">
        <v>978413</v>
      </c>
      <c r="B676">
        <v>23</v>
      </c>
      <c r="C676">
        <v>23</v>
      </c>
      <c r="D676">
        <v>100</v>
      </c>
      <c r="E676">
        <v>100</v>
      </c>
    </row>
    <row r="677" spans="1:5" x14ac:dyDescent="0.2">
      <c r="A677">
        <v>978414</v>
      </c>
      <c r="B677">
        <v>36</v>
      </c>
      <c r="C677">
        <v>36</v>
      </c>
      <c r="D677">
        <v>100</v>
      </c>
      <c r="E677">
        <v>100</v>
      </c>
    </row>
    <row r="678" spans="1:5" x14ac:dyDescent="0.2">
      <c r="A678">
        <v>978432</v>
      </c>
      <c r="B678">
        <v>50</v>
      </c>
      <c r="C678">
        <v>50</v>
      </c>
      <c r="D678">
        <v>100</v>
      </c>
      <c r="E678">
        <v>100</v>
      </c>
    </row>
    <row r="679" spans="1:5" x14ac:dyDescent="0.2">
      <c r="A679">
        <v>978445</v>
      </c>
      <c r="B679">
        <v>72</v>
      </c>
      <c r="C679">
        <v>72</v>
      </c>
      <c r="D679">
        <v>100</v>
      </c>
      <c r="E679">
        <v>100</v>
      </c>
    </row>
    <row r="680" spans="1:5" x14ac:dyDescent="0.2">
      <c r="A680">
        <v>978447</v>
      </c>
      <c r="B680">
        <v>73</v>
      </c>
      <c r="C680">
        <v>73</v>
      </c>
      <c r="D680">
        <v>100</v>
      </c>
      <c r="E680">
        <v>100</v>
      </c>
    </row>
    <row r="681" spans="1:5" x14ac:dyDescent="0.2">
      <c r="A681">
        <v>978455</v>
      </c>
      <c r="B681">
        <v>5</v>
      </c>
      <c r="C681">
        <v>5</v>
      </c>
      <c r="D681">
        <v>100</v>
      </c>
      <c r="E681">
        <v>100</v>
      </c>
    </row>
    <row r="682" spans="1:5" x14ac:dyDescent="0.2">
      <c r="A682">
        <v>978464</v>
      </c>
      <c r="B682">
        <v>73</v>
      </c>
      <c r="C682">
        <v>73</v>
      </c>
      <c r="D682">
        <v>100</v>
      </c>
      <c r="E682">
        <v>100</v>
      </c>
    </row>
    <row r="683" spans="1:5" x14ac:dyDescent="0.2">
      <c r="A683">
        <v>978506</v>
      </c>
      <c r="B683">
        <v>74</v>
      </c>
      <c r="C683">
        <v>74</v>
      </c>
      <c r="D683">
        <v>100</v>
      </c>
      <c r="E683">
        <v>100</v>
      </c>
    </row>
    <row r="684" spans="1:5" x14ac:dyDescent="0.2">
      <c r="A684">
        <v>978516</v>
      </c>
      <c r="B684">
        <v>66</v>
      </c>
      <c r="C684">
        <v>66</v>
      </c>
      <c r="D684">
        <v>100</v>
      </c>
      <c r="E684">
        <v>100</v>
      </c>
    </row>
    <row r="685" spans="1:5" x14ac:dyDescent="0.2">
      <c r="A685">
        <v>978519</v>
      </c>
      <c r="B685">
        <v>65</v>
      </c>
      <c r="C685">
        <v>65</v>
      </c>
      <c r="D685">
        <v>100</v>
      </c>
      <c r="E685">
        <v>100</v>
      </c>
    </row>
    <row r="686" spans="1:5" x14ac:dyDescent="0.2">
      <c r="A686">
        <v>978520</v>
      </c>
      <c r="B686">
        <v>42</v>
      </c>
      <c r="C686">
        <v>42</v>
      </c>
      <c r="D686">
        <v>100</v>
      </c>
      <c r="E686">
        <v>100</v>
      </c>
    </row>
    <row r="687" spans="1:5" x14ac:dyDescent="0.2">
      <c r="A687">
        <v>978532</v>
      </c>
      <c r="B687">
        <v>2</v>
      </c>
      <c r="C687">
        <v>2</v>
      </c>
      <c r="D687">
        <v>100</v>
      </c>
      <c r="E687">
        <v>100</v>
      </c>
    </row>
    <row r="688" spans="1:5" x14ac:dyDescent="0.2">
      <c r="A688">
        <v>978533</v>
      </c>
      <c r="B688">
        <v>62</v>
      </c>
      <c r="C688">
        <v>62</v>
      </c>
      <c r="D688">
        <v>100</v>
      </c>
      <c r="E688">
        <v>100</v>
      </c>
    </row>
    <row r="689" spans="1:5" x14ac:dyDescent="0.2">
      <c r="A689">
        <v>978558</v>
      </c>
      <c r="B689">
        <v>23</v>
      </c>
      <c r="C689">
        <v>23</v>
      </c>
      <c r="D689">
        <v>100</v>
      </c>
      <c r="E689">
        <v>100</v>
      </c>
    </row>
    <row r="690" spans="1:5" x14ac:dyDescent="0.2">
      <c r="A690">
        <v>978561</v>
      </c>
      <c r="B690">
        <v>83</v>
      </c>
      <c r="C690">
        <v>83</v>
      </c>
      <c r="D690">
        <v>100</v>
      </c>
      <c r="E690">
        <v>100</v>
      </c>
    </row>
    <row r="691" spans="1:5" x14ac:dyDescent="0.2">
      <c r="A691">
        <v>978571</v>
      </c>
      <c r="B691">
        <v>3</v>
      </c>
      <c r="C691">
        <v>3</v>
      </c>
      <c r="D691">
        <v>100</v>
      </c>
      <c r="E691">
        <v>100</v>
      </c>
    </row>
    <row r="692" spans="1:5" x14ac:dyDescent="0.2">
      <c r="A692">
        <v>978573</v>
      </c>
      <c r="B692">
        <v>65</v>
      </c>
      <c r="C692">
        <v>65</v>
      </c>
      <c r="D692">
        <v>100</v>
      </c>
      <c r="E692">
        <v>100</v>
      </c>
    </row>
    <row r="693" spans="1:5" x14ac:dyDescent="0.2">
      <c r="A693">
        <v>978583</v>
      </c>
      <c r="B693">
        <v>7</v>
      </c>
      <c r="C693">
        <v>7</v>
      </c>
      <c r="D693">
        <v>100</v>
      </c>
      <c r="E693">
        <v>100</v>
      </c>
    </row>
    <row r="694" spans="1:5" x14ac:dyDescent="0.2">
      <c r="A694">
        <v>978586</v>
      </c>
      <c r="B694">
        <v>61</v>
      </c>
      <c r="C694">
        <v>61</v>
      </c>
      <c r="D694">
        <v>100</v>
      </c>
      <c r="E694">
        <v>100</v>
      </c>
    </row>
    <row r="695" spans="1:5" x14ac:dyDescent="0.2">
      <c r="A695">
        <v>978591</v>
      </c>
      <c r="B695">
        <v>44</v>
      </c>
      <c r="C695">
        <v>44</v>
      </c>
      <c r="D695">
        <v>100</v>
      </c>
      <c r="E695">
        <v>100</v>
      </c>
    </row>
    <row r="696" spans="1:5" x14ac:dyDescent="0.2">
      <c r="A696">
        <v>978593</v>
      </c>
      <c r="B696">
        <v>57</v>
      </c>
      <c r="C696">
        <v>57</v>
      </c>
      <c r="D696">
        <v>100</v>
      </c>
      <c r="E696">
        <v>100</v>
      </c>
    </row>
    <row r="697" spans="1:5" x14ac:dyDescent="0.2">
      <c r="A697">
        <v>978595</v>
      </c>
      <c r="B697">
        <v>52</v>
      </c>
      <c r="C697">
        <v>52</v>
      </c>
      <c r="D697">
        <v>100</v>
      </c>
      <c r="E697">
        <v>100</v>
      </c>
    </row>
    <row r="698" spans="1:5" x14ac:dyDescent="0.2">
      <c r="A698">
        <v>978601</v>
      </c>
      <c r="B698">
        <v>16</v>
      </c>
      <c r="C698">
        <v>16</v>
      </c>
      <c r="D698">
        <v>100</v>
      </c>
      <c r="E698">
        <v>100</v>
      </c>
    </row>
    <row r="699" spans="1:5" x14ac:dyDescent="0.2">
      <c r="A699">
        <v>978604</v>
      </c>
      <c r="B699">
        <v>68</v>
      </c>
      <c r="C699">
        <v>68</v>
      </c>
      <c r="D699">
        <v>100</v>
      </c>
      <c r="E699">
        <v>100</v>
      </c>
    </row>
    <row r="700" spans="1:5" x14ac:dyDescent="0.2">
      <c r="A700">
        <v>978611</v>
      </c>
      <c r="B700">
        <v>89</v>
      </c>
      <c r="C700">
        <v>89</v>
      </c>
      <c r="D700">
        <v>100</v>
      </c>
      <c r="E700">
        <v>100</v>
      </c>
    </row>
    <row r="701" spans="1:5" x14ac:dyDescent="0.2">
      <c r="A701">
        <v>978620</v>
      </c>
      <c r="B701">
        <v>58</v>
      </c>
      <c r="C701">
        <v>58</v>
      </c>
      <c r="D701">
        <v>100</v>
      </c>
      <c r="E701">
        <v>100</v>
      </c>
    </row>
    <row r="702" spans="1:5" x14ac:dyDescent="0.2">
      <c r="A702">
        <v>978623</v>
      </c>
      <c r="B702">
        <v>58</v>
      </c>
      <c r="C702">
        <v>58</v>
      </c>
      <c r="D702">
        <v>100</v>
      </c>
      <c r="E702">
        <v>100</v>
      </c>
    </row>
    <row r="703" spans="1:5" x14ac:dyDescent="0.2">
      <c r="A703">
        <v>978627</v>
      </c>
      <c r="B703">
        <v>48</v>
      </c>
      <c r="C703">
        <v>48</v>
      </c>
      <c r="D703">
        <v>100</v>
      </c>
      <c r="E703">
        <v>100</v>
      </c>
    </row>
    <row r="704" spans="1:5" x14ac:dyDescent="0.2">
      <c r="A704">
        <v>978630</v>
      </c>
      <c r="B704">
        <v>64</v>
      </c>
      <c r="C704">
        <v>64</v>
      </c>
      <c r="D704">
        <v>100</v>
      </c>
      <c r="E704">
        <v>100</v>
      </c>
    </row>
    <row r="705" spans="1:5" x14ac:dyDescent="0.2">
      <c r="A705">
        <v>978632</v>
      </c>
      <c r="B705">
        <v>69</v>
      </c>
      <c r="C705">
        <v>69</v>
      </c>
      <c r="D705">
        <v>100</v>
      </c>
      <c r="E705">
        <v>100</v>
      </c>
    </row>
    <row r="706" spans="1:5" x14ac:dyDescent="0.2">
      <c r="A706">
        <v>978641</v>
      </c>
      <c r="B706">
        <v>47</v>
      </c>
      <c r="C706">
        <v>47</v>
      </c>
      <c r="D706">
        <v>100</v>
      </c>
      <c r="E706">
        <v>100</v>
      </c>
    </row>
    <row r="707" spans="1:5" x14ac:dyDescent="0.2">
      <c r="A707">
        <v>978642</v>
      </c>
      <c r="B707">
        <v>6</v>
      </c>
      <c r="C707">
        <v>6</v>
      </c>
      <c r="D707">
        <v>100</v>
      </c>
      <c r="E707">
        <v>100</v>
      </c>
    </row>
    <row r="708" spans="1:5" x14ac:dyDescent="0.2">
      <c r="A708">
        <v>978644</v>
      </c>
      <c r="B708">
        <v>64</v>
      </c>
      <c r="C708">
        <v>64</v>
      </c>
      <c r="D708">
        <v>100</v>
      </c>
      <c r="E708">
        <v>100</v>
      </c>
    </row>
    <row r="709" spans="1:5" x14ac:dyDescent="0.2">
      <c r="A709">
        <v>978654</v>
      </c>
      <c r="B709">
        <v>68</v>
      </c>
      <c r="C709">
        <v>68</v>
      </c>
      <c r="D709">
        <v>100</v>
      </c>
      <c r="E709">
        <v>100</v>
      </c>
    </row>
    <row r="710" spans="1:5" x14ac:dyDescent="0.2">
      <c r="A710">
        <v>978666</v>
      </c>
      <c r="B710">
        <v>65</v>
      </c>
      <c r="C710">
        <v>65</v>
      </c>
      <c r="D710">
        <v>100</v>
      </c>
      <c r="E710">
        <v>100</v>
      </c>
    </row>
    <row r="711" spans="1:5" x14ac:dyDescent="0.2">
      <c r="A711">
        <v>978674</v>
      </c>
      <c r="B711">
        <v>83</v>
      </c>
      <c r="C711">
        <v>83</v>
      </c>
      <c r="D711">
        <v>100</v>
      </c>
      <c r="E711">
        <v>100</v>
      </c>
    </row>
    <row r="712" spans="1:5" x14ac:dyDescent="0.2">
      <c r="A712">
        <v>978684</v>
      </c>
      <c r="B712">
        <v>81</v>
      </c>
      <c r="C712">
        <v>81</v>
      </c>
      <c r="D712">
        <v>100</v>
      </c>
      <c r="E712">
        <v>100</v>
      </c>
    </row>
    <row r="713" spans="1:5" x14ac:dyDescent="0.2">
      <c r="A713">
        <v>978696</v>
      </c>
      <c r="B713">
        <v>65</v>
      </c>
      <c r="C713">
        <v>65</v>
      </c>
      <c r="D713">
        <v>100</v>
      </c>
      <c r="E713">
        <v>100</v>
      </c>
    </row>
    <row r="714" spans="1:5" x14ac:dyDescent="0.2">
      <c r="A714">
        <v>978701</v>
      </c>
      <c r="B714">
        <v>66</v>
      </c>
      <c r="C714">
        <v>66</v>
      </c>
      <c r="D714">
        <v>100</v>
      </c>
      <c r="E714">
        <v>100</v>
      </c>
    </row>
    <row r="715" spans="1:5" x14ac:dyDescent="0.2">
      <c r="A715">
        <v>978702</v>
      </c>
      <c r="B715">
        <v>77</v>
      </c>
      <c r="C715">
        <v>77</v>
      </c>
      <c r="D715">
        <v>100</v>
      </c>
      <c r="E715">
        <v>100</v>
      </c>
    </row>
    <row r="716" spans="1:5" x14ac:dyDescent="0.2">
      <c r="A716">
        <v>978703</v>
      </c>
      <c r="B716">
        <v>65</v>
      </c>
      <c r="C716">
        <v>65</v>
      </c>
      <c r="D716">
        <v>100</v>
      </c>
      <c r="E716">
        <v>100</v>
      </c>
    </row>
    <row r="717" spans="1:5" x14ac:dyDescent="0.2">
      <c r="A717">
        <v>978713</v>
      </c>
      <c r="B717">
        <v>61</v>
      </c>
      <c r="C717">
        <v>61</v>
      </c>
      <c r="D717">
        <v>100</v>
      </c>
      <c r="E717">
        <v>100</v>
      </c>
    </row>
    <row r="718" spans="1:5" x14ac:dyDescent="0.2">
      <c r="A718">
        <v>978717</v>
      </c>
      <c r="B718">
        <v>49</v>
      </c>
      <c r="C718">
        <v>49</v>
      </c>
      <c r="D718">
        <v>100</v>
      </c>
      <c r="E718">
        <v>100</v>
      </c>
    </row>
    <row r="719" spans="1:5" x14ac:dyDescent="0.2">
      <c r="A719">
        <v>978723</v>
      </c>
      <c r="B719">
        <v>15</v>
      </c>
      <c r="C719">
        <v>15</v>
      </c>
      <c r="D719">
        <v>100</v>
      </c>
      <c r="E719">
        <v>100</v>
      </c>
    </row>
    <row r="720" spans="1:5" x14ac:dyDescent="0.2">
      <c r="A720">
        <v>978729</v>
      </c>
      <c r="B720">
        <v>12</v>
      </c>
      <c r="C720">
        <v>12</v>
      </c>
      <c r="D720">
        <v>100</v>
      </c>
      <c r="E720">
        <v>100</v>
      </c>
    </row>
    <row r="721" spans="1:5" x14ac:dyDescent="0.2">
      <c r="A721">
        <v>978753</v>
      </c>
      <c r="B721">
        <v>65</v>
      </c>
      <c r="C721">
        <v>65</v>
      </c>
      <c r="D721">
        <v>100</v>
      </c>
      <c r="E721">
        <v>100</v>
      </c>
    </row>
    <row r="722" spans="1:5" x14ac:dyDescent="0.2">
      <c r="A722">
        <v>978755</v>
      </c>
      <c r="B722">
        <v>67</v>
      </c>
      <c r="C722">
        <v>67</v>
      </c>
      <c r="D722">
        <v>100</v>
      </c>
      <c r="E722">
        <v>100</v>
      </c>
    </row>
    <row r="723" spans="1:5" x14ac:dyDescent="0.2">
      <c r="A723">
        <v>978767</v>
      </c>
      <c r="B723">
        <v>64</v>
      </c>
      <c r="C723">
        <v>64</v>
      </c>
      <c r="D723">
        <v>100</v>
      </c>
      <c r="E723">
        <v>100</v>
      </c>
    </row>
    <row r="724" spans="1:5" x14ac:dyDescent="0.2">
      <c r="A724">
        <v>978780</v>
      </c>
      <c r="B724">
        <v>1</v>
      </c>
      <c r="C724">
        <v>1</v>
      </c>
      <c r="D724">
        <v>100</v>
      </c>
      <c r="E724">
        <v>100</v>
      </c>
    </row>
    <row r="725" spans="1:5" x14ac:dyDescent="0.2">
      <c r="A725">
        <v>978783</v>
      </c>
      <c r="B725">
        <v>47</v>
      </c>
      <c r="C725">
        <v>47</v>
      </c>
      <c r="D725">
        <v>100</v>
      </c>
      <c r="E725">
        <v>100</v>
      </c>
    </row>
    <row r="726" spans="1:5" x14ac:dyDescent="0.2">
      <c r="A726">
        <v>978786</v>
      </c>
      <c r="B726">
        <v>64</v>
      </c>
      <c r="C726">
        <v>64</v>
      </c>
      <c r="D726">
        <v>100</v>
      </c>
      <c r="E726">
        <v>100</v>
      </c>
    </row>
    <row r="727" spans="1:5" x14ac:dyDescent="0.2">
      <c r="A727">
        <v>978788</v>
      </c>
      <c r="B727">
        <v>64</v>
      </c>
      <c r="C727">
        <v>64</v>
      </c>
      <c r="D727">
        <v>100</v>
      </c>
      <c r="E727">
        <v>100</v>
      </c>
    </row>
    <row r="728" spans="1:5" x14ac:dyDescent="0.2">
      <c r="A728">
        <v>978815</v>
      </c>
      <c r="B728">
        <v>83</v>
      </c>
      <c r="C728">
        <v>83</v>
      </c>
      <c r="D728">
        <v>100</v>
      </c>
      <c r="E728">
        <v>100</v>
      </c>
    </row>
    <row r="729" spans="1:5" x14ac:dyDescent="0.2">
      <c r="A729">
        <v>978817</v>
      </c>
      <c r="B729">
        <v>12</v>
      </c>
      <c r="C729">
        <v>12</v>
      </c>
      <c r="D729">
        <v>100</v>
      </c>
      <c r="E729">
        <v>100</v>
      </c>
    </row>
    <row r="730" spans="1:5" x14ac:dyDescent="0.2">
      <c r="A730">
        <v>978823</v>
      </c>
      <c r="B730">
        <v>64</v>
      </c>
      <c r="C730">
        <v>64</v>
      </c>
      <c r="D730">
        <v>100</v>
      </c>
      <c r="E730">
        <v>100</v>
      </c>
    </row>
    <row r="731" spans="1:5" x14ac:dyDescent="0.2">
      <c r="A731">
        <v>978830</v>
      </c>
      <c r="B731">
        <v>3</v>
      </c>
      <c r="C731">
        <v>3</v>
      </c>
      <c r="D731">
        <v>100</v>
      </c>
      <c r="E731">
        <v>100</v>
      </c>
    </row>
    <row r="732" spans="1:5" x14ac:dyDescent="0.2">
      <c r="A732">
        <v>978854</v>
      </c>
      <c r="B732">
        <v>66</v>
      </c>
      <c r="C732">
        <v>66</v>
      </c>
      <c r="D732">
        <v>100</v>
      </c>
      <c r="E732">
        <v>100</v>
      </c>
    </row>
    <row r="733" spans="1:5" x14ac:dyDescent="0.2">
      <c r="A733">
        <v>978856</v>
      </c>
      <c r="B733">
        <v>66</v>
      </c>
      <c r="C733">
        <v>66</v>
      </c>
      <c r="D733">
        <v>100</v>
      </c>
      <c r="E733">
        <v>100</v>
      </c>
    </row>
    <row r="734" spans="1:5" x14ac:dyDescent="0.2">
      <c r="A734">
        <v>978860</v>
      </c>
      <c r="B734">
        <v>23</v>
      </c>
      <c r="C734">
        <v>23</v>
      </c>
      <c r="D734">
        <v>100</v>
      </c>
      <c r="E734">
        <v>100</v>
      </c>
    </row>
    <row r="735" spans="1:5" x14ac:dyDescent="0.2">
      <c r="A735">
        <v>978870</v>
      </c>
      <c r="B735">
        <v>69</v>
      </c>
      <c r="C735">
        <v>69</v>
      </c>
      <c r="D735">
        <v>100</v>
      </c>
      <c r="E735">
        <v>100</v>
      </c>
    </row>
    <row r="736" spans="1:5" x14ac:dyDescent="0.2">
      <c r="A736">
        <v>978871</v>
      </c>
      <c r="B736">
        <v>6</v>
      </c>
      <c r="C736">
        <v>6</v>
      </c>
      <c r="D736">
        <v>100</v>
      </c>
      <c r="E736">
        <v>100</v>
      </c>
    </row>
    <row r="737" spans="1:5" x14ac:dyDescent="0.2">
      <c r="A737">
        <v>978897</v>
      </c>
      <c r="B737">
        <v>60</v>
      </c>
      <c r="C737">
        <v>60</v>
      </c>
      <c r="D737">
        <v>100</v>
      </c>
      <c r="E737">
        <v>100</v>
      </c>
    </row>
    <row r="738" spans="1:5" x14ac:dyDescent="0.2">
      <c r="A738">
        <v>978912</v>
      </c>
      <c r="B738">
        <v>25</v>
      </c>
      <c r="C738">
        <v>25</v>
      </c>
      <c r="D738">
        <v>100</v>
      </c>
      <c r="E738">
        <v>100</v>
      </c>
    </row>
    <row r="739" spans="1:5" x14ac:dyDescent="0.2">
      <c r="A739">
        <v>978915</v>
      </c>
      <c r="B739">
        <v>65</v>
      </c>
      <c r="C739">
        <v>65</v>
      </c>
      <c r="D739">
        <v>100</v>
      </c>
      <c r="E739">
        <v>100</v>
      </c>
    </row>
    <row r="740" spans="1:5" x14ac:dyDescent="0.2">
      <c r="A740">
        <v>978928</v>
      </c>
      <c r="B740">
        <v>47</v>
      </c>
      <c r="C740">
        <v>47</v>
      </c>
      <c r="D740">
        <v>100</v>
      </c>
      <c r="E740">
        <v>100</v>
      </c>
    </row>
    <row r="741" spans="1:5" x14ac:dyDescent="0.2">
      <c r="A741">
        <v>978945</v>
      </c>
      <c r="B741">
        <v>63</v>
      </c>
      <c r="C741">
        <v>63</v>
      </c>
      <c r="D741">
        <v>100</v>
      </c>
      <c r="E741">
        <v>100</v>
      </c>
    </row>
    <row r="742" spans="1:5" x14ac:dyDescent="0.2">
      <c r="A742">
        <v>978949</v>
      </c>
      <c r="B742">
        <v>41</v>
      </c>
      <c r="C742">
        <v>41</v>
      </c>
      <c r="D742">
        <v>100</v>
      </c>
      <c r="E742">
        <v>100</v>
      </c>
    </row>
    <row r="743" spans="1:5" x14ac:dyDescent="0.2">
      <c r="A743">
        <v>978963</v>
      </c>
      <c r="B743">
        <v>55</v>
      </c>
      <c r="C743">
        <v>55</v>
      </c>
      <c r="D743">
        <v>100</v>
      </c>
      <c r="E743">
        <v>100</v>
      </c>
    </row>
    <row r="744" spans="1:5" x14ac:dyDescent="0.2">
      <c r="A744">
        <v>978966</v>
      </c>
      <c r="B744">
        <v>74</v>
      </c>
      <c r="C744">
        <v>74</v>
      </c>
      <c r="D744">
        <v>100</v>
      </c>
      <c r="E744">
        <v>100</v>
      </c>
    </row>
    <row r="745" spans="1:5" x14ac:dyDescent="0.2">
      <c r="A745">
        <v>978989</v>
      </c>
      <c r="B745">
        <v>20</v>
      </c>
      <c r="C745">
        <v>20</v>
      </c>
      <c r="D745">
        <v>100</v>
      </c>
      <c r="E745">
        <v>100</v>
      </c>
    </row>
    <row r="746" spans="1:5" x14ac:dyDescent="0.2">
      <c r="A746">
        <v>978993</v>
      </c>
      <c r="B746">
        <v>37</v>
      </c>
      <c r="C746">
        <v>37</v>
      </c>
      <c r="D746">
        <v>100</v>
      </c>
      <c r="E746">
        <v>100</v>
      </c>
    </row>
    <row r="747" spans="1:5" x14ac:dyDescent="0.2">
      <c r="A747">
        <v>978994</v>
      </c>
      <c r="B747">
        <v>67</v>
      </c>
      <c r="C747">
        <v>67</v>
      </c>
      <c r="D747">
        <v>100</v>
      </c>
      <c r="E747">
        <v>100</v>
      </c>
    </row>
    <row r="748" spans="1:5" x14ac:dyDescent="0.2">
      <c r="A748">
        <v>979003</v>
      </c>
      <c r="B748">
        <v>65</v>
      </c>
      <c r="C748">
        <v>65</v>
      </c>
      <c r="D748">
        <v>100</v>
      </c>
      <c r="E748">
        <v>100</v>
      </c>
    </row>
    <row r="749" spans="1:5" x14ac:dyDescent="0.2">
      <c r="A749">
        <v>979007</v>
      </c>
      <c r="B749">
        <v>23</v>
      </c>
      <c r="C749">
        <v>23</v>
      </c>
      <c r="D749">
        <v>100</v>
      </c>
      <c r="E749">
        <v>100</v>
      </c>
    </row>
    <row r="750" spans="1:5" x14ac:dyDescent="0.2">
      <c r="A750">
        <v>979011</v>
      </c>
      <c r="B750">
        <v>15</v>
      </c>
      <c r="C750">
        <v>15</v>
      </c>
      <c r="D750">
        <v>100</v>
      </c>
      <c r="E750">
        <v>100</v>
      </c>
    </row>
    <row r="751" spans="1:5" x14ac:dyDescent="0.2">
      <c r="A751">
        <v>979012</v>
      </c>
      <c r="B751">
        <v>69</v>
      </c>
      <c r="C751">
        <v>69</v>
      </c>
      <c r="D751">
        <v>100</v>
      </c>
      <c r="E751">
        <v>100</v>
      </c>
    </row>
    <row r="752" spans="1:5" x14ac:dyDescent="0.2">
      <c r="A752">
        <v>979016</v>
      </c>
      <c r="B752">
        <v>62</v>
      </c>
      <c r="C752">
        <v>62</v>
      </c>
      <c r="D752">
        <v>100</v>
      </c>
      <c r="E752">
        <v>100</v>
      </c>
    </row>
    <row r="753" spans="1:5" x14ac:dyDescent="0.2">
      <c r="A753">
        <v>979018</v>
      </c>
      <c r="B753">
        <v>68</v>
      </c>
      <c r="C753">
        <v>68</v>
      </c>
      <c r="D753">
        <v>100</v>
      </c>
      <c r="E753">
        <v>100</v>
      </c>
    </row>
    <row r="754" spans="1:5" x14ac:dyDescent="0.2">
      <c r="A754">
        <v>979022</v>
      </c>
      <c r="B754">
        <v>74</v>
      </c>
      <c r="C754">
        <v>74</v>
      </c>
      <c r="D754">
        <v>100</v>
      </c>
      <c r="E754">
        <v>100</v>
      </c>
    </row>
    <row r="755" spans="1:5" x14ac:dyDescent="0.2">
      <c r="A755">
        <v>979031</v>
      </c>
      <c r="B755">
        <v>2</v>
      </c>
      <c r="C755">
        <v>2</v>
      </c>
      <c r="D755">
        <v>100</v>
      </c>
      <c r="E755">
        <v>100</v>
      </c>
    </row>
    <row r="756" spans="1:5" x14ac:dyDescent="0.2">
      <c r="A756">
        <v>979037</v>
      </c>
      <c r="B756">
        <v>69</v>
      </c>
      <c r="C756">
        <v>69</v>
      </c>
      <c r="D756">
        <v>100</v>
      </c>
      <c r="E756">
        <v>100</v>
      </c>
    </row>
    <row r="757" spans="1:5" x14ac:dyDescent="0.2">
      <c r="A757">
        <v>979040</v>
      </c>
      <c r="B757">
        <v>75</v>
      </c>
      <c r="C757">
        <v>75</v>
      </c>
      <c r="D757">
        <v>100</v>
      </c>
      <c r="E757">
        <v>100</v>
      </c>
    </row>
    <row r="758" spans="1:5" x14ac:dyDescent="0.2">
      <c r="A758">
        <v>979056</v>
      </c>
      <c r="B758">
        <v>11</v>
      </c>
      <c r="C758">
        <v>11</v>
      </c>
      <c r="D758">
        <v>100</v>
      </c>
      <c r="E758">
        <v>100</v>
      </c>
    </row>
    <row r="759" spans="1:5" x14ac:dyDescent="0.2">
      <c r="A759">
        <v>979062</v>
      </c>
      <c r="B759">
        <v>81</v>
      </c>
      <c r="C759">
        <v>81</v>
      </c>
      <c r="D759">
        <v>100</v>
      </c>
      <c r="E759">
        <v>100</v>
      </c>
    </row>
    <row r="760" spans="1:5" x14ac:dyDescent="0.2">
      <c r="A760">
        <v>979072</v>
      </c>
      <c r="B760">
        <v>58</v>
      </c>
      <c r="C760">
        <v>58</v>
      </c>
      <c r="D760">
        <v>100</v>
      </c>
      <c r="E760">
        <v>100</v>
      </c>
    </row>
    <row r="761" spans="1:5" x14ac:dyDescent="0.2">
      <c r="A761">
        <v>979076</v>
      </c>
      <c r="B761">
        <v>81</v>
      </c>
      <c r="C761">
        <v>81</v>
      </c>
      <c r="D761">
        <v>100</v>
      </c>
      <c r="E761">
        <v>100</v>
      </c>
    </row>
    <row r="762" spans="1:5" x14ac:dyDescent="0.2">
      <c r="A762">
        <v>979083</v>
      </c>
      <c r="B762">
        <v>61</v>
      </c>
      <c r="C762">
        <v>61</v>
      </c>
      <c r="D762">
        <v>100</v>
      </c>
      <c r="E762">
        <v>100</v>
      </c>
    </row>
    <row r="763" spans="1:5" x14ac:dyDescent="0.2">
      <c r="A763">
        <v>979087</v>
      </c>
      <c r="B763">
        <v>80</v>
      </c>
      <c r="C763">
        <v>80</v>
      </c>
      <c r="D763">
        <v>100</v>
      </c>
      <c r="E763">
        <v>100</v>
      </c>
    </row>
    <row r="764" spans="1:5" x14ac:dyDescent="0.2">
      <c r="A764">
        <v>979091</v>
      </c>
      <c r="B764">
        <v>51</v>
      </c>
      <c r="C764">
        <v>51</v>
      </c>
      <c r="D764">
        <v>100</v>
      </c>
      <c r="E764">
        <v>100</v>
      </c>
    </row>
    <row r="765" spans="1:5" x14ac:dyDescent="0.2">
      <c r="A765">
        <v>979099</v>
      </c>
      <c r="B765">
        <v>31</v>
      </c>
      <c r="C765">
        <v>31</v>
      </c>
      <c r="D765">
        <v>100</v>
      </c>
      <c r="E765">
        <v>100</v>
      </c>
    </row>
    <row r="766" spans="1:5" x14ac:dyDescent="0.2">
      <c r="A766">
        <v>979100</v>
      </c>
      <c r="B766">
        <v>75</v>
      </c>
      <c r="C766">
        <v>75</v>
      </c>
      <c r="D766">
        <v>100</v>
      </c>
      <c r="E766">
        <v>100</v>
      </c>
    </row>
    <row r="767" spans="1:5" x14ac:dyDescent="0.2">
      <c r="A767">
        <v>979114</v>
      </c>
      <c r="B767">
        <v>48</v>
      </c>
      <c r="C767">
        <v>48</v>
      </c>
      <c r="D767">
        <v>100</v>
      </c>
      <c r="E767">
        <v>100</v>
      </c>
    </row>
    <row r="768" spans="1:5" x14ac:dyDescent="0.2">
      <c r="A768">
        <v>979115</v>
      </c>
      <c r="B768">
        <v>83</v>
      </c>
      <c r="C768">
        <v>83</v>
      </c>
      <c r="D768">
        <v>100</v>
      </c>
      <c r="E768">
        <v>100</v>
      </c>
    </row>
    <row r="769" spans="1:5" x14ac:dyDescent="0.2">
      <c r="A769">
        <v>979120</v>
      </c>
      <c r="B769">
        <v>38</v>
      </c>
      <c r="C769">
        <v>38</v>
      </c>
      <c r="D769">
        <v>100</v>
      </c>
      <c r="E769">
        <v>100</v>
      </c>
    </row>
    <row r="770" spans="1:5" x14ac:dyDescent="0.2">
      <c r="A770">
        <v>979136</v>
      </c>
      <c r="B770">
        <v>8</v>
      </c>
      <c r="C770">
        <v>8</v>
      </c>
      <c r="D770">
        <v>100</v>
      </c>
      <c r="E770">
        <v>100</v>
      </c>
    </row>
    <row r="771" spans="1:5" x14ac:dyDescent="0.2">
      <c r="A771">
        <v>979165</v>
      </c>
      <c r="B771">
        <v>64</v>
      </c>
      <c r="C771">
        <v>64</v>
      </c>
      <c r="D771">
        <v>100</v>
      </c>
      <c r="E771">
        <v>100</v>
      </c>
    </row>
    <row r="772" spans="1:5" x14ac:dyDescent="0.2">
      <c r="A772">
        <v>979168</v>
      </c>
      <c r="B772">
        <v>63</v>
      </c>
      <c r="C772">
        <v>63</v>
      </c>
      <c r="D772">
        <v>100</v>
      </c>
      <c r="E772">
        <v>100</v>
      </c>
    </row>
    <row r="773" spans="1:5" x14ac:dyDescent="0.2">
      <c r="A773">
        <v>979172</v>
      </c>
      <c r="B773">
        <v>63</v>
      </c>
      <c r="C773">
        <v>63</v>
      </c>
      <c r="D773">
        <v>100</v>
      </c>
      <c r="E773">
        <v>100</v>
      </c>
    </row>
    <row r="774" spans="1:5" x14ac:dyDescent="0.2">
      <c r="A774">
        <v>979178</v>
      </c>
      <c r="B774">
        <v>68</v>
      </c>
      <c r="C774">
        <v>68</v>
      </c>
      <c r="D774">
        <v>100</v>
      </c>
      <c r="E774">
        <v>100</v>
      </c>
    </row>
    <row r="775" spans="1:5" x14ac:dyDescent="0.2">
      <c r="A775">
        <v>979181</v>
      </c>
      <c r="B775">
        <v>82</v>
      </c>
      <c r="C775">
        <v>82</v>
      </c>
      <c r="D775">
        <v>100</v>
      </c>
      <c r="E775">
        <v>100</v>
      </c>
    </row>
    <row r="776" spans="1:5" x14ac:dyDescent="0.2">
      <c r="A776">
        <v>979182</v>
      </c>
      <c r="B776">
        <v>59</v>
      </c>
      <c r="C776">
        <v>59</v>
      </c>
      <c r="D776">
        <v>100</v>
      </c>
      <c r="E776">
        <v>100</v>
      </c>
    </row>
    <row r="777" spans="1:5" x14ac:dyDescent="0.2">
      <c r="A777">
        <v>979184</v>
      </c>
      <c r="B777">
        <v>32</v>
      </c>
      <c r="C777">
        <v>32</v>
      </c>
      <c r="D777">
        <v>100</v>
      </c>
      <c r="E777">
        <v>100</v>
      </c>
    </row>
    <row r="778" spans="1:5" x14ac:dyDescent="0.2">
      <c r="A778">
        <v>979189</v>
      </c>
      <c r="B778">
        <v>63</v>
      </c>
      <c r="C778">
        <v>63</v>
      </c>
      <c r="D778">
        <v>100</v>
      </c>
      <c r="E778">
        <v>100</v>
      </c>
    </row>
    <row r="779" spans="1:5" x14ac:dyDescent="0.2">
      <c r="A779">
        <v>979191</v>
      </c>
      <c r="B779">
        <v>82</v>
      </c>
      <c r="C779">
        <v>82</v>
      </c>
      <c r="D779">
        <v>100</v>
      </c>
      <c r="E779">
        <v>100</v>
      </c>
    </row>
    <row r="780" spans="1:5" x14ac:dyDescent="0.2">
      <c r="A780">
        <v>979193</v>
      </c>
      <c r="B780">
        <v>17</v>
      </c>
      <c r="C780">
        <v>17</v>
      </c>
      <c r="D780">
        <v>100</v>
      </c>
      <c r="E780">
        <v>100</v>
      </c>
    </row>
    <row r="781" spans="1:5" x14ac:dyDescent="0.2">
      <c r="A781">
        <v>979194</v>
      </c>
      <c r="B781">
        <v>3</v>
      </c>
      <c r="C781">
        <v>3</v>
      </c>
      <c r="D781">
        <v>100</v>
      </c>
      <c r="E781">
        <v>100</v>
      </c>
    </row>
    <row r="782" spans="1:5" x14ac:dyDescent="0.2">
      <c r="A782">
        <v>979196</v>
      </c>
      <c r="B782">
        <v>64</v>
      </c>
      <c r="C782">
        <v>64</v>
      </c>
      <c r="D782">
        <v>100</v>
      </c>
      <c r="E782">
        <v>100</v>
      </c>
    </row>
    <row r="783" spans="1:5" x14ac:dyDescent="0.2">
      <c r="A783">
        <v>979209</v>
      </c>
      <c r="B783">
        <v>44</v>
      </c>
      <c r="C783">
        <v>44</v>
      </c>
      <c r="D783">
        <v>100</v>
      </c>
      <c r="E783">
        <v>100</v>
      </c>
    </row>
    <row r="784" spans="1:5" x14ac:dyDescent="0.2">
      <c r="A784">
        <v>979218</v>
      </c>
      <c r="B784">
        <v>72</v>
      </c>
      <c r="C784">
        <v>72</v>
      </c>
      <c r="D784">
        <v>100</v>
      </c>
      <c r="E784">
        <v>100</v>
      </c>
    </row>
    <row r="785" spans="1:5" x14ac:dyDescent="0.2">
      <c r="A785">
        <v>979219</v>
      </c>
      <c r="B785">
        <v>59</v>
      </c>
      <c r="C785">
        <v>59</v>
      </c>
      <c r="D785">
        <v>100</v>
      </c>
      <c r="E785">
        <v>100</v>
      </c>
    </row>
    <row r="786" spans="1:5" x14ac:dyDescent="0.2">
      <c r="A786">
        <v>979242</v>
      </c>
      <c r="B786">
        <v>46</v>
      </c>
      <c r="C786">
        <v>46</v>
      </c>
      <c r="D786">
        <v>100</v>
      </c>
      <c r="E786">
        <v>100</v>
      </c>
    </row>
    <row r="787" spans="1:5" x14ac:dyDescent="0.2">
      <c r="A787">
        <v>979244</v>
      </c>
      <c r="B787">
        <v>59</v>
      </c>
      <c r="C787">
        <v>59</v>
      </c>
      <c r="D787">
        <v>100</v>
      </c>
      <c r="E787">
        <v>100</v>
      </c>
    </row>
    <row r="788" spans="1:5" x14ac:dyDescent="0.2">
      <c r="A788">
        <v>979249</v>
      </c>
      <c r="B788">
        <v>44</v>
      </c>
      <c r="C788">
        <v>44</v>
      </c>
      <c r="D788">
        <v>100</v>
      </c>
      <c r="E788">
        <v>100</v>
      </c>
    </row>
    <row r="789" spans="1:5" x14ac:dyDescent="0.2">
      <c r="A789">
        <v>979250</v>
      </c>
      <c r="B789">
        <v>14</v>
      </c>
      <c r="C789">
        <v>14</v>
      </c>
      <c r="D789">
        <v>100</v>
      </c>
      <c r="E789">
        <v>100</v>
      </c>
    </row>
    <row r="790" spans="1:5" x14ac:dyDescent="0.2">
      <c r="A790">
        <v>979259</v>
      </c>
      <c r="B790">
        <v>44</v>
      </c>
      <c r="C790">
        <v>44</v>
      </c>
      <c r="D790">
        <v>100</v>
      </c>
      <c r="E790">
        <v>100</v>
      </c>
    </row>
    <row r="791" spans="1:5" x14ac:dyDescent="0.2">
      <c r="A791">
        <v>979267</v>
      </c>
      <c r="B791">
        <v>71</v>
      </c>
      <c r="C791">
        <v>71</v>
      </c>
      <c r="D791">
        <v>100</v>
      </c>
      <c r="E791">
        <v>100</v>
      </c>
    </row>
    <row r="792" spans="1:5" x14ac:dyDescent="0.2">
      <c r="A792">
        <v>979272</v>
      </c>
      <c r="B792">
        <v>40</v>
      </c>
      <c r="C792">
        <v>40</v>
      </c>
      <c r="D792">
        <v>100</v>
      </c>
      <c r="E792">
        <v>100</v>
      </c>
    </row>
    <row r="793" spans="1:5" x14ac:dyDescent="0.2">
      <c r="A793">
        <v>979303</v>
      </c>
      <c r="B793">
        <v>61</v>
      </c>
      <c r="C793">
        <v>61</v>
      </c>
      <c r="D793">
        <v>100</v>
      </c>
      <c r="E793">
        <v>100</v>
      </c>
    </row>
    <row r="794" spans="1:5" x14ac:dyDescent="0.2">
      <c r="A794">
        <v>979304</v>
      </c>
      <c r="B794">
        <v>71</v>
      </c>
      <c r="C794">
        <v>71</v>
      </c>
      <c r="D794">
        <v>100</v>
      </c>
      <c r="E794">
        <v>100</v>
      </c>
    </row>
    <row r="795" spans="1:5" x14ac:dyDescent="0.2">
      <c r="A795">
        <v>979307</v>
      </c>
      <c r="B795">
        <v>83</v>
      </c>
      <c r="C795">
        <v>83</v>
      </c>
      <c r="D795">
        <v>100</v>
      </c>
      <c r="E795">
        <v>100</v>
      </c>
    </row>
    <row r="796" spans="1:5" x14ac:dyDescent="0.2">
      <c r="A796">
        <v>979308</v>
      </c>
      <c r="B796">
        <v>21</v>
      </c>
      <c r="C796">
        <v>21</v>
      </c>
      <c r="D796">
        <v>100</v>
      </c>
      <c r="E796">
        <v>100</v>
      </c>
    </row>
    <row r="797" spans="1:5" x14ac:dyDescent="0.2">
      <c r="A797">
        <v>979337</v>
      </c>
      <c r="B797">
        <v>64</v>
      </c>
      <c r="C797">
        <v>64</v>
      </c>
      <c r="D797">
        <v>100</v>
      </c>
      <c r="E797">
        <v>100</v>
      </c>
    </row>
    <row r="798" spans="1:5" x14ac:dyDescent="0.2">
      <c r="A798">
        <v>979338</v>
      </c>
      <c r="B798">
        <v>58</v>
      </c>
      <c r="C798">
        <v>58</v>
      </c>
      <c r="D798">
        <v>100</v>
      </c>
      <c r="E798">
        <v>100</v>
      </c>
    </row>
    <row r="799" spans="1:5" x14ac:dyDescent="0.2">
      <c r="A799">
        <v>979348</v>
      </c>
      <c r="B799">
        <v>63</v>
      </c>
      <c r="C799">
        <v>63</v>
      </c>
      <c r="D799">
        <v>100</v>
      </c>
      <c r="E799">
        <v>100</v>
      </c>
    </row>
    <row r="800" spans="1:5" x14ac:dyDescent="0.2">
      <c r="A800">
        <v>979361</v>
      </c>
      <c r="B800">
        <v>31</v>
      </c>
      <c r="C800">
        <v>31</v>
      </c>
      <c r="D800">
        <v>100</v>
      </c>
      <c r="E800">
        <v>100</v>
      </c>
    </row>
    <row r="801" spans="1:5" x14ac:dyDescent="0.2">
      <c r="A801">
        <v>979367</v>
      </c>
      <c r="B801">
        <v>40</v>
      </c>
      <c r="C801">
        <v>40</v>
      </c>
      <c r="D801">
        <v>100</v>
      </c>
      <c r="E801">
        <v>100</v>
      </c>
    </row>
    <row r="802" spans="1:5" x14ac:dyDescent="0.2">
      <c r="A802">
        <v>979372</v>
      </c>
      <c r="B802">
        <v>36</v>
      </c>
      <c r="C802">
        <v>36</v>
      </c>
      <c r="D802">
        <v>100</v>
      </c>
      <c r="E802">
        <v>100</v>
      </c>
    </row>
    <row r="803" spans="1:5" x14ac:dyDescent="0.2">
      <c r="A803">
        <v>979384</v>
      </c>
      <c r="B803">
        <v>74</v>
      </c>
      <c r="C803">
        <v>74</v>
      </c>
      <c r="D803">
        <v>100</v>
      </c>
      <c r="E803">
        <v>100</v>
      </c>
    </row>
    <row r="804" spans="1:5" x14ac:dyDescent="0.2">
      <c r="A804">
        <v>979385</v>
      </c>
      <c r="B804">
        <v>68</v>
      </c>
      <c r="C804">
        <v>68</v>
      </c>
      <c r="D804">
        <v>100</v>
      </c>
      <c r="E804">
        <v>100</v>
      </c>
    </row>
    <row r="805" spans="1:5" x14ac:dyDescent="0.2">
      <c r="A805">
        <v>979388</v>
      </c>
      <c r="B805">
        <v>70</v>
      </c>
      <c r="C805">
        <v>70</v>
      </c>
      <c r="D805">
        <v>100</v>
      </c>
      <c r="E805">
        <v>100</v>
      </c>
    </row>
    <row r="806" spans="1:5" x14ac:dyDescent="0.2">
      <c r="A806">
        <v>979394</v>
      </c>
      <c r="B806">
        <v>39</v>
      </c>
      <c r="C806">
        <v>39</v>
      </c>
      <c r="D806">
        <v>100</v>
      </c>
      <c r="E806">
        <v>100</v>
      </c>
    </row>
    <row r="807" spans="1:5" x14ac:dyDescent="0.2">
      <c r="A807">
        <v>979401</v>
      </c>
      <c r="B807">
        <v>35</v>
      </c>
      <c r="C807">
        <v>35</v>
      </c>
      <c r="D807">
        <v>100</v>
      </c>
      <c r="E807">
        <v>100</v>
      </c>
    </row>
    <row r="808" spans="1:5" x14ac:dyDescent="0.2">
      <c r="A808">
        <v>979409</v>
      </c>
      <c r="B808">
        <v>39</v>
      </c>
      <c r="C808">
        <v>39</v>
      </c>
      <c r="D808">
        <v>100</v>
      </c>
      <c r="E808">
        <v>100</v>
      </c>
    </row>
    <row r="809" spans="1:5" x14ac:dyDescent="0.2">
      <c r="A809">
        <v>979426</v>
      </c>
      <c r="B809">
        <v>48</v>
      </c>
      <c r="C809">
        <v>48</v>
      </c>
      <c r="D809">
        <v>100</v>
      </c>
      <c r="E809">
        <v>100</v>
      </c>
    </row>
    <row r="810" spans="1:5" x14ac:dyDescent="0.2">
      <c r="A810">
        <v>979445</v>
      </c>
      <c r="B810">
        <v>4</v>
      </c>
      <c r="C810">
        <v>4</v>
      </c>
      <c r="D810">
        <v>100</v>
      </c>
      <c r="E810">
        <v>100</v>
      </c>
    </row>
    <row r="811" spans="1:5" x14ac:dyDescent="0.2">
      <c r="A811">
        <v>979449</v>
      </c>
      <c r="B811">
        <v>63</v>
      </c>
      <c r="C811">
        <v>63</v>
      </c>
      <c r="D811">
        <v>100</v>
      </c>
      <c r="E811">
        <v>100</v>
      </c>
    </row>
    <row r="812" spans="1:5" x14ac:dyDescent="0.2">
      <c r="A812">
        <v>979450</v>
      </c>
      <c r="B812">
        <v>47</v>
      </c>
      <c r="C812">
        <v>47</v>
      </c>
      <c r="D812">
        <v>100</v>
      </c>
      <c r="E812">
        <v>100</v>
      </c>
    </row>
    <row r="813" spans="1:5" x14ac:dyDescent="0.2">
      <c r="A813">
        <v>979469</v>
      </c>
      <c r="B813">
        <v>38</v>
      </c>
      <c r="C813">
        <v>38</v>
      </c>
      <c r="D813">
        <v>100</v>
      </c>
      <c r="E813">
        <v>100</v>
      </c>
    </row>
    <row r="814" spans="1:5" x14ac:dyDescent="0.2">
      <c r="A814">
        <v>979475</v>
      </c>
      <c r="B814">
        <v>64</v>
      </c>
      <c r="C814">
        <v>64</v>
      </c>
      <c r="D814">
        <v>100</v>
      </c>
      <c r="E814">
        <v>100</v>
      </c>
    </row>
    <row r="815" spans="1:5" x14ac:dyDescent="0.2">
      <c r="A815">
        <v>979484</v>
      </c>
      <c r="B815">
        <v>4</v>
      </c>
      <c r="C815">
        <v>4</v>
      </c>
      <c r="D815">
        <v>100</v>
      </c>
      <c r="E815">
        <v>100</v>
      </c>
    </row>
    <row r="816" spans="1:5" x14ac:dyDescent="0.2">
      <c r="A816">
        <v>979489</v>
      </c>
      <c r="B816">
        <v>55</v>
      </c>
      <c r="C816">
        <v>55</v>
      </c>
      <c r="D816">
        <v>100</v>
      </c>
      <c r="E816">
        <v>100</v>
      </c>
    </row>
    <row r="817" spans="1:5" x14ac:dyDescent="0.2">
      <c r="A817">
        <v>979518</v>
      </c>
      <c r="B817">
        <v>70</v>
      </c>
      <c r="C817">
        <v>70</v>
      </c>
      <c r="D817">
        <v>100</v>
      </c>
      <c r="E817">
        <v>100</v>
      </c>
    </row>
    <row r="818" spans="1:5" x14ac:dyDescent="0.2">
      <c r="A818">
        <v>979521</v>
      </c>
      <c r="B818">
        <v>60</v>
      </c>
      <c r="C818">
        <v>60</v>
      </c>
      <c r="D818">
        <v>100</v>
      </c>
      <c r="E818">
        <v>100</v>
      </c>
    </row>
    <row r="819" spans="1:5" x14ac:dyDescent="0.2">
      <c r="A819">
        <v>979522</v>
      </c>
      <c r="B819">
        <v>64</v>
      </c>
      <c r="C819">
        <v>64</v>
      </c>
      <c r="D819">
        <v>100</v>
      </c>
      <c r="E819">
        <v>100</v>
      </c>
    </row>
    <row r="820" spans="1:5" x14ac:dyDescent="0.2">
      <c r="A820">
        <v>979528</v>
      </c>
      <c r="B820">
        <v>63</v>
      </c>
      <c r="C820">
        <v>63</v>
      </c>
      <c r="D820">
        <v>100</v>
      </c>
      <c r="E820">
        <v>100</v>
      </c>
    </row>
    <row r="821" spans="1:5" x14ac:dyDescent="0.2">
      <c r="A821">
        <v>979530</v>
      </c>
      <c r="B821">
        <v>86</v>
      </c>
      <c r="C821">
        <v>86</v>
      </c>
      <c r="D821">
        <v>100</v>
      </c>
      <c r="E821">
        <v>100</v>
      </c>
    </row>
    <row r="822" spans="1:5" x14ac:dyDescent="0.2">
      <c r="A822">
        <v>1261580</v>
      </c>
      <c r="B822">
        <v>49</v>
      </c>
      <c r="C822">
        <v>49</v>
      </c>
      <c r="D822">
        <v>100</v>
      </c>
      <c r="E822">
        <v>100</v>
      </c>
    </row>
    <row r="823" spans="1:5" x14ac:dyDescent="0.2">
      <c r="A823">
        <v>1266202</v>
      </c>
      <c r="B823">
        <v>58</v>
      </c>
      <c r="C823">
        <v>58</v>
      </c>
      <c r="D823">
        <v>100</v>
      </c>
      <c r="E823">
        <v>100</v>
      </c>
    </row>
    <row r="824" spans="1:5" x14ac:dyDescent="0.2">
      <c r="A824">
        <v>1266211</v>
      </c>
      <c r="B824">
        <v>57</v>
      </c>
      <c r="C824">
        <v>57</v>
      </c>
      <c r="D824">
        <v>100</v>
      </c>
      <c r="E824">
        <v>100</v>
      </c>
    </row>
    <row r="825" spans="1:5" x14ac:dyDescent="0.2">
      <c r="A825">
        <v>1266219</v>
      </c>
      <c r="B825">
        <v>49</v>
      </c>
      <c r="C825">
        <v>49</v>
      </c>
      <c r="D825">
        <v>100</v>
      </c>
      <c r="E825">
        <v>100</v>
      </c>
    </row>
    <row r="826" spans="1:5" x14ac:dyDescent="0.2">
      <c r="A826">
        <v>1266293</v>
      </c>
      <c r="B826">
        <v>47</v>
      </c>
      <c r="C826">
        <v>47</v>
      </c>
      <c r="D826">
        <v>100</v>
      </c>
      <c r="E826">
        <v>100</v>
      </c>
    </row>
    <row r="827" spans="1:5" x14ac:dyDescent="0.2">
      <c r="A827">
        <v>1268387</v>
      </c>
      <c r="B827">
        <v>50</v>
      </c>
      <c r="C827">
        <v>50</v>
      </c>
      <c r="D827">
        <v>100</v>
      </c>
      <c r="E827">
        <v>100</v>
      </c>
    </row>
    <row r="828" spans="1:5" x14ac:dyDescent="0.2">
      <c r="A828">
        <v>1268536</v>
      </c>
      <c r="B828">
        <v>49</v>
      </c>
      <c r="C828">
        <v>49</v>
      </c>
      <c r="D828">
        <v>100</v>
      </c>
      <c r="E828">
        <v>100</v>
      </c>
    </row>
    <row r="829" spans="1:5" x14ac:dyDescent="0.2">
      <c r="A829">
        <v>1277553</v>
      </c>
      <c r="B829">
        <v>31</v>
      </c>
      <c r="C829">
        <v>31</v>
      </c>
      <c r="D829">
        <v>100</v>
      </c>
      <c r="E829">
        <v>100</v>
      </c>
    </row>
    <row r="830" spans="1:5" x14ac:dyDescent="0.2">
      <c r="A830">
        <v>1285718</v>
      </c>
      <c r="B830">
        <v>49</v>
      </c>
      <c r="C830">
        <v>49</v>
      </c>
      <c r="D830">
        <v>100</v>
      </c>
      <c r="E830">
        <v>100</v>
      </c>
    </row>
    <row r="831" spans="1:5" x14ac:dyDescent="0.2">
      <c r="A831">
        <v>1285892</v>
      </c>
      <c r="B831">
        <v>31</v>
      </c>
      <c r="C831">
        <v>31</v>
      </c>
      <c r="D831">
        <v>100</v>
      </c>
      <c r="E831">
        <v>100</v>
      </c>
    </row>
    <row r="832" spans="1:5" x14ac:dyDescent="0.2">
      <c r="A832">
        <v>1298613</v>
      </c>
      <c r="B832">
        <v>49</v>
      </c>
      <c r="C832">
        <v>49</v>
      </c>
      <c r="D832">
        <v>100</v>
      </c>
      <c r="E832">
        <v>100</v>
      </c>
    </row>
    <row r="833" spans="1:5" x14ac:dyDescent="0.2">
      <c r="A833">
        <v>1299838</v>
      </c>
      <c r="B833">
        <v>49</v>
      </c>
      <c r="C833">
        <v>49</v>
      </c>
      <c r="D833">
        <v>100</v>
      </c>
      <c r="E833">
        <v>100</v>
      </c>
    </row>
    <row r="834" spans="1:5" x14ac:dyDescent="0.2">
      <c r="A834">
        <v>1305450</v>
      </c>
      <c r="B834">
        <v>53</v>
      </c>
      <c r="C834">
        <v>53</v>
      </c>
      <c r="D834">
        <v>100</v>
      </c>
      <c r="E834">
        <v>100</v>
      </c>
    </row>
    <row r="835" spans="1:5" x14ac:dyDescent="0.2">
      <c r="A835">
        <v>1317907</v>
      </c>
      <c r="B835">
        <v>36</v>
      </c>
      <c r="C835">
        <v>36</v>
      </c>
      <c r="D835">
        <v>100</v>
      </c>
      <c r="E835">
        <v>100</v>
      </c>
    </row>
    <row r="836" spans="1:5" x14ac:dyDescent="0.2">
      <c r="A836">
        <v>1319380</v>
      </c>
      <c r="B836">
        <v>39</v>
      </c>
      <c r="C836">
        <v>39</v>
      </c>
      <c r="D836">
        <v>100</v>
      </c>
      <c r="E836">
        <v>100</v>
      </c>
    </row>
    <row r="837" spans="1:5" x14ac:dyDescent="0.2">
      <c r="A837">
        <v>1327294</v>
      </c>
      <c r="B837">
        <v>21</v>
      </c>
      <c r="C837">
        <v>21</v>
      </c>
      <c r="D837">
        <v>100</v>
      </c>
      <c r="E837">
        <v>100</v>
      </c>
    </row>
    <row r="838" spans="1:5" x14ac:dyDescent="0.2">
      <c r="A838">
        <v>1327683</v>
      </c>
      <c r="B838">
        <v>21</v>
      </c>
      <c r="C838">
        <v>21</v>
      </c>
      <c r="D838">
        <v>100</v>
      </c>
      <c r="E838">
        <v>100</v>
      </c>
    </row>
    <row r="839" spans="1:5" x14ac:dyDescent="0.2">
      <c r="A839">
        <v>1328082</v>
      </c>
      <c r="B839">
        <v>22</v>
      </c>
      <c r="C839">
        <v>22</v>
      </c>
      <c r="D839">
        <v>100</v>
      </c>
      <c r="E839">
        <v>100</v>
      </c>
    </row>
    <row r="840" spans="1:5" x14ac:dyDescent="0.2">
      <c r="A840">
        <v>1328140</v>
      </c>
      <c r="B840">
        <v>27</v>
      </c>
      <c r="C840">
        <v>27</v>
      </c>
      <c r="D840">
        <v>100</v>
      </c>
      <c r="E840">
        <v>100</v>
      </c>
    </row>
    <row r="841" spans="1:5" x14ac:dyDescent="0.2">
      <c r="A841">
        <v>1328183</v>
      </c>
      <c r="B841">
        <v>16</v>
      </c>
      <c r="C841">
        <v>16</v>
      </c>
      <c r="D841">
        <v>100</v>
      </c>
      <c r="E841">
        <v>100</v>
      </c>
    </row>
    <row r="842" spans="1:5" x14ac:dyDescent="0.2">
      <c r="A842">
        <v>1333568</v>
      </c>
      <c r="B842">
        <v>15</v>
      </c>
      <c r="C842">
        <v>15</v>
      </c>
      <c r="D842">
        <v>100</v>
      </c>
      <c r="E842">
        <v>100</v>
      </c>
    </row>
    <row r="843" spans="1:5" x14ac:dyDescent="0.2">
      <c r="A843">
        <v>1335968</v>
      </c>
      <c r="B843">
        <v>7</v>
      </c>
      <c r="C843">
        <v>7</v>
      </c>
      <c r="D843">
        <v>100</v>
      </c>
      <c r="E843">
        <v>100</v>
      </c>
    </row>
    <row r="844" spans="1:5" x14ac:dyDescent="0.2">
      <c r="A844">
        <v>1337407</v>
      </c>
      <c r="B844">
        <v>4</v>
      </c>
      <c r="C844">
        <v>4</v>
      </c>
      <c r="D844">
        <v>100</v>
      </c>
      <c r="E844">
        <v>100</v>
      </c>
    </row>
    <row r="845" spans="1:5" x14ac:dyDescent="0.2">
      <c r="A845">
        <v>797129</v>
      </c>
      <c r="B845">
        <v>1</v>
      </c>
      <c r="C845">
        <v>1</v>
      </c>
      <c r="D845">
        <v>100</v>
      </c>
      <c r="E845">
        <v>100</v>
      </c>
    </row>
    <row r="846" spans="1:5" x14ac:dyDescent="0.2">
      <c r="A846">
        <v>983455</v>
      </c>
      <c r="B846">
        <v>32</v>
      </c>
      <c r="C846">
        <v>32</v>
      </c>
      <c r="D846">
        <v>100</v>
      </c>
      <c r="E846">
        <v>100</v>
      </c>
    </row>
    <row r="847" spans="1:5" x14ac:dyDescent="0.2">
      <c r="A847">
        <v>983483</v>
      </c>
      <c r="B847">
        <v>20</v>
      </c>
      <c r="C847">
        <v>20</v>
      </c>
      <c r="D847">
        <v>100</v>
      </c>
      <c r="E847">
        <v>100</v>
      </c>
    </row>
    <row r="848" spans="1:5" x14ac:dyDescent="0.2">
      <c r="A848">
        <v>983828</v>
      </c>
      <c r="B848">
        <v>26</v>
      </c>
      <c r="C848">
        <v>26</v>
      </c>
      <c r="D848">
        <v>100</v>
      </c>
      <c r="E848">
        <v>100</v>
      </c>
    </row>
    <row r="849" spans="1:5" x14ac:dyDescent="0.2">
      <c r="A849">
        <v>985669</v>
      </c>
      <c r="B849">
        <v>72</v>
      </c>
      <c r="C849">
        <v>72</v>
      </c>
      <c r="D849">
        <v>100</v>
      </c>
      <c r="E849">
        <v>100</v>
      </c>
    </row>
    <row r="850" spans="1:5" x14ac:dyDescent="0.2">
      <c r="A850">
        <v>985758</v>
      </c>
      <c r="B850">
        <v>77</v>
      </c>
      <c r="C850">
        <v>77</v>
      </c>
      <c r="D850">
        <v>100</v>
      </c>
      <c r="E850">
        <v>100</v>
      </c>
    </row>
    <row r="851" spans="1:5" x14ac:dyDescent="0.2">
      <c r="A851">
        <v>985768</v>
      </c>
      <c r="B851">
        <v>69</v>
      </c>
      <c r="C851">
        <v>69</v>
      </c>
      <c r="D851">
        <v>100</v>
      </c>
      <c r="E851">
        <v>100</v>
      </c>
    </row>
    <row r="852" spans="1:5" x14ac:dyDescent="0.2">
      <c r="A852">
        <v>986305</v>
      </c>
      <c r="B852">
        <v>82</v>
      </c>
      <c r="C852">
        <v>82</v>
      </c>
      <c r="D852">
        <v>100</v>
      </c>
      <c r="E852">
        <v>100</v>
      </c>
    </row>
    <row r="853" spans="1:5" x14ac:dyDescent="0.2">
      <c r="A853">
        <v>986981</v>
      </c>
      <c r="B853">
        <v>41</v>
      </c>
      <c r="C853">
        <v>41</v>
      </c>
      <c r="D853">
        <v>100</v>
      </c>
      <c r="E853">
        <v>100</v>
      </c>
    </row>
    <row r="854" spans="1:5" x14ac:dyDescent="0.2">
      <c r="A854">
        <v>987562</v>
      </c>
      <c r="B854">
        <v>65</v>
      </c>
      <c r="C854">
        <v>65</v>
      </c>
      <c r="D854">
        <v>100</v>
      </c>
      <c r="E854">
        <v>100</v>
      </c>
    </row>
    <row r="855" spans="1:5" x14ac:dyDescent="0.2">
      <c r="A855">
        <v>990709</v>
      </c>
      <c r="B855">
        <v>54</v>
      </c>
      <c r="C855">
        <v>54</v>
      </c>
      <c r="D855">
        <v>100</v>
      </c>
      <c r="E855">
        <v>100</v>
      </c>
    </row>
    <row r="856" spans="1:5" x14ac:dyDescent="0.2">
      <c r="A856">
        <v>992292</v>
      </c>
      <c r="B856">
        <v>67</v>
      </c>
      <c r="C856">
        <v>67</v>
      </c>
      <c r="D856">
        <v>100</v>
      </c>
      <c r="E856">
        <v>100</v>
      </c>
    </row>
    <row r="857" spans="1:5" x14ac:dyDescent="0.2">
      <c r="A857">
        <v>994747</v>
      </c>
      <c r="B857">
        <v>63</v>
      </c>
      <c r="C857">
        <v>63</v>
      </c>
      <c r="D857">
        <v>100</v>
      </c>
      <c r="E857">
        <v>100</v>
      </c>
    </row>
    <row r="858" spans="1:5" x14ac:dyDescent="0.2">
      <c r="A858">
        <v>996955</v>
      </c>
      <c r="B858">
        <v>65</v>
      </c>
      <c r="C858">
        <v>65</v>
      </c>
      <c r="D858">
        <v>100</v>
      </c>
      <c r="E858">
        <v>100</v>
      </c>
    </row>
    <row r="859" spans="1:5" x14ac:dyDescent="0.2">
      <c r="A859">
        <v>998909</v>
      </c>
      <c r="B859">
        <v>83</v>
      </c>
      <c r="C859">
        <v>83</v>
      </c>
      <c r="D859">
        <v>100</v>
      </c>
      <c r="E859">
        <v>100</v>
      </c>
    </row>
    <row r="860" spans="1:5" x14ac:dyDescent="0.2">
      <c r="A860">
        <v>998923</v>
      </c>
      <c r="B860">
        <v>54</v>
      </c>
      <c r="C860">
        <v>54</v>
      </c>
      <c r="D860">
        <v>100</v>
      </c>
      <c r="E860">
        <v>100</v>
      </c>
    </row>
    <row r="861" spans="1:5" x14ac:dyDescent="0.2">
      <c r="A861">
        <v>999055</v>
      </c>
      <c r="B861">
        <v>56</v>
      </c>
      <c r="C861">
        <v>56</v>
      </c>
      <c r="D861">
        <v>100</v>
      </c>
      <c r="E861">
        <v>100</v>
      </c>
    </row>
    <row r="862" spans="1:5" x14ac:dyDescent="0.2">
      <c r="A862">
        <v>1033128</v>
      </c>
      <c r="B862">
        <v>75</v>
      </c>
      <c r="C862">
        <v>75</v>
      </c>
      <c r="D862">
        <v>100</v>
      </c>
      <c r="E862">
        <v>100</v>
      </c>
    </row>
    <row r="863" spans="1:5" x14ac:dyDescent="0.2">
      <c r="A863">
        <v>1033207</v>
      </c>
      <c r="B863">
        <v>80</v>
      </c>
      <c r="C863">
        <v>80</v>
      </c>
      <c r="D863">
        <v>100</v>
      </c>
      <c r="E863">
        <v>100</v>
      </c>
    </row>
    <row r="864" spans="1:5" x14ac:dyDescent="0.2">
      <c r="A864">
        <v>1037457</v>
      </c>
      <c r="B864">
        <v>82</v>
      </c>
      <c r="C864">
        <v>82</v>
      </c>
      <c r="D864">
        <v>100</v>
      </c>
      <c r="E864">
        <v>100</v>
      </c>
    </row>
    <row r="865" spans="1:5" x14ac:dyDescent="0.2">
      <c r="A865">
        <v>1037493</v>
      </c>
      <c r="B865">
        <v>73</v>
      </c>
      <c r="C865">
        <v>73</v>
      </c>
      <c r="D865">
        <v>100</v>
      </c>
      <c r="E865">
        <v>100</v>
      </c>
    </row>
    <row r="866" spans="1:5" x14ac:dyDescent="0.2">
      <c r="A866">
        <v>1041180</v>
      </c>
      <c r="B866">
        <v>66</v>
      </c>
      <c r="C866">
        <v>66</v>
      </c>
      <c r="D866">
        <v>100</v>
      </c>
      <c r="E866">
        <v>100</v>
      </c>
    </row>
    <row r="867" spans="1:5" x14ac:dyDescent="0.2">
      <c r="A867">
        <v>1041217</v>
      </c>
      <c r="B867">
        <v>17</v>
      </c>
      <c r="C867">
        <v>17</v>
      </c>
      <c r="D867">
        <v>100</v>
      </c>
      <c r="E867">
        <v>100</v>
      </c>
    </row>
    <row r="868" spans="1:5" x14ac:dyDescent="0.2">
      <c r="A868">
        <v>1041247</v>
      </c>
      <c r="B868">
        <v>45</v>
      </c>
      <c r="C868">
        <v>45</v>
      </c>
      <c r="D868">
        <v>100</v>
      </c>
      <c r="E868">
        <v>100</v>
      </c>
    </row>
    <row r="869" spans="1:5" x14ac:dyDescent="0.2">
      <c r="A869">
        <v>1048303</v>
      </c>
      <c r="B869">
        <v>66</v>
      </c>
      <c r="C869">
        <v>66</v>
      </c>
      <c r="D869">
        <v>100</v>
      </c>
      <c r="E869">
        <v>100</v>
      </c>
    </row>
    <row r="870" spans="1:5" x14ac:dyDescent="0.2">
      <c r="A870">
        <v>1121331</v>
      </c>
      <c r="B870">
        <v>58</v>
      </c>
      <c r="C870">
        <v>58</v>
      </c>
      <c r="D870">
        <v>100</v>
      </c>
      <c r="E870">
        <v>100</v>
      </c>
    </row>
    <row r="871" spans="1:5" x14ac:dyDescent="0.2">
      <c r="A871">
        <v>1129382</v>
      </c>
      <c r="B871">
        <v>31</v>
      </c>
      <c r="C871">
        <v>31</v>
      </c>
      <c r="D871">
        <v>100</v>
      </c>
      <c r="E871">
        <v>100</v>
      </c>
    </row>
    <row r="872" spans="1:5" x14ac:dyDescent="0.2">
      <c r="A872">
        <v>1145775</v>
      </c>
      <c r="B872">
        <v>21</v>
      </c>
      <c r="C872">
        <v>21</v>
      </c>
      <c r="D872">
        <v>100</v>
      </c>
      <c r="E872">
        <v>100</v>
      </c>
    </row>
    <row r="873" spans="1:5" x14ac:dyDescent="0.2">
      <c r="A873">
        <v>1147645</v>
      </c>
      <c r="B873">
        <v>58</v>
      </c>
      <c r="C873">
        <v>58</v>
      </c>
      <c r="D873">
        <v>100</v>
      </c>
      <c r="E873">
        <v>100</v>
      </c>
    </row>
    <row r="874" spans="1:5" x14ac:dyDescent="0.2">
      <c r="A874">
        <v>1153143</v>
      </c>
      <c r="B874">
        <v>67</v>
      </c>
      <c r="C874">
        <v>67</v>
      </c>
      <c r="D874">
        <v>100</v>
      </c>
      <c r="E874">
        <v>100</v>
      </c>
    </row>
    <row r="875" spans="1:5" x14ac:dyDescent="0.2">
      <c r="A875">
        <v>1172315</v>
      </c>
      <c r="B875">
        <v>39</v>
      </c>
      <c r="C875">
        <v>39</v>
      </c>
      <c r="D875">
        <v>100</v>
      </c>
      <c r="E875">
        <v>100</v>
      </c>
    </row>
    <row r="876" spans="1:5" x14ac:dyDescent="0.2">
      <c r="A876">
        <v>1172440</v>
      </c>
      <c r="B876">
        <v>53</v>
      </c>
      <c r="C876">
        <v>53</v>
      </c>
      <c r="D876">
        <v>100</v>
      </c>
      <c r="E876">
        <v>100</v>
      </c>
    </row>
    <row r="877" spans="1:5" x14ac:dyDescent="0.2">
      <c r="A877">
        <v>1189600</v>
      </c>
      <c r="B877">
        <v>66</v>
      </c>
      <c r="C877">
        <v>66</v>
      </c>
      <c r="D877">
        <v>100</v>
      </c>
      <c r="E877">
        <v>100</v>
      </c>
    </row>
    <row r="878" spans="1:5" x14ac:dyDescent="0.2">
      <c r="A878">
        <v>1194029</v>
      </c>
      <c r="B878">
        <v>72</v>
      </c>
      <c r="C878">
        <v>72</v>
      </c>
      <c r="D878">
        <v>100</v>
      </c>
      <c r="E878">
        <v>100</v>
      </c>
    </row>
    <row r="879" spans="1:5" x14ac:dyDescent="0.2">
      <c r="A879">
        <v>1196919</v>
      </c>
      <c r="B879">
        <v>4</v>
      </c>
      <c r="C879">
        <v>4</v>
      </c>
      <c r="D879">
        <v>100</v>
      </c>
      <c r="E879">
        <v>100</v>
      </c>
    </row>
    <row r="880" spans="1:5" x14ac:dyDescent="0.2">
      <c r="A880">
        <v>1210535</v>
      </c>
      <c r="B880">
        <v>67</v>
      </c>
      <c r="C880">
        <v>67</v>
      </c>
      <c r="D880">
        <v>100</v>
      </c>
      <c r="E880">
        <v>100</v>
      </c>
    </row>
    <row r="881" spans="1:5" x14ac:dyDescent="0.2">
      <c r="A881">
        <v>1214731</v>
      </c>
      <c r="B881">
        <v>66</v>
      </c>
      <c r="C881">
        <v>66</v>
      </c>
      <c r="D881">
        <v>100</v>
      </c>
      <c r="E881">
        <v>100</v>
      </c>
    </row>
    <row r="882" spans="1:5" x14ac:dyDescent="0.2">
      <c r="A882">
        <v>1227596</v>
      </c>
      <c r="B882">
        <v>23</v>
      </c>
      <c r="C882">
        <v>23</v>
      </c>
      <c r="D882">
        <v>100</v>
      </c>
      <c r="E882">
        <v>100</v>
      </c>
    </row>
    <row r="883" spans="1:5" x14ac:dyDescent="0.2">
      <c r="A883">
        <v>1239487</v>
      </c>
      <c r="B883">
        <v>56</v>
      </c>
      <c r="C883">
        <v>56</v>
      </c>
      <c r="D883">
        <v>100</v>
      </c>
      <c r="E883">
        <v>100</v>
      </c>
    </row>
    <row r="884" spans="1:5" x14ac:dyDescent="0.2">
      <c r="A884">
        <v>1244519</v>
      </c>
      <c r="B884">
        <v>53</v>
      </c>
      <c r="C884">
        <v>53</v>
      </c>
      <c r="D884">
        <v>100</v>
      </c>
      <c r="E884">
        <v>100</v>
      </c>
    </row>
    <row r="885" spans="1:5" x14ac:dyDescent="0.2">
      <c r="A885">
        <v>1244787</v>
      </c>
      <c r="B885">
        <v>54</v>
      </c>
      <c r="C885">
        <v>54</v>
      </c>
      <c r="D885">
        <v>100</v>
      </c>
      <c r="E885">
        <v>100</v>
      </c>
    </row>
    <row r="886" spans="1:5" x14ac:dyDescent="0.2">
      <c r="A886">
        <v>1244959</v>
      </c>
      <c r="B886">
        <v>54</v>
      </c>
      <c r="C886">
        <v>54</v>
      </c>
      <c r="D886">
        <v>100</v>
      </c>
      <c r="E886">
        <v>100</v>
      </c>
    </row>
    <row r="887" spans="1:5" x14ac:dyDescent="0.2">
      <c r="A887">
        <v>977560</v>
      </c>
      <c r="B887">
        <v>11</v>
      </c>
      <c r="C887">
        <v>11</v>
      </c>
      <c r="D887">
        <v>100</v>
      </c>
      <c r="E887">
        <v>100</v>
      </c>
    </row>
    <row r="888" spans="1:5" x14ac:dyDescent="0.2">
      <c r="A888">
        <v>977823</v>
      </c>
      <c r="B888">
        <v>3</v>
      </c>
      <c r="C888">
        <v>3</v>
      </c>
      <c r="D888">
        <v>100</v>
      </c>
      <c r="E888">
        <v>100</v>
      </c>
    </row>
    <row r="889" spans="1:5" x14ac:dyDescent="0.2">
      <c r="A889">
        <v>977828</v>
      </c>
      <c r="B889">
        <v>2</v>
      </c>
      <c r="C889">
        <v>2</v>
      </c>
      <c r="D889">
        <v>100</v>
      </c>
      <c r="E889">
        <v>100</v>
      </c>
    </row>
    <row r="890" spans="1:5" x14ac:dyDescent="0.2">
      <c r="A890">
        <v>978082</v>
      </c>
      <c r="B890">
        <v>4</v>
      </c>
      <c r="C890">
        <v>4</v>
      </c>
      <c r="D890">
        <v>100</v>
      </c>
      <c r="E890">
        <v>100</v>
      </c>
    </row>
    <row r="891" spans="1:5" x14ac:dyDescent="0.2">
      <c r="A891">
        <v>978236</v>
      </c>
      <c r="B891">
        <v>5</v>
      </c>
      <c r="C891">
        <v>5</v>
      </c>
      <c r="D891">
        <v>100</v>
      </c>
      <c r="E891">
        <v>100</v>
      </c>
    </row>
    <row r="892" spans="1:5" x14ac:dyDescent="0.2">
      <c r="A892">
        <v>978401</v>
      </c>
      <c r="B892">
        <v>4</v>
      </c>
      <c r="C892">
        <v>4</v>
      </c>
      <c r="D892">
        <v>100</v>
      </c>
      <c r="E892">
        <v>100</v>
      </c>
    </row>
    <row r="893" spans="1:5" x14ac:dyDescent="0.2">
      <c r="A893">
        <v>978503</v>
      </c>
      <c r="B893">
        <v>1</v>
      </c>
      <c r="C893">
        <v>1</v>
      </c>
      <c r="D893">
        <v>100</v>
      </c>
      <c r="E893">
        <v>100</v>
      </c>
    </row>
    <row r="894" spans="1:5" x14ac:dyDescent="0.2">
      <c r="A894">
        <v>979121</v>
      </c>
      <c r="B894">
        <v>1</v>
      </c>
      <c r="C894">
        <v>1</v>
      </c>
      <c r="D894">
        <v>100</v>
      </c>
      <c r="E894">
        <v>100</v>
      </c>
    </row>
    <row r="895" spans="1:5" x14ac:dyDescent="0.2">
      <c r="A895">
        <v>979159</v>
      </c>
      <c r="B895">
        <v>1</v>
      </c>
      <c r="C895">
        <v>1</v>
      </c>
      <c r="D895">
        <v>100</v>
      </c>
      <c r="E895">
        <v>100</v>
      </c>
    </row>
    <row r="896" spans="1:5" x14ac:dyDescent="0.2">
      <c r="A896">
        <v>980972</v>
      </c>
      <c r="B896">
        <v>16</v>
      </c>
      <c r="C896">
        <v>16</v>
      </c>
      <c r="D896">
        <v>100</v>
      </c>
      <c r="E896">
        <v>100</v>
      </c>
    </row>
    <row r="897" spans="1:5" x14ac:dyDescent="0.2">
      <c r="A897">
        <v>983586</v>
      </c>
      <c r="B897">
        <v>15</v>
      </c>
      <c r="C897">
        <v>15</v>
      </c>
      <c r="D897">
        <v>100</v>
      </c>
      <c r="E897">
        <v>100</v>
      </c>
    </row>
    <row r="898" spans="1:5" x14ac:dyDescent="0.2">
      <c r="A898">
        <v>985633</v>
      </c>
      <c r="B898">
        <v>74</v>
      </c>
      <c r="C898">
        <v>74</v>
      </c>
      <c r="D898">
        <v>100</v>
      </c>
      <c r="E898">
        <v>100</v>
      </c>
    </row>
    <row r="899" spans="1:5" x14ac:dyDescent="0.2">
      <c r="A899">
        <v>992315</v>
      </c>
      <c r="B899">
        <v>61</v>
      </c>
      <c r="C899">
        <v>61</v>
      </c>
      <c r="D899">
        <v>100</v>
      </c>
      <c r="E899">
        <v>100</v>
      </c>
    </row>
    <row r="900" spans="1:5" x14ac:dyDescent="0.2">
      <c r="A900">
        <v>998871</v>
      </c>
      <c r="B900">
        <v>59</v>
      </c>
      <c r="C900">
        <v>59</v>
      </c>
      <c r="D900">
        <v>100</v>
      </c>
      <c r="E900">
        <v>100</v>
      </c>
    </row>
    <row r="901" spans="1:5" x14ac:dyDescent="0.2">
      <c r="A901">
        <v>998881</v>
      </c>
      <c r="B901">
        <v>66</v>
      </c>
      <c r="C901">
        <v>66</v>
      </c>
      <c r="D901">
        <v>100</v>
      </c>
      <c r="E901">
        <v>100</v>
      </c>
    </row>
    <row r="902" spans="1:5" x14ac:dyDescent="0.2">
      <c r="A902">
        <v>998983</v>
      </c>
      <c r="B902">
        <v>83</v>
      </c>
      <c r="C902">
        <v>83</v>
      </c>
      <c r="D902">
        <v>100</v>
      </c>
      <c r="E902">
        <v>100</v>
      </c>
    </row>
    <row r="903" spans="1:5" x14ac:dyDescent="0.2">
      <c r="A903">
        <v>1033201</v>
      </c>
      <c r="B903">
        <v>77</v>
      </c>
      <c r="C903">
        <v>77</v>
      </c>
      <c r="D903">
        <v>100</v>
      </c>
      <c r="E903">
        <v>100</v>
      </c>
    </row>
    <row r="904" spans="1:5" x14ac:dyDescent="0.2">
      <c r="A904">
        <v>1041314</v>
      </c>
      <c r="B904">
        <v>21</v>
      </c>
      <c r="C904">
        <v>21</v>
      </c>
      <c r="D904">
        <v>100</v>
      </c>
      <c r="E904">
        <v>100</v>
      </c>
    </row>
    <row r="905" spans="1:5" x14ac:dyDescent="0.2">
      <c r="A905">
        <v>1041318</v>
      </c>
      <c r="B905">
        <v>58</v>
      </c>
      <c r="C905">
        <v>58</v>
      </c>
      <c r="D905">
        <v>100</v>
      </c>
      <c r="E905">
        <v>100</v>
      </c>
    </row>
    <row r="906" spans="1:5" x14ac:dyDescent="0.2">
      <c r="A906">
        <v>1041320</v>
      </c>
      <c r="B906">
        <v>22</v>
      </c>
      <c r="C906">
        <v>22</v>
      </c>
      <c r="D906">
        <v>100</v>
      </c>
      <c r="E906">
        <v>100</v>
      </c>
    </row>
    <row r="907" spans="1:5" x14ac:dyDescent="0.2">
      <c r="A907">
        <v>1041326</v>
      </c>
      <c r="B907">
        <v>75</v>
      </c>
      <c r="C907">
        <v>75</v>
      </c>
      <c r="D907">
        <v>100</v>
      </c>
      <c r="E907">
        <v>100</v>
      </c>
    </row>
    <row r="908" spans="1:5" x14ac:dyDescent="0.2">
      <c r="A908">
        <v>1149771</v>
      </c>
      <c r="B908">
        <v>27</v>
      </c>
      <c r="C908">
        <v>27</v>
      </c>
      <c r="D908">
        <v>100</v>
      </c>
      <c r="E908">
        <v>100</v>
      </c>
    </row>
    <row r="909" spans="1:5" x14ac:dyDescent="0.2">
      <c r="A909">
        <v>1165921</v>
      </c>
      <c r="B909">
        <v>67</v>
      </c>
      <c r="C909">
        <v>67</v>
      </c>
      <c r="D909">
        <v>100</v>
      </c>
      <c r="E909">
        <v>100</v>
      </c>
    </row>
    <row r="910" spans="1:5" x14ac:dyDescent="0.2">
      <c r="A910">
        <v>1170212</v>
      </c>
      <c r="B910">
        <v>67</v>
      </c>
      <c r="C910">
        <v>67</v>
      </c>
      <c r="D910">
        <v>100</v>
      </c>
      <c r="E910">
        <v>100</v>
      </c>
    </row>
    <row r="911" spans="1:5" x14ac:dyDescent="0.2">
      <c r="A911">
        <v>1207215</v>
      </c>
      <c r="B911">
        <v>73</v>
      </c>
      <c r="C911">
        <v>73</v>
      </c>
      <c r="D911">
        <v>100</v>
      </c>
      <c r="E911">
        <v>100</v>
      </c>
    </row>
    <row r="912" spans="1:5" x14ac:dyDescent="0.2">
      <c r="A912">
        <v>1221149</v>
      </c>
      <c r="B912">
        <v>71</v>
      </c>
      <c r="C912">
        <v>71</v>
      </c>
      <c r="D912">
        <v>100</v>
      </c>
      <c r="E912">
        <v>100</v>
      </c>
    </row>
    <row r="913" spans="1:5" x14ac:dyDescent="0.2">
      <c r="A913">
        <v>981354</v>
      </c>
      <c r="B913">
        <v>39</v>
      </c>
      <c r="C913">
        <v>39</v>
      </c>
      <c r="D913">
        <v>100</v>
      </c>
      <c r="E913">
        <v>100</v>
      </c>
    </row>
    <row r="914" spans="1:5" x14ac:dyDescent="0.2">
      <c r="A914">
        <v>981399</v>
      </c>
      <c r="B914">
        <v>23</v>
      </c>
      <c r="C914">
        <v>23</v>
      </c>
      <c r="D914">
        <v>100</v>
      </c>
      <c r="E914">
        <v>100</v>
      </c>
    </row>
    <row r="915" spans="1:5" x14ac:dyDescent="0.2">
      <c r="A915">
        <v>981407</v>
      </c>
      <c r="B915">
        <v>22</v>
      </c>
      <c r="C915">
        <v>22</v>
      </c>
      <c r="D915">
        <v>100</v>
      </c>
      <c r="E915">
        <v>100</v>
      </c>
    </row>
    <row r="916" spans="1:5" x14ac:dyDescent="0.2">
      <c r="A916">
        <v>981454</v>
      </c>
      <c r="B916">
        <v>22</v>
      </c>
      <c r="C916">
        <v>22</v>
      </c>
      <c r="D916">
        <v>100</v>
      </c>
      <c r="E916">
        <v>100</v>
      </c>
    </row>
    <row r="917" spans="1:5" x14ac:dyDescent="0.2">
      <c r="A917">
        <v>981505</v>
      </c>
      <c r="B917">
        <v>9</v>
      </c>
      <c r="C917">
        <v>9</v>
      </c>
      <c r="D917">
        <v>100</v>
      </c>
      <c r="E917">
        <v>100</v>
      </c>
    </row>
    <row r="918" spans="1:5" x14ac:dyDescent="0.2">
      <c r="A918">
        <v>981506</v>
      </c>
      <c r="B918">
        <v>40</v>
      </c>
      <c r="C918">
        <v>40</v>
      </c>
      <c r="D918">
        <v>100</v>
      </c>
      <c r="E918">
        <v>100</v>
      </c>
    </row>
    <row r="919" spans="1:5" x14ac:dyDescent="0.2">
      <c r="A919">
        <v>981513</v>
      </c>
      <c r="B919">
        <v>31</v>
      </c>
      <c r="C919">
        <v>31</v>
      </c>
      <c r="D919">
        <v>100</v>
      </c>
      <c r="E919">
        <v>100</v>
      </c>
    </row>
    <row r="920" spans="1:5" x14ac:dyDescent="0.2">
      <c r="A920">
        <v>981521</v>
      </c>
      <c r="B920">
        <v>19</v>
      </c>
      <c r="C920">
        <v>19</v>
      </c>
      <c r="D920">
        <v>100</v>
      </c>
      <c r="E920">
        <v>100</v>
      </c>
    </row>
    <row r="921" spans="1:5" x14ac:dyDescent="0.2">
      <c r="A921">
        <v>981583</v>
      </c>
      <c r="B921">
        <v>34</v>
      </c>
      <c r="C921">
        <v>34</v>
      </c>
      <c r="D921">
        <v>100</v>
      </c>
      <c r="E921">
        <v>100</v>
      </c>
    </row>
    <row r="922" spans="1:5" x14ac:dyDescent="0.2">
      <c r="A922">
        <v>981641</v>
      </c>
      <c r="B922">
        <v>17</v>
      </c>
      <c r="C922">
        <v>17</v>
      </c>
      <c r="D922">
        <v>100</v>
      </c>
      <c r="E922">
        <v>100</v>
      </c>
    </row>
    <row r="923" spans="1:5" x14ac:dyDescent="0.2">
      <c r="A923">
        <v>981915</v>
      </c>
      <c r="B923">
        <v>16</v>
      </c>
      <c r="C923">
        <v>16</v>
      </c>
      <c r="D923">
        <v>100</v>
      </c>
      <c r="E923">
        <v>100</v>
      </c>
    </row>
    <row r="924" spans="1:5" x14ac:dyDescent="0.2">
      <c r="A924">
        <v>981931</v>
      </c>
      <c r="B924">
        <v>19</v>
      </c>
      <c r="C924">
        <v>19</v>
      </c>
      <c r="D924">
        <v>100</v>
      </c>
      <c r="E924">
        <v>100</v>
      </c>
    </row>
    <row r="925" spans="1:5" x14ac:dyDescent="0.2">
      <c r="A925">
        <v>982032</v>
      </c>
      <c r="B925">
        <v>26</v>
      </c>
      <c r="C925">
        <v>26</v>
      </c>
      <c r="D925">
        <v>100</v>
      </c>
      <c r="E925">
        <v>100</v>
      </c>
    </row>
    <row r="926" spans="1:5" x14ac:dyDescent="0.2">
      <c r="A926">
        <v>982035</v>
      </c>
      <c r="B926">
        <v>21</v>
      </c>
      <c r="C926">
        <v>21</v>
      </c>
      <c r="D926">
        <v>100</v>
      </c>
      <c r="E926">
        <v>100</v>
      </c>
    </row>
    <row r="927" spans="1:5" x14ac:dyDescent="0.2">
      <c r="A927">
        <v>982051</v>
      </c>
      <c r="B927">
        <v>20</v>
      </c>
      <c r="C927">
        <v>20</v>
      </c>
      <c r="D927">
        <v>100</v>
      </c>
      <c r="E927">
        <v>100</v>
      </c>
    </row>
    <row r="928" spans="1:5" x14ac:dyDescent="0.2">
      <c r="A928">
        <v>982062</v>
      </c>
      <c r="B928">
        <v>24</v>
      </c>
      <c r="C928">
        <v>24</v>
      </c>
      <c r="D928">
        <v>100</v>
      </c>
      <c r="E928">
        <v>100</v>
      </c>
    </row>
    <row r="929" spans="1:5" x14ac:dyDescent="0.2">
      <c r="A929">
        <v>982063</v>
      </c>
      <c r="B929">
        <v>24</v>
      </c>
      <c r="C929">
        <v>24</v>
      </c>
      <c r="D929">
        <v>100</v>
      </c>
      <c r="E929">
        <v>100</v>
      </c>
    </row>
    <row r="930" spans="1:5" x14ac:dyDescent="0.2">
      <c r="A930">
        <v>982077</v>
      </c>
      <c r="B930">
        <v>23</v>
      </c>
      <c r="C930">
        <v>23</v>
      </c>
      <c r="D930">
        <v>100</v>
      </c>
      <c r="E930">
        <v>100</v>
      </c>
    </row>
    <row r="931" spans="1:5" x14ac:dyDescent="0.2">
      <c r="A931">
        <v>982083</v>
      </c>
      <c r="B931">
        <v>22</v>
      </c>
      <c r="C931">
        <v>22</v>
      </c>
      <c r="D931">
        <v>100</v>
      </c>
      <c r="E931">
        <v>100</v>
      </c>
    </row>
    <row r="932" spans="1:5" x14ac:dyDescent="0.2">
      <c r="A932">
        <v>982154</v>
      </c>
      <c r="B932">
        <v>27</v>
      </c>
      <c r="C932">
        <v>27</v>
      </c>
      <c r="D932">
        <v>100</v>
      </c>
      <c r="E932">
        <v>100</v>
      </c>
    </row>
    <row r="933" spans="1:5" x14ac:dyDescent="0.2">
      <c r="A933">
        <v>982217</v>
      </c>
      <c r="B933">
        <v>24</v>
      </c>
      <c r="C933">
        <v>24</v>
      </c>
      <c r="D933">
        <v>100</v>
      </c>
      <c r="E933">
        <v>100</v>
      </c>
    </row>
    <row r="934" spans="1:5" x14ac:dyDescent="0.2">
      <c r="A934">
        <v>982223</v>
      </c>
      <c r="B934">
        <v>21</v>
      </c>
      <c r="C934">
        <v>21</v>
      </c>
      <c r="D934">
        <v>100</v>
      </c>
      <c r="E934">
        <v>100</v>
      </c>
    </row>
    <row r="935" spans="1:5" x14ac:dyDescent="0.2">
      <c r="A935">
        <v>982280</v>
      </c>
      <c r="B935">
        <v>28</v>
      </c>
      <c r="C935">
        <v>28</v>
      </c>
      <c r="D935">
        <v>100</v>
      </c>
      <c r="E935">
        <v>100</v>
      </c>
    </row>
    <row r="936" spans="1:5" x14ac:dyDescent="0.2">
      <c r="A936">
        <v>982383</v>
      </c>
      <c r="B936">
        <v>24</v>
      </c>
      <c r="C936">
        <v>24</v>
      </c>
      <c r="D936">
        <v>100</v>
      </c>
      <c r="E936">
        <v>100</v>
      </c>
    </row>
    <row r="937" spans="1:5" x14ac:dyDescent="0.2">
      <c r="A937">
        <v>982475</v>
      </c>
      <c r="B937">
        <v>25</v>
      </c>
      <c r="C937">
        <v>25</v>
      </c>
      <c r="D937">
        <v>100</v>
      </c>
      <c r="E937">
        <v>100</v>
      </c>
    </row>
    <row r="938" spans="1:5" x14ac:dyDescent="0.2">
      <c r="A938">
        <v>982524</v>
      </c>
      <c r="B938">
        <v>12</v>
      </c>
      <c r="C938">
        <v>12</v>
      </c>
      <c r="D938">
        <v>100</v>
      </c>
      <c r="E938">
        <v>100</v>
      </c>
    </row>
    <row r="939" spans="1:5" x14ac:dyDescent="0.2">
      <c r="A939">
        <v>982527</v>
      </c>
      <c r="B939">
        <v>33</v>
      </c>
      <c r="C939">
        <v>33</v>
      </c>
      <c r="D939">
        <v>100</v>
      </c>
      <c r="E939">
        <v>100</v>
      </c>
    </row>
    <row r="940" spans="1:5" x14ac:dyDescent="0.2">
      <c r="A940">
        <v>982532</v>
      </c>
      <c r="B940">
        <v>35</v>
      </c>
      <c r="C940">
        <v>35</v>
      </c>
      <c r="D940">
        <v>100</v>
      </c>
      <c r="E940">
        <v>100</v>
      </c>
    </row>
    <row r="941" spans="1:5" x14ac:dyDescent="0.2">
      <c r="A941">
        <v>982620</v>
      </c>
      <c r="B941">
        <v>16</v>
      </c>
      <c r="C941">
        <v>16</v>
      </c>
      <c r="D941">
        <v>100</v>
      </c>
      <c r="E941">
        <v>100</v>
      </c>
    </row>
    <row r="942" spans="1:5" x14ac:dyDescent="0.2">
      <c r="A942">
        <v>982627</v>
      </c>
      <c r="B942">
        <v>30</v>
      </c>
      <c r="C942">
        <v>30</v>
      </c>
      <c r="D942">
        <v>100</v>
      </c>
      <c r="E942">
        <v>100</v>
      </c>
    </row>
    <row r="943" spans="1:5" x14ac:dyDescent="0.2">
      <c r="A943">
        <v>982648</v>
      </c>
      <c r="B943">
        <v>33</v>
      </c>
      <c r="C943">
        <v>33</v>
      </c>
      <c r="D943">
        <v>100</v>
      </c>
      <c r="E943">
        <v>100</v>
      </c>
    </row>
    <row r="944" spans="1:5" x14ac:dyDescent="0.2">
      <c r="A944">
        <v>982676</v>
      </c>
      <c r="B944">
        <v>42</v>
      </c>
      <c r="C944">
        <v>42</v>
      </c>
      <c r="D944">
        <v>100</v>
      </c>
      <c r="E944">
        <v>100</v>
      </c>
    </row>
    <row r="945" spans="1:5" x14ac:dyDescent="0.2">
      <c r="A945">
        <v>982711</v>
      </c>
      <c r="B945">
        <v>22</v>
      </c>
      <c r="C945">
        <v>22</v>
      </c>
      <c r="D945">
        <v>100</v>
      </c>
      <c r="E945">
        <v>100</v>
      </c>
    </row>
    <row r="946" spans="1:5" x14ac:dyDescent="0.2">
      <c r="A946">
        <v>982714</v>
      </c>
      <c r="B946">
        <v>22</v>
      </c>
      <c r="C946">
        <v>22</v>
      </c>
      <c r="D946">
        <v>100</v>
      </c>
      <c r="E946">
        <v>100</v>
      </c>
    </row>
    <row r="947" spans="1:5" x14ac:dyDescent="0.2">
      <c r="A947">
        <v>982734</v>
      </c>
      <c r="B947">
        <v>3</v>
      </c>
      <c r="C947">
        <v>3</v>
      </c>
      <c r="D947">
        <v>100</v>
      </c>
      <c r="E947">
        <v>100</v>
      </c>
    </row>
    <row r="948" spans="1:5" x14ac:dyDescent="0.2">
      <c r="A948">
        <v>982769</v>
      </c>
      <c r="B948">
        <v>37</v>
      </c>
      <c r="C948">
        <v>37</v>
      </c>
      <c r="D948">
        <v>100</v>
      </c>
      <c r="E948">
        <v>100</v>
      </c>
    </row>
    <row r="949" spans="1:5" x14ac:dyDescent="0.2">
      <c r="A949">
        <v>982809</v>
      </c>
      <c r="B949">
        <v>21</v>
      </c>
      <c r="C949">
        <v>21</v>
      </c>
      <c r="D949">
        <v>100</v>
      </c>
      <c r="E949">
        <v>100</v>
      </c>
    </row>
    <row r="950" spans="1:5" x14ac:dyDescent="0.2">
      <c r="A950">
        <v>982827</v>
      </c>
      <c r="B950">
        <v>16</v>
      </c>
      <c r="C950">
        <v>16</v>
      </c>
      <c r="D950">
        <v>100</v>
      </c>
      <c r="E950">
        <v>100</v>
      </c>
    </row>
    <row r="951" spans="1:5" x14ac:dyDescent="0.2">
      <c r="A951">
        <v>982828</v>
      </c>
      <c r="B951">
        <v>23</v>
      </c>
      <c r="C951">
        <v>23</v>
      </c>
      <c r="D951">
        <v>100</v>
      </c>
      <c r="E951">
        <v>100</v>
      </c>
    </row>
    <row r="952" spans="1:5" x14ac:dyDescent="0.2">
      <c r="A952">
        <v>982844</v>
      </c>
      <c r="B952">
        <v>18</v>
      </c>
      <c r="C952">
        <v>18</v>
      </c>
      <c r="D952">
        <v>100</v>
      </c>
      <c r="E952">
        <v>100</v>
      </c>
    </row>
    <row r="953" spans="1:5" x14ac:dyDescent="0.2">
      <c r="A953">
        <v>982875</v>
      </c>
      <c r="B953">
        <v>6</v>
      </c>
      <c r="C953">
        <v>6</v>
      </c>
      <c r="D953">
        <v>100</v>
      </c>
      <c r="E953">
        <v>100</v>
      </c>
    </row>
    <row r="954" spans="1:5" x14ac:dyDescent="0.2">
      <c r="A954">
        <v>982876</v>
      </c>
      <c r="B954">
        <v>9</v>
      </c>
      <c r="C954">
        <v>9</v>
      </c>
      <c r="D954">
        <v>100</v>
      </c>
      <c r="E954">
        <v>100</v>
      </c>
    </row>
    <row r="955" spans="1:5" x14ac:dyDescent="0.2">
      <c r="A955">
        <v>982883</v>
      </c>
      <c r="B955">
        <v>42</v>
      </c>
      <c r="C955">
        <v>42</v>
      </c>
      <c r="D955">
        <v>100</v>
      </c>
      <c r="E955">
        <v>100</v>
      </c>
    </row>
    <row r="956" spans="1:5" x14ac:dyDescent="0.2">
      <c r="A956">
        <v>982935</v>
      </c>
      <c r="B956">
        <v>21</v>
      </c>
      <c r="C956">
        <v>21</v>
      </c>
      <c r="D956">
        <v>100</v>
      </c>
      <c r="E956">
        <v>100</v>
      </c>
    </row>
    <row r="957" spans="1:5" x14ac:dyDescent="0.2">
      <c r="A957">
        <v>982958</v>
      </c>
      <c r="B957">
        <v>27</v>
      </c>
      <c r="C957">
        <v>27</v>
      </c>
      <c r="D957">
        <v>100</v>
      </c>
      <c r="E957">
        <v>100</v>
      </c>
    </row>
    <row r="958" spans="1:5" x14ac:dyDescent="0.2">
      <c r="A958">
        <v>982962</v>
      </c>
      <c r="B958">
        <v>25</v>
      </c>
      <c r="C958">
        <v>25</v>
      </c>
      <c r="D958">
        <v>100</v>
      </c>
      <c r="E958">
        <v>100</v>
      </c>
    </row>
    <row r="959" spans="1:5" x14ac:dyDescent="0.2">
      <c r="A959">
        <v>982973</v>
      </c>
      <c r="B959">
        <v>23</v>
      </c>
      <c r="C959">
        <v>23</v>
      </c>
      <c r="D959">
        <v>100</v>
      </c>
      <c r="E959">
        <v>100</v>
      </c>
    </row>
    <row r="960" spans="1:5" x14ac:dyDescent="0.2">
      <c r="A960">
        <v>982986</v>
      </c>
      <c r="B960">
        <v>45</v>
      </c>
      <c r="C960">
        <v>45</v>
      </c>
      <c r="D960">
        <v>100</v>
      </c>
      <c r="E960">
        <v>100</v>
      </c>
    </row>
    <row r="961" spans="1:5" x14ac:dyDescent="0.2">
      <c r="A961">
        <v>983007</v>
      </c>
      <c r="B961">
        <v>17</v>
      </c>
      <c r="C961">
        <v>17</v>
      </c>
      <c r="D961">
        <v>100</v>
      </c>
      <c r="E961">
        <v>100</v>
      </c>
    </row>
    <row r="962" spans="1:5" x14ac:dyDescent="0.2">
      <c r="A962">
        <v>983034</v>
      </c>
      <c r="B962">
        <v>39</v>
      </c>
      <c r="C962">
        <v>39</v>
      </c>
      <c r="D962">
        <v>100</v>
      </c>
      <c r="E962">
        <v>100</v>
      </c>
    </row>
    <row r="963" spans="1:5" x14ac:dyDescent="0.2">
      <c r="A963">
        <v>983038</v>
      </c>
      <c r="B963">
        <v>18</v>
      </c>
      <c r="C963">
        <v>18</v>
      </c>
      <c r="D963">
        <v>100</v>
      </c>
      <c r="E963">
        <v>100</v>
      </c>
    </row>
    <row r="964" spans="1:5" x14ac:dyDescent="0.2">
      <c r="A964">
        <v>983090</v>
      </c>
      <c r="B964">
        <v>8</v>
      </c>
      <c r="C964">
        <v>8</v>
      </c>
      <c r="D964">
        <v>100</v>
      </c>
      <c r="E964">
        <v>100</v>
      </c>
    </row>
    <row r="965" spans="1:5" x14ac:dyDescent="0.2">
      <c r="A965">
        <v>983106</v>
      </c>
      <c r="B965">
        <v>24</v>
      </c>
      <c r="C965">
        <v>24</v>
      </c>
      <c r="D965">
        <v>100</v>
      </c>
      <c r="E965">
        <v>100</v>
      </c>
    </row>
    <row r="966" spans="1:5" x14ac:dyDescent="0.2">
      <c r="A966">
        <v>983158</v>
      </c>
      <c r="B966">
        <v>26</v>
      </c>
      <c r="C966">
        <v>26</v>
      </c>
      <c r="D966">
        <v>100</v>
      </c>
      <c r="E966">
        <v>100</v>
      </c>
    </row>
    <row r="967" spans="1:5" x14ac:dyDescent="0.2">
      <c r="A967">
        <v>983189</v>
      </c>
      <c r="B967">
        <v>12</v>
      </c>
      <c r="C967">
        <v>12</v>
      </c>
      <c r="D967">
        <v>100</v>
      </c>
      <c r="E967">
        <v>100</v>
      </c>
    </row>
    <row r="968" spans="1:5" x14ac:dyDescent="0.2">
      <c r="A968">
        <v>983203</v>
      </c>
      <c r="B968">
        <v>22</v>
      </c>
      <c r="C968">
        <v>22</v>
      </c>
      <c r="D968">
        <v>100</v>
      </c>
      <c r="E968">
        <v>100</v>
      </c>
    </row>
    <row r="969" spans="1:5" x14ac:dyDescent="0.2">
      <c r="A969">
        <v>983215</v>
      </c>
      <c r="B969">
        <v>23</v>
      </c>
      <c r="C969">
        <v>23</v>
      </c>
      <c r="D969">
        <v>100</v>
      </c>
      <c r="E969">
        <v>100</v>
      </c>
    </row>
    <row r="970" spans="1:5" x14ac:dyDescent="0.2">
      <c r="A970">
        <v>983222</v>
      </c>
      <c r="B970">
        <v>10</v>
      </c>
      <c r="C970">
        <v>10</v>
      </c>
      <c r="D970">
        <v>100</v>
      </c>
      <c r="E970">
        <v>100</v>
      </c>
    </row>
    <row r="971" spans="1:5" x14ac:dyDescent="0.2">
      <c r="A971">
        <v>983306</v>
      </c>
      <c r="B971">
        <v>35</v>
      </c>
      <c r="C971">
        <v>35</v>
      </c>
      <c r="D971">
        <v>100</v>
      </c>
      <c r="E971">
        <v>100</v>
      </c>
    </row>
    <row r="972" spans="1:5" x14ac:dyDescent="0.2">
      <c r="A972">
        <v>983313</v>
      </c>
      <c r="B972">
        <v>17</v>
      </c>
      <c r="C972">
        <v>17</v>
      </c>
      <c r="D972">
        <v>100</v>
      </c>
      <c r="E972">
        <v>100</v>
      </c>
    </row>
    <row r="973" spans="1:5" x14ac:dyDescent="0.2">
      <c r="A973">
        <v>983320</v>
      </c>
      <c r="B973">
        <v>33</v>
      </c>
      <c r="C973">
        <v>33</v>
      </c>
      <c r="D973">
        <v>100</v>
      </c>
      <c r="E973">
        <v>100</v>
      </c>
    </row>
    <row r="974" spans="1:5" x14ac:dyDescent="0.2">
      <c r="A974">
        <v>983337</v>
      </c>
      <c r="B974">
        <v>15</v>
      </c>
      <c r="C974">
        <v>15</v>
      </c>
      <c r="D974">
        <v>100</v>
      </c>
      <c r="E974">
        <v>100</v>
      </c>
    </row>
    <row r="975" spans="1:5" x14ac:dyDescent="0.2">
      <c r="A975">
        <v>983366</v>
      </c>
      <c r="B975">
        <v>16</v>
      </c>
      <c r="C975">
        <v>16</v>
      </c>
      <c r="D975">
        <v>100</v>
      </c>
      <c r="E975">
        <v>100</v>
      </c>
    </row>
    <row r="976" spans="1:5" x14ac:dyDescent="0.2">
      <c r="A976">
        <v>983523</v>
      </c>
      <c r="B976">
        <v>20</v>
      </c>
      <c r="C976">
        <v>20</v>
      </c>
      <c r="D976">
        <v>100</v>
      </c>
      <c r="E976">
        <v>100</v>
      </c>
    </row>
    <row r="977" spans="1:5" x14ac:dyDescent="0.2">
      <c r="A977">
        <v>983675</v>
      </c>
      <c r="B977">
        <v>23</v>
      </c>
      <c r="C977">
        <v>23</v>
      </c>
      <c r="D977">
        <v>100</v>
      </c>
      <c r="E977">
        <v>100</v>
      </c>
    </row>
    <row r="978" spans="1:5" x14ac:dyDescent="0.2">
      <c r="A978">
        <v>983770</v>
      </c>
      <c r="B978">
        <v>26</v>
      </c>
      <c r="C978">
        <v>26</v>
      </c>
      <c r="D978">
        <v>100</v>
      </c>
      <c r="E978">
        <v>100</v>
      </c>
    </row>
    <row r="979" spans="1:5" x14ac:dyDescent="0.2">
      <c r="A979">
        <v>983795</v>
      </c>
      <c r="B979">
        <v>25</v>
      </c>
      <c r="C979">
        <v>25</v>
      </c>
      <c r="D979">
        <v>100</v>
      </c>
      <c r="E979">
        <v>100</v>
      </c>
    </row>
    <row r="980" spans="1:5" x14ac:dyDescent="0.2">
      <c r="A980">
        <v>983856</v>
      </c>
      <c r="B980">
        <v>28</v>
      </c>
      <c r="C980">
        <v>28</v>
      </c>
      <c r="D980">
        <v>100</v>
      </c>
      <c r="E980">
        <v>100</v>
      </c>
    </row>
    <row r="981" spans="1:5" x14ac:dyDescent="0.2">
      <c r="A981">
        <v>983872</v>
      </c>
      <c r="B981">
        <v>18</v>
      </c>
      <c r="C981">
        <v>18</v>
      </c>
      <c r="D981">
        <v>100</v>
      </c>
      <c r="E981">
        <v>100</v>
      </c>
    </row>
    <row r="982" spans="1:5" x14ac:dyDescent="0.2">
      <c r="A982">
        <v>983981</v>
      </c>
      <c r="B982">
        <v>32</v>
      </c>
      <c r="C982">
        <v>32</v>
      </c>
      <c r="D982">
        <v>100</v>
      </c>
      <c r="E982">
        <v>100</v>
      </c>
    </row>
    <row r="983" spans="1:5" x14ac:dyDescent="0.2">
      <c r="A983">
        <v>984022</v>
      </c>
      <c r="B983">
        <v>15</v>
      </c>
      <c r="C983">
        <v>15</v>
      </c>
      <c r="D983">
        <v>100</v>
      </c>
      <c r="E983">
        <v>100</v>
      </c>
    </row>
    <row r="984" spans="1:5" x14ac:dyDescent="0.2">
      <c r="A984">
        <v>984025</v>
      </c>
      <c r="B984">
        <v>12</v>
      </c>
      <c r="C984">
        <v>12</v>
      </c>
      <c r="D984">
        <v>100</v>
      </c>
      <c r="E984">
        <v>100</v>
      </c>
    </row>
    <row r="985" spans="1:5" x14ac:dyDescent="0.2">
      <c r="A985">
        <v>984132</v>
      </c>
      <c r="B985">
        <v>28</v>
      </c>
      <c r="C985">
        <v>28</v>
      </c>
      <c r="D985">
        <v>100</v>
      </c>
      <c r="E985">
        <v>100</v>
      </c>
    </row>
    <row r="986" spans="1:5" x14ac:dyDescent="0.2">
      <c r="A986">
        <v>984136</v>
      </c>
      <c r="B986">
        <v>30</v>
      </c>
      <c r="C986">
        <v>30</v>
      </c>
      <c r="D986">
        <v>100</v>
      </c>
      <c r="E986">
        <v>100</v>
      </c>
    </row>
    <row r="987" spans="1:5" x14ac:dyDescent="0.2">
      <c r="A987">
        <v>984161</v>
      </c>
      <c r="B987">
        <v>16</v>
      </c>
      <c r="C987">
        <v>16</v>
      </c>
      <c r="D987">
        <v>100</v>
      </c>
      <c r="E987">
        <v>100</v>
      </c>
    </row>
    <row r="988" spans="1:5" x14ac:dyDescent="0.2">
      <c r="A988">
        <v>984185</v>
      </c>
      <c r="B988">
        <v>7</v>
      </c>
      <c r="C988">
        <v>7</v>
      </c>
      <c r="D988">
        <v>100</v>
      </c>
      <c r="E988">
        <v>100</v>
      </c>
    </row>
    <row r="989" spans="1:5" x14ac:dyDescent="0.2">
      <c r="A989">
        <v>984186</v>
      </c>
      <c r="B989">
        <v>9</v>
      </c>
      <c r="C989">
        <v>9</v>
      </c>
      <c r="D989">
        <v>100</v>
      </c>
      <c r="E989">
        <v>100</v>
      </c>
    </row>
    <row r="990" spans="1:5" x14ac:dyDescent="0.2">
      <c r="A990">
        <v>984238</v>
      </c>
      <c r="B990">
        <v>31</v>
      </c>
      <c r="C990">
        <v>31</v>
      </c>
      <c r="D990">
        <v>100</v>
      </c>
      <c r="E990">
        <v>100</v>
      </c>
    </row>
    <row r="991" spans="1:5" x14ac:dyDescent="0.2">
      <c r="A991">
        <v>984259</v>
      </c>
      <c r="B991">
        <v>19</v>
      </c>
      <c r="C991">
        <v>19</v>
      </c>
      <c r="D991">
        <v>100</v>
      </c>
      <c r="E991">
        <v>100</v>
      </c>
    </row>
    <row r="992" spans="1:5" x14ac:dyDescent="0.2">
      <c r="A992">
        <v>984301</v>
      </c>
      <c r="B992">
        <v>18</v>
      </c>
      <c r="C992">
        <v>18</v>
      </c>
      <c r="D992">
        <v>100</v>
      </c>
      <c r="E992">
        <v>100</v>
      </c>
    </row>
    <row r="993" spans="1:5" x14ac:dyDescent="0.2">
      <c r="A993">
        <v>985615</v>
      </c>
      <c r="B993">
        <v>5</v>
      </c>
      <c r="C993">
        <v>5</v>
      </c>
      <c r="D993">
        <v>100</v>
      </c>
      <c r="E993">
        <v>100</v>
      </c>
    </row>
    <row r="994" spans="1:5" x14ac:dyDescent="0.2">
      <c r="A994">
        <v>985656</v>
      </c>
      <c r="B994">
        <v>22</v>
      </c>
      <c r="C994">
        <v>22</v>
      </c>
      <c r="D994">
        <v>100</v>
      </c>
      <c r="E994">
        <v>100</v>
      </c>
    </row>
    <row r="995" spans="1:5" x14ac:dyDescent="0.2">
      <c r="A995">
        <v>985663</v>
      </c>
      <c r="B995">
        <v>4</v>
      </c>
      <c r="C995">
        <v>4</v>
      </c>
      <c r="D995">
        <v>100</v>
      </c>
      <c r="E995">
        <v>100</v>
      </c>
    </row>
    <row r="996" spans="1:5" x14ac:dyDescent="0.2">
      <c r="A996">
        <v>985677</v>
      </c>
      <c r="B996">
        <v>30</v>
      </c>
      <c r="C996">
        <v>30</v>
      </c>
      <c r="D996">
        <v>100</v>
      </c>
      <c r="E996">
        <v>100</v>
      </c>
    </row>
    <row r="997" spans="1:5" x14ac:dyDescent="0.2">
      <c r="A997">
        <v>985749</v>
      </c>
      <c r="B997">
        <v>33</v>
      </c>
      <c r="C997">
        <v>33</v>
      </c>
      <c r="D997">
        <v>100</v>
      </c>
      <c r="E997">
        <v>100</v>
      </c>
    </row>
    <row r="998" spans="1:5" x14ac:dyDescent="0.2">
      <c r="A998">
        <v>988286</v>
      </c>
      <c r="B998">
        <v>19</v>
      </c>
      <c r="C998">
        <v>19</v>
      </c>
      <c r="D998">
        <v>100</v>
      </c>
      <c r="E998">
        <v>100</v>
      </c>
    </row>
    <row r="999" spans="1:5" x14ac:dyDescent="0.2">
      <c r="A999">
        <v>988449</v>
      </c>
      <c r="B999">
        <v>52</v>
      </c>
      <c r="C999">
        <v>52</v>
      </c>
      <c r="D999">
        <v>100</v>
      </c>
      <c r="E999">
        <v>100</v>
      </c>
    </row>
    <row r="1000" spans="1:5" x14ac:dyDescent="0.2">
      <c r="A1000">
        <v>989503</v>
      </c>
      <c r="B1000">
        <v>22</v>
      </c>
      <c r="C1000">
        <v>22</v>
      </c>
      <c r="D1000">
        <v>100</v>
      </c>
      <c r="E1000">
        <v>100</v>
      </c>
    </row>
    <row r="1001" spans="1:5" x14ac:dyDescent="0.2">
      <c r="A1001">
        <v>989505</v>
      </c>
      <c r="B1001">
        <v>34</v>
      </c>
      <c r="C1001">
        <v>34</v>
      </c>
      <c r="D1001">
        <v>100</v>
      </c>
      <c r="E1001">
        <v>100</v>
      </c>
    </row>
    <row r="1002" spans="1:5" x14ac:dyDescent="0.2">
      <c r="A1002">
        <v>990699</v>
      </c>
      <c r="B1002">
        <v>35</v>
      </c>
      <c r="C1002">
        <v>35</v>
      </c>
      <c r="D1002">
        <v>100</v>
      </c>
      <c r="E1002">
        <v>100</v>
      </c>
    </row>
    <row r="1003" spans="1:5" x14ac:dyDescent="0.2">
      <c r="A1003">
        <v>990727</v>
      </c>
      <c r="B1003">
        <v>82</v>
      </c>
      <c r="C1003">
        <v>82</v>
      </c>
      <c r="D1003">
        <v>100</v>
      </c>
      <c r="E1003">
        <v>100</v>
      </c>
    </row>
    <row r="1004" spans="1:5" x14ac:dyDescent="0.2">
      <c r="A1004">
        <v>993608</v>
      </c>
      <c r="B1004">
        <v>69</v>
      </c>
      <c r="C1004">
        <v>69</v>
      </c>
      <c r="D1004">
        <v>100</v>
      </c>
      <c r="E1004">
        <v>100</v>
      </c>
    </row>
    <row r="1005" spans="1:5" x14ac:dyDescent="0.2">
      <c r="A1005">
        <v>994652</v>
      </c>
      <c r="B1005">
        <v>22</v>
      </c>
      <c r="C1005">
        <v>22</v>
      </c>
      <c r="D1005">
        <v>100</v>
      </c>
      <c r="E1005">
        <v>100</v>
      </c>
    </row>
    <row r="1006" spans="1:5" x14ac:dyDescent="0.2">
      <c r="A1006">
        <v>994653</v>
      </c>
      <c r="B1006">
        <v>24</v>
      </c>
      <c r="C1006">
        <v>24</v>
      </c>
      <c r="D1006">
        <v>100</v>
      </c>
      <c r="E1006">
        <v>100</v>
      </c>
    </row>
    <row r="1007" spans="1:5" x14ac:dyDescent="0.2">
      <c r="A1007">
        <v>994744</v>
      </c>
      <c r="B1007">
        <v>47</v>
      </c>
      <c r="C1007">
        <v>47</v>
      </c>
      <c r="D1007">
        <v>100</v>
      </c>
      <c r="E1007">
        <v>100</v>
      </c>
    </row>
    <row r="1008" spans="1:5" x14ac:dyDescent="0.2">
      <c r="A1008">
        <v>994773</v>
      </c>
      <c r="B1008">
        <v>22</v>
      </c>
      <c r="C1008">
        <v>22</v>
      </c>
      <c r="D1008">
        <v>100</v>
      </c>
      <c r="E1008">
        <v>100</v>
      </c>
    </row>
    <row r="1009" spans="1:5" x14ac:dyDescent="0.2">
      <c r="A1009">
        <v>996960</v>
      </c>
      <c r="B1009">
        <v>56</v>
      </c>
      <c r="C1009">
        <v>56</v>
      </c>
      <c r="D1009">
        <v>100</v>
      </c>
      <c r="E1009">
        <v>100</v>
      </c>
    </row>
    <row r="1010" spans="1:5" x14ac:dyDescent="0.2">
      <c r="A1010">
        <v>998647</v>
      </c>
      <c r="B1010">
        <v>22</v>
      </c>
      <c r="C1010">
        <v>22</v>
      </c>
      <c r="D1010">
        <v>100</v>
      </c>
      <c r="E1010">
        <v>100</v>
      </c>
    </row>
    <row r="1011" spans="1:5" x14ac:dyDescent="0.2">
      <c r="A1011">
        <v>998906</v>
      </c>
      <c r="B1011">
        <v>17</v>
      </c>
      <c r="C1011">
        <v>17</v>
      </c>
      <c r="D1011">
        <v>100</v>
      </c>
      <c r="E1011">
        <v>100</v>
      </c>
    </row>
    <row r="1012" spans="1:5" x14ac:dyDescent="0.2">
      <c r="A1012">
        <v>999032</v>
      </c>
      <c r="B1012">
        <v>30</v>
      </c>
      <c r="C1012">
        <v>30</v>
      </c>
      <c r="D1012">
        <v>100</v>
      </c>
      <c r="E1012">
        <v>100</v>
      </c>
    </row>
    <row r="1013" spans="1:5" x14ac:dyDescent="0.2">
      <c r="A1013">
        <v>999061</v>
      </c>
      <c r="B1013">
        <v>35</v>
      </c>
      <c r="C1013">
        <v>35</v>
      </c>
      <c r="D1013">
        <v>100</v>
      </c>
      <c r="E1013">
        <v>100</v>
      </c>
    </row>
    <row r="1014" spans="1:5" x14ac:dyDescent="0.2">
      <c r="A1014">
        <v>999075</v>
      </c>
      <c r="B1014">
        <v>25</v>
      </c>
      <c r="C1014">
        <v>25</v>
      </c>
      <c r="D1014">
        <v>100</v>
      </c>
      <c r="E1014">
        <v>100</v>
      </c>
    </row>
    <row r="1015" spans="1:5" x14ac:dyDescent="0.2">
      <c r="A1015">
        <v>999111</v>
      </c>
      <c r="B1015">
        <v>15</v>
      </c>
      <c r="C1015">
        <v>15</v>
      </c>
      <c r="D1015">
        <v>100</v>
      </c>
      <c r="E1015">
        <v>100</v>
      </c>
    </row>
    <row r="1016" spans="1:5" x14ac:dyDescent="0.2">
      <c r="A1016">
        <v>1001224</v>
      </c>
      <c r="B1016">
        <v>78</v>
      </c>
      <c r="C1016">
        <v>78</v>
      </c>
      <c r="D1016">
        <v>100</v>
      </c>
      <c r="E1016">
        <v>100</v>
      </c>
    </row>
    <row r="1017" spans="1:5" x14ac:dyDescent="0.2">
      <c r="A1017">
        <v>1001248</v>
      </c>
      <c r="B1017">
        <v>35</v>
      </c>
      <c r="C1017">
        <v>35</v>
      </c>
      <c r="D1017">
        <v>100</v>
      </c>
      <c r="E1017">
        <v>100</v>
      </c>
    </row>
    <row r="1018" spans="1:5" x14ac:dyDescent="0.2">
      <c r="A1018">
        <v>1028157</v>
      </c>
      <c r="B1018">
        <v>16</v>
      </c>
      <c r="C1018">
        <v>16</v>
      </c>
      <c r="D1018">
        <v>100</v>
      </c>
      <c r="E1018">
        <v>100</v>
      </c>
    </row>
    <row r="1019" spans="1:5" x14ac:dyDescent="0.2">
      <c r="A1019">
        <v>1028160</v>
      </c>
      <c r="B1019">
        <v>20</v>
      </c>
      <c r="C1019">
        <v>20</v>
      </c>
      <c r="D1019">
        <v>100</v>
      </c>
      <c r="E1019">
        <v>100</v>
      </c>
    </row>
    <row r="1020" spans="1:5" x14ac:dyDescent="0.2">
      <c r="A1020">
        <v>1031161</v>
      </c>
      <c r="B1020">
        <v>18</v>
      </c>
      <c r="C1020">
        <v>18</v>
      </c>
      <c r="D1020">
        <v>100</v>
      </c>
      <c r="E1020">
        <v>100</v>
      </c>
    </row>
    <row r="1021" spans="1:5" x14ac:dyDescent="0.2">
      <c r="A1021">
        <v>1033144</v>
      </c>
      <c r="B1021">
        <v>65</v>
      </c>
      <c r="C1021">
        <v>65</v>
      </c>
      <c r="D1021">
        <v>100</v>
      </c>
      <c r="E1021">
        <v>100</v>
      </c>
    </row>
    <row r="1022" spans="1:5" x14ac:dyDescent="0.2">
      <c r="A1022">
        <v>1033145</v>
      </c>
      <c r="B1022">
        <v>61</v>
      </c>
      <c r="C1022">
        <v>61</v>
      </c>
      <c r="D1022">
        <v>100</v>
      </c>
      <c r="E1022">
        <v>100</v>
      </c>
    </row>
    <row r="1023" spans="1:5" x14ac:dyDescent="0.2">
      <c r="A1023">
        <v>1037489</v>
      </c>
      <c r="B1023">
        <v>59</v>
      </c>
      <c r="C1023">
        <v>59</v>
      </c>
      <c r="D1023">
        <v>100</v>
      </c>
      <c r="E1023">
        <v>100</v>
      </c>
    </row>
    <row r="1024" spans="1:5" x14ac:dyDescent="0.2">
      <c r="A1024">
        <v>1039138</v>
      </c>
      <c r="B1024">
        <v>2</v>
      </c>
      <c r="C1024">
        <v>2</v>
      </c>
      <c r="D1024">
        <v>100</v>
      </c>
      <c r="E1024">
        <v>100</v>
      </c>
    </row>
    <row r="1025" spans="1:5" x14ac:dyDescent="0.2">
      <c r="A1025">
        <v>1041177</v>
      </c>
      <c r="B1025">
        <v>31</v>
      </c>
      <c r="C1025">
        <v>31</v>
      </c>
      <c r="D1025">
        <v>100</v>
      </c>
      <c r="E1025">
        <v>100</v>
      </c>
    </row>
    <row r="1026" spans="1:5" x14ac:dyDescent="0.2">
      <c r="A1026">
        <v>1041232</v>
      </c>
      <c r="B1026">
        <v>4</v>
      </c>
      <c r="C1026">
        <v>4</v>
      </c>
      <c r="D1026">
        <v>100</v>
      </c>
      <c r="E1026">
        <v>100</v>
      </c>
    </row>
    <row r="1027" spans="1:5" x14ac:dyDescent="0.2">
      <c r="A1027">
        <v>1041290</v>
      </c>
      <c r="B1027">
        <v>31</v>
      </c>
      <c r="C1027">
        <v>31</v>
      </c>
      <c r="D1027">
        <v>100</v>
      </c>
      <c r="E1027">
        <v>100</v>
      </c>
    </row>
    <row r="1028" spans="1:5" x14ac:dyDescent="0.2">
      <c r="A1028">
        <v>1041312</v>
      </c>
      <c r="B1028">
        <v>9</v>
      </c>
      <c r="C1028">
        <v>9</v>
      </c>
      <c r="D1028">
        <v>100</v>
      </c>
      <c r="E1028">
        <v>100</v>
      </c>
    </row>
    <row r="1029" spans="1:5" x14ac:dyDescent="0.2">
      <c r="A1029">
        <v>1081723</v>
      </c>
      <c r="B1029">
        <v>33</v>
      </c>
      <c r="C1029">
        <v>33</v>
      </c>
      <c r="D1029">
        <v>100</v>
      </c>
      <c r="E1029">
        <v>100</v>
      </c>
    </row>
    <row r="1030" spans="1:5" x14ac:dyDescent="0.2">
      <c r="A1030">
        <v>1120908</v>
      </c>
      <c r="B1030">
        <v>38</v>
      </c>
      <c r="C1030">
        <v>38</v>
      </c>
      <c r="D1030">
        <v>100</v>
      </c>
      <c r="E1030">
        <v>100</v>
      </c>
    </row>
    <row r="1031" spans="1:5" x14ac:dyDescent="0.2">
      <c r="A1031">
        <v>1123067</v>
      </c>
      <c r="B1031">
        <v>66</v>
      </c>
      <c r="C1031">
        <v>66</v>
      </c>
      <c r="D1031">
        <v>100</v>
      </c>
      <c r="E1031">
        <v>100</v>
      </c>
    </row>
    <row r="1032" spans="1:5" x14ac:dyDescent="0.2">
      <c r="A1032">
        <v>1129378</v>
      </c>
      <c r="B1032">
        <v>25</v>
      </c>
      <c r="C1032">
        <v>25</v>
      </c>
      <c r="D1032">
        <v>100</v>
      </c>
      <c r="E1032">
        <v>100</v>
      </c>
    </row>
    <row r="1033" spans="1:5" x14ac:dyDescent="0.2">
      <c r="A1033">
        <v>1135708</v>
      </c>
      <c r="B1033">
        <v>40</v>
      </c>
      <c r="C1033">
        <v>40</v>
      </c>
      <c r="D1033">
        <v>100</v>
      </c>
      <c r="E1033">
        <v>100</v>
      </c>
    </row>
    <row r="1034" spans="1:5" x14ac:dyDescent="0.2">
      <c r="A1034">
        <v>1135758</v>
      </c>
      <c r="B1034">
        <v>62</v>
      </c>
      <c r="C1034">
        <v>62</v>
      </c>
      <c r="D1034">
        <v>100</v>
      </c>
      <c r="E1034">
        <v>100</v>
      </c>
    </row>
    <row r="1035" spans="1:5" x14ac:dyDescent="0.2">
      <c r="A1035">
        <v>1147591</v>
      </c>
      <c r="B1035">
        <v>25</v>
      </c>
      <c r="C1035">
        <v>25</v>
      </c>
      <c r="D1035">
        <v>100</v>
      </c>
      <c r="E1035">
        <v>100</v>
      </c>
    </row>
    <row r="1036" spans="1:5" x14ac:dyDescent="0.2">
      <c r="A1036">
        <v>1150971</v>
      </c>
      <c r="B1036">
        <v>30</v>
      </c>
      <c r="C1036">
        <v>30</v>
      </c>
      <c r="D1036">
        <v>100</v>
      </c>
      <c r="E1036">
        <v>100</v>
      </c>
    </row>
    <row r="1037" spans="1:5" x14ac:dyDescent="0.2">
      <c r="A1037">
        <v>1170147</v>
      </c>
      <c r="B1037">
        <v>40</v>
      </c>
      <c r="C1037">
        <v>40</v>
      </c>
      <c r="D1037">
        <v>100</v>
      </c>
      <c r="E1037">
        <v>100</v>
      </c>
    </row>
    <row r="1038" spans="1:5" x14ac:dyDescent="0.2">
      <c r="A1038">
        <v>999014</v>
      </c>
      <c r="B1038">
        <v>1</v>
      </c>
      <c r="C1038">
        <v>1</v>
      </c>
      <c r="D1038">
        <v>100</v>
      </c>
      <c r="E1038">
        <v>100</v>
      </c>
    </row>
    <row r="1039" spans="1:5" x14ac:dyDescent="0.2">
      <c r="A1039">
        <v>977690</v>
      </c>
      <c r="B1039">
        <v>2</v>
      </c>
      <c r="C1039">
        <v>2</v>
      </c>
      <c r="D1039">
        <v>100</v>
      </c>
      <c r="E1039">
        <v>100</v>
      </c>
    </row>
    <row r="1040" spans="1:5" x14ac:dyDescent="0.2">
      <c r="A1040">
        <v>979345</v>
      </c>
      <c r="B1040">
        <v>1</v>
      </c>
      <c r="C1040">
        <v>1</v>
      </c>
      <c r="D1040">
        <v>100</v>
      </c>
      <c r="E1040">
        <v>100</v>
      </c>
    </row>
    <row r="1041" spans="1:5" x14ac:dyDescent="0.2">
      <c r="A1041">
        <v>944330</v>
      </c>
      <c r="B1041">
        <v>4</v>
      </c>
      <c r="C1041">
        <v>4</v>
      </c>
      <c r="D1041">
        <v>100</v>
      </c>
      <c r="E1041">
        <v>100</v>
      </c>
    </row>
    <row r="1042" spans="1:5" x14ac:dyDescent="0.2">
      <c r="A1042">
        <v>976648</v>
      </c>
      <c r="B1042">
        <v>36</v>
      </c>
      <c r="C1042">
        <v>36</v>
      </c>
      <c r="D1042">
        <v>100</v>
      </c>
      <c r="E1042">
        <v>100</v>
      </c>
    </row>
    <row r="1043" spans="1:5" x14ac:dyDescent="0.2">
      <c r="A1043">
        <v>976650</v>
      </c>
      <c r="B1043">
        <v>68</v>
      </c>
      <c r="C1043">
        <v>68</v>
      </c>
      <c r="D1043">
        <v>100</v>
      </c>
      <c r="E1043">
        <v>100</v>
      </c>
    </row>
    <row r="1044" spans="1:5" x14ac:dyDescent="0.2">
      <c r="A1044">
        <v>976653</v>
      </c>
      <c r="B1044">
        <v>15</v>
      </c>
      <c r="C1044">
        <v>15</v>
      </c>
      <c r="D1044">
        <v>100</v>
      </c>
      <c r="E1044">
        <v>100</v>
      </c>
    </row>
    <row r="1045" spans="1:5" x14ac:dyDescent="0.2">
      <c r="A1045">
        <v>977126</v>
      </c>
      <c r="B1045">
        <v>56</v>
      </c>
      <c r="C1045">
        <v>56</v>
      </c>
      <c r="D1045">
        <v>100</v>
      </c>
      <c r="E1045">
        <v>100</v>
      </c>
    </row>
    <row r="1046" spans="1:5" x14ac:dyDescent="0.2">
      <c r="A1046">
        <v>977128</v>
      </c>
      <c r="B1046">
        <v>64</v>
      </c>
      <c r="C1046">
        <v>64</v>
      </c>
      <c r="D1046">
        <v>100</v>
      </c>
      <c r="E1046">
        <v>100</v>
      </c>
    </row>
    <row r="1047" spans="1:5" x14ac:dyDescent="0.2">
      <c r="A1047">
        <v>977138</v>
      </c>
      <c r="B1047">
        <v>74</v>
      </c>
      <c r="C1047">
        <v>74</v>
      </c>
      <c r="D1047">
        <v>100</v>
      </c>
      <c r="E1047">
        <v>100</v>
      </c>
    </row>
    <row r="1048" spans="1:5" x14ac:dyDescent="0.2">
      <c r="A1048">
        <v>977168</v>
      </c>
      <c r="B1048">
        <v>84</v>
      </c>
      <c r="C1048">
        <v>84</v>
      </c>
      <c r="D1048">
        <v>100</v>
      </c>
      <c r="E1048">
        <v>100</v>
      </c>
    </row>
    <row r="1049" spans="1:5" x14ac:dyDescent="0.2">
      <c r="A1049">
        <v>977190</v>
      </c>
      <c r="B1049">
        <v>72</v>
      </c>
      <c r="C1049">
        <v>72</v>
      </c>
      <c r="D1049">
        <v>100</v>
      </c>
      <c r="E1049">
        <v>100</v>
      </c>
    </row>
    <row r="1050" spans="1:5" x14ac:dyDescent="0.2">
      <c r="A1050">
        <v>977192</v>
      </c>
      <c r="B1050">
        <v>71</v>
      </c>
      <c r="C1050">
        <v>71</v>
      </c>
      <c r="D1050">
        <v>100</v>
      </c>
      <c r="E1050">
        <v>100</v>
      </c>
    </row>
    <row r="1051" spans="1:5" x14ac:dyDescent="0.2">
      <c r="A1051">
        <v>977204</v>
      </c>
      <c r="B1051">
        <v>50</v>
      </c>
      <c r="C1051">
        <v>50</v>
      </c>
      <c r="D1051">
        <v>100</v>
      </c>
      <c r="E1051">
        <v>100</v>
      </c>
    </row>
    <row r="1052" spans="1:5" x14ac:dyDescent="0.2">
      <c r="A1052">
        <v>977210</v>
      </c>
      <c r="B1052">
        <v>73</v>
      </c>
      <c r="C1052">
        <v>73</v>
      </c>
      <c r="D1052">
        <v>100</v>
      </c>
      <c r="E1052">
        <v>100</v>
      </c>
    </row>
    <row r="1053" spans="1:5" x14ac:dyDescent="0.2">
      <c r="A1053">
        <v>977217</v>
      </c>
      <c r="B1053">
        <v>72</v>
      </c>
      <c r="C1053">
        <v>72</v>
      </c>
      <c r="D1053">
        <v>100</v>
      </c>
      <c r="E1053">
        <v>100</v>
      </c>
    </row>
    <row r="1054" spans="1:5" x14ac:dyDescent="0.2">
      <c r="A1054">
        <v>977221</v>
      </c>
      <c r="B1054">
        <v>77</v>
      </c>
      <c r="C1054">
        <v>77</v>
      </c>
      <c r="D1054">
        <v>100</v>
      </c>
      <c r="E1054">
        <v>100</v>
      </c>
    </row>
    <row r="1055" spans="1:5" x14ac:dyDescent="0.2">
      <c r="A1055">
        <v>977228</v>
      </c>
      <c r="B1055">
        <v>5</v>
      </c>
      <c r="C1055">
        <v>5</v>
      </c>
      <c r="D1055">
        <v>100</v>
      </c>
      <c r="E1055">
        <v>100</v>
      </c>
    </row>
    <row r="1056" spans="1:5" x14ac:dyDescent="0.2">
      <c r="A1056">
        <v>977234</v>
      </c>
      <c r="B1056">
        <v>72</v>
      </c>
      <c r="C1056">
        <v>72</v>
      </c>
      <c r="D1056">
        <v>100</v>
      </c>
      <c r="E1056">
        <v>100</v>
      </c>
    </row>
    <row r="1057" spans="1:5" x14ac:dyDescent="0.2">
      <c r="A1057">
        <v>977247</v>
      </c>
      <c r="B1057">
        <v>5</v>
      </c>
      <c r="C1057">
        <v>5</v>
      </c>
      <c r="D1057">
        <v>100</v>
      </c>
      <c r="E1057">
        <v>100</v>
      </c>
    </row>
    <row r="1058" spans="1:5" x14ac:dyDescent="0.2">
      <c r="A1058">
        <v>977249</v>
      </c>
      <c r="B1058">
        <v>62</v>
      </c>
      <c r="C1058">
        <v>62</v>
      </c>
      <c r="D1058">
        <v>100</v>
      </c>
      <c r="E1058">
        <v>100</v>
      </c>
    </row>
    <row r="1059" spans="1:5" x14ac:dyDescent="0.2">
      <c r="A1059">
        <v>977250</v>
      </c>
      <c r="B1059">
        <v>66</v>
      </c>
      <c r="C1059">
        <v>66</v>
      </c>
      <c r="D1059">
        <v>100</v>
      </c>
      <c r="E1059">
        <v>100</v>
      </c>
    </row>
    <row r="1060" spans="1:5" x14ac:dyDescent="0.2">
      <c r="A1060">
        <v>977251</v>
      </c>
      <c r="B1060">
        <v>54</v>
      </c>
      <c r="C1060">
        <v>54</v>
      </c>
      <c r="D1060">
        <v>100</v>
      </c>
      <c r="E1060">
        <v>100</v>
      </c>
    </row>
    <row r="1061" spans="1:5" x14ac:dyDescent="0.2">
      <c r="A1061">
        <v>977254</v>
      </c>
      <c r="B1061">
        <v>53</v>
      </c>
      <c r="C1061">
        <v>53</v>
      </c>
      <c r="D1061">
        <v>100</v>
      </c>
      <c r="E1061">
        <v>100</v>
      </c>
    </row>
    <row r="1062" spans="1:5" x14ac:dyDescent="0.2">
      <c r="A1062">
        <v>977273</v>
      </c>
      <c r="B1062">
        <v>72</v>
      </c>
      <c r="C1062">
        <v>72</v>
      </c>
      <c r="D1062">
        <v>100</v>
      </c>
      <c r="E1062">
        <v>100</v>
      </c>
    </row>
    <row r="1063" spans="1:5" x14ac:dyDescent="0.2">
      <c r="A1063">
        <v>977278</v>
      </c>
      <c r="B1063">
        <v>72</v>
      </c>
      <c r="C1063">
        <v>72</v>
      </c>
      <c r="D1063">
        <v>100</v>
      </c>
      <c r="E1063">
        <v>100</v>
      </c>
    </row>
    <row r="1064" spans="1:5" x14ac:dyDescent="0.2">
      <c r="A1064">
        <v>977286</v>
      </c>
      <c r="B1064">
        <v>22</v>
      </c>
      <c r="C1064">
        <v>22</v>
      </c>
      <c r="D1064">
        <v>100</v>
      </c>
      <c r="E1064">
        <v>100</v>
      </c>
    </row>
    <row r="1065" spans="1:5" x14ac:dyDescent="0.2">
      <c r="A1065">
        <v>977289</v>
      </c>
      <c r="B1065">
        <v>71</v>
      </c>
      <c r="C1065">
        <v>71</v>
      </c>
      <c r="D1065">
        <v>100</v>
      </c>
      <c r="E1065">
        <v>100</v>
      </c>
    </row>
    <row r="1066" spans="1:5" x14ac:dyDescent="0.2">
      <c r="A1066">
        <v>977298</v>
      </c>
      <c r="B1066">
        <v>63</v>
      </c>
      <c r="C1066">
        <v>63</v>
      </c>
      <c r="D1066">
        <v>100</v>
      </c>
      <c r="E1066">
        <v>100</v>
      </c>
    </row>
    <row r="1067" spans="1:5" x14ac:dyDescent="0.2">
      <c r="A1067">
        <v>977318</v>
      </c>
      <c r="B1067">
        <v>73</v>
      </c>
      <c r="C1067">
        <v>73</v>
      </c>
      <c r="D1067">
        <v>100</v>
      </c>
      <c r="E1067">
        <v>100</v>
      </c>
    </row>
    <row r="1068" spans="1:5" x14ac:dyDescent="0.2">
      <c r="A1068">
        <v>977322</v>
      </c>
      <c r="B1068">
        <v>84</v>
      </c>
      <c r="C1068">
        <v>84</v>
      </c>
      <c r="D1068">
        <v>100</v>
      </c>
      <c r="E1068">
        <v>100</v>
      </c>
    </row>
    <row r="1069" spans="1:5" x14ac:dyDescent="0.2">
      <c r="A1069">
        <v>977354</v>
      </c>
      <c r="B1069">
        <v>5</v>
      </c>
      <c r="C1069">
        <v>5</v>
      </c>
      <c r="D1069">
        <v>100</v>
      </c>
      <c r="E1069">
        <v>100</v>
      </c>
    </row>
    <row r="1070" spans="1:5" x14ac:dyDescent="0.2">
      <c r="A1070">
        <v>977363</v>
      </c>
      <c r="B1070">
        <v>26</v>
      </c>
      <c r="C1070">
        <v>26</v>
      </c>
      <c r="D1070">
        <v>100</v>
      </c>
      <c r="E1070">
        <v>100</v>
      </c>
    </row>
    <row r="1071" spans="1:5" x14ac:dyDescent="0.2">
      <c r="A1071">
        <v>977366</v>
      </c>
      <c r="B1071">
        <v>72</v>
      </c>
      <c r="C1071">
        <v>72</v>
      </c>
      <c r="D1071">
        <v>100</v>
      </c>
      <c r="E1071">
        <v>100</v>
      </c>
    </row>
    <row r="1072" spans="1:5" x14ac:dyDescent="0.2">
      <c r="A1072">
        <v>977379</v>
      </c>
      <c r="B1072">
        <v>32</v>
      </c>
      <c r="C1072">
        <v>32</v>
      </c>
      <c r="D1072">
        <v>100</v>
      </c>
      <c r="E1072">
        <v>100</v>
      </c>
    </row>
    <row r="1073" spans="1:5" x14ac:dyDescent="0.2">
      <c r="A1073">
        <v>977382</v>
      </c>
      <c r="B1073">
        <v>73</v>
      </c>
      <c r="C1073">
        <v>73</v>
      </c>
      <c r="D1073">
        <v>100</v>
      </c>
      <c r="E1073">
        <v>100</v>
      </c>
    </row>
    <row r="1074" spans="1:5" x14ac:dyDescent="0.2">
      <c r="A1074">
        <v>977403</v>
      </c>
      <c r="B1074">
        <v>64</v>
      </c>
      <c r="C1074">
        <v>64</v>
      </c>
      <c r="D1074">
        <v>100</v>
      </c>
      <c r="E1074">
        <v>100</v>
      </c>
    </row>
    <row r="1075" spans="1:5" x14ac:dyDescent="0.2">
      <c r="A1075">
        <v>977414</v>
      </c>
      <c r="B1075">
        <v>30</v>
      </c>
      <c r="C1075">
        <v>30</v>
      </c>
      <c r="D1075">
        <v>100</v>
      </c>
      <c r="E1075">
        <v>100</v>
      </c>
    </row>
    <row r="1076" spans="1:5" x14ac:dyDescent="0.2">
      <c r="A1076">
        <v>977416</v>
      </c>
      <c r="B1076">
        <v>73</v>
      </c>
      <c r="C1076">
        <v>73</v>
      </c>
      <c r="D1076">
        <v>100</v>
      </c>
      <c r="E1076">
        <v>100</v>
      </c>
    </row>
    <row r="1077" spans="1:5" x14ac:dyDescent="0.2">
      <c r="A1077">
        <v>977443</v>
      </c>
      <c r="B1077">
        <v>54</v>
      </c>
      <c r="C1077">
        <v>54</v>
      </c>
      <c r="D1077">
        <v>100</v>
      </c>
      <c r="E1077">
        <v>100</v>
      </c>
    </row>
    <row r="1078" spans="1:5" x14ac:dyDescent="0.2">
      <c r="A1078">
        <v>977476</v>
      </c>
      <c r="B1078">
        <v>72</v>
      </c>
      <c r="C1078">
        <v>72</v>
      </c>
      <c r="D1078">
        <v>100</v>
      </c>
      <c r="E1078">
        <v>100</v>
      </c>
    </row>
    <row r="1079" spans="1:5" x14ac:dyDescent="0.2">
      <c r="A1079">
        <v>977478</v>
      </c>
      <c r="B1079">
        <v>2</v>
      </c>
      <c r="C1079">
        <v>2</v>
      </c>
      <c r="D1079">
        <v>100</v>
      </c>
      <c r="E1079">
        <v>100</v>
      </c>
    </row>
    <row r="1080" spans="1:5" x14ac:dyDescent="0.2">
      <c r="A1080">
        <v>977484</v>
      </c>
      <c r="B1080">
        <v>55</v>
      </c>
      <c r="C1080">
        <v>55</v>
      </c>
      <c r="D1080">
        <v>100</v>
      </c>
      <c r="E1080">
        <v>100</v>
      </c>
    </row>
    <row r="1081" spans="1:5" x14ac:dyDescent="0.2">
      <c r="A1081">
        <v>977505</v>
      </c>
      <c r="B1081">
        <v>80</v>
      </c>
      <c r="C1081">
        <v>80</v>
      </c>
      <c r="D1081">
        <v>100</v>
      </c>
      <c r="E1081">
        <v>100</v>
      </c>
    </row>
    <row r="1082" spans="1:5" x14ac:dyDescent="0.2">
      <c r="A1082">
        <v>977508</v>
      </c>
      <c r="B1082">
        <v>80</v>
      </c>
      <c r="C1082">
        <v>80</v>
      </c>
      <c r="D1082">
        <v>100</v>
      </c>
      <c r="E1082">
        <v>100</v>
      </c>
    </row>
    <row r="1083" spans="1:5" x14ac:dyDescent="0.2">
      <c r="A1083">
        <v>977513</v>
      </c>
      <c r="B1083">
        <v>33</v>
      </c>
      <c r="C1083">
        <v>33</v>
      </c>
      <c r="D1083">
        <v>100</v>
      </c>
      <c r="E1083">
        <v>100</v>
      </c>
    </row>
    <row r="1084" spans="1:5" x14ac:dyDescent="0.2">
      <c r="A1084">
        <v>977524</v>
      </c>
      <c r="B1084">
        <v>73</v>
      </c>
      <c r="C1084">
        <v>73</v>
      </c>
      <c r="D1084">
        <v>100</v>
      </c>
      <c r="E1084">
        <v>100</v>
      </c>
    </row>
    <row r="1085" spans="1:5" x14ac:dyDescent="0.2">
      <c r="A1085">
        <v>977526</v>
      </c>
      <c r="B1085">
        <v>73</v>
      </c>
      <c r="C1085">
        <v>73</v>
      </c>
      <c r="D1085">
        <v>100</v>
      </c>
      <c r="E1085">
        <v>100</v>
      </c>
    </row>
    <row r="1086" spans="1:5" x14ac:dyDescent="0.2">
      <c r="A1086">
        <v>977535</v>
      </c>
      <c r="B1086">
        <v>69</v>
      </c>
      <c r="C1086">
        <v>69</v>
      </c>
      <c r="D1086">
        <v>100</v>
      </c>
      <c r="E1086">
        <v>100</v>
      </c>
    </row>
    <row r="1087" spans="1:5" x14ac:dyDescent="0.2">
      <c r="A1087">
        <v>977540</v>
      </c>
      <c r="B1087">
        <v>45</v>
      </c>
      <c r="C1087">
        <v>45</v>
      </c>
      <c r="D1087">
        <v>100</v>
      </c>
      <c r="E1087">
        <v>100</v>
      </c>
    </row>
    <row r="1088" spans="1:5" x14ac:dyDescent="0.2">
      <c r="A1088">
        <v>977550</v>
      </c>
      <c r="B1088">
        <v>74</v>
      </c>
      <c r="C1088">
        <v>74</v>
      </c>
      <c r="D1088">
        <v>100</v>
      </c>
      <c r="E1088">
        <v>100</v>
      </c>
    </row>
    <row r="1089" spans="1:5" x14ac:dyDescent="0.2">
      <c r="A1089">
        <v>977592</v>
      </c>
      <c r="B1089">
        <v>84</v>
      </c>
      <c r="C1089">
        <v>84</v>
      </c>
      <c r="D1089">
        <v>100</v>
      </c>
      <c r="E1089">
        <v>100</v>
      </c>
    </row>
    <row r="1090" spans="1:5" x14ac:dyDescent="0.2">
      <c r="A1090">
        <v>977595</v>
      </c>
      <c r="B1090">
        <v>84</v>
      </c>
      <c r="C1090">
        <v>84</v>
      </c>
      <c r="D1090">
        <v>100</v>
      </c>
      <c r="E1090">
        <v>100</v>
      </c>
    </row>
    <row r="1091" spans="1:5" x14ac:dyDescent="0.2">
      <c r="A1091">
        <v>977602</v>
      </c>
      <c r="B1091">
        <v>45</v>
      </c>
      <c r="C1091">
        <v>45</v>
      </c>
      <c r="D1091">
        <v>100</v>
      </c>
      <c r="E1091">
        <v>100</v>
      </c>
    </row>
    <row r="1092" spans="1:5" x14ac:dyDescent="0.2">
      <c r="A1092">
        <v>977618</v>
      </c>
      <c r="B1092">
        <v>84</v>
      </c>
      <c r="C1092">
        <v>84</v>
      </c>
      <c r="D1092">
        <v>100</v>
      </c>
      <c r="E1092">
        <v>100</v>
      </c>
    </row>
    <row r="1093" spans="1:5" x14ac:dyDescent="0.2">
      <c r="A1093">
        <v>977626</v>
      </c>
      <c r="B1093">
        <v>81</v>
      </c>
      <c r="C1093">
        <v>81</v>
      </c>
      <c r="D1093">
        <v>100</v>
      </c>
      <c r="E1093">
        <v>100</v>
      </c>
    </row>
    <row r="1094" spans="1:5" x14ac:dyDescent="0.2">
      <c r="A1094">
        <v>977639</v>
      </c>
      <c r="B1094">
        <v>51</v>
      </c>
      <c r="C1094">
        <v>51</v>
      </c>
      <c r="D1094">
        <v>100</v>
      </c>
      <c r="E1094">
        <v>100</v>
      </c>
    </row>
    <row r="1095" spans="1:5" x14ac:dyDescent="0.2">
      <c r="A1095">
        <v>977641</v>
      </c>
      <c r="B1095">
        <v>61</v>
      </c>
      <c r="C1095">
        <v>61</v>
      </c>
      <c r="D1095">
        <v>100</v>
      </c>
      <c r="E1095">
        <v>100</v>
      </c>
    </row>
    <row r="1096" spans="1:5" x14ac:dyDescent="0.2">
      <c r="A1096">
        <v>977644</v>
      </c>
      <c r="B1096">
        <v>67</v>
      </c>
      <c r="C1096">
        <v>67</v>
      </c>
      <c r="D1096">
        <v>100</v>
      </c>
      <c r="E1096">
        <v>100</v>
      </c>
    </row>
    <row r="1097" spans="1:5" x14ac:dyDescent="0.2">
      <c r="A1097">
        <v>977655</v>
      </c>
      <c r="B1097">
        <v>82</v>
      </c>
      <c r="C1097">
        <v>82</v>
      </c>
      <c r="D1097">
        <v>100</v>
      </c>
      <c r="E1097">
        <v>100</v>
      </c>
    </row>
    <row r="1098" spans="1:5" x14ac:dyDescent="0.2">
      <c r="A1098">
        <v>977660</v>
      </c>
      <c r="B1098">
        <v>72</v>
      </c>
      <c r="C1098">
        <v>72</v>
      </c>
      <c r="D1098">
        <v>100</v>
      </c>
      <c r="E1098">
        <v>100</v>
      </c>
    </row>
    <row r="1099" spans="1:5" x14ac:dyDescent="0.2">
      <c r="A1099">
        <v>977670</v>
      </c>
      <c r="B1099">
        <v>68</v>
      </c>
      <c r="C1099">
        <v>68</v>
      </c>
      <c r="D1099">
        <v>100</v>
      </c>
      <c r="E1099">
        <v>100</v>
      </c>
    </row>
    <row r="1100" spans="1:5" x14ac:dyDescent="0.2">
      <c r="A1100">
        <v>977677</v>
      </c>
      <c r="B1100">
        <v>26</v>
      </c>
      <c r="C1100">
        <v>26</v>
      </c>
      <c r="D1100">
        <v>100</v>
      </c>
      <c r="E1100">
        <v>100</v>
      </c>
    </row>
    <row r="1101" spans="1:5" x14ac:dyDescent="0.2">
      <c r="A1101">
        <v>977710</v>
      </c>
      <c r="B1101">
        <v>73</v>
      </c>
      <c r="C1101">
        <v>73</v>
      </c>
      <c r="D1101">
        <v>100</v>
      </c>
      <c r="E1101">
        <v>100</v>
      </c>
    </row>
    <row r="1102" spans="1:5" x14ac:dyDescent="0.2">
      <c r="A1102">
        <v>977711</v>
      </c>
      <c r="B1102">
        <v>74</v>
      </c>
      <c r="C1102">
        <v>74</v>
      </c>
      <c r="D1102">
        <v>100</v>
      </c>
      <c r="E1102">
        <v>100</v>
      </c>
    </row>
    <row r="1103" spans="1:5" x14ac:dyDescent="0.2">
      <c r="A1103">
        <v>977717</v>
      </c>
      <c r="B1103">
        <v>73</v>
      </c>
      <c r="C1103">
        <v>73</v>
      </c>
      <c r="D1103">
        <v>100</v>
      </c>
      <c r="E1103">
        <v>100</v>
      </c>
    </row>
    <row r="1104" spans="1:5" x14ac:dyDescent="0.2">
      <c r="A1104">
        <v>977731</v>
      </c>
      <c r="B1104">
        <v>82</v>
      </c>
      <c r="C1104">
        <v>82</v>
      </c>
      <c r="D1104">
        <v>100</v>
      </c>
      <c r="E1104">
        <v>100</v>
      </c>
    </row>
    <row r="1105" spans="1:5" x14ac:dyDescent="0.2">
      <c r="A1105">
        <v>977740</v>
      </c>
      <c r="B1105">
        <v>26</v>
      </c>
      <c r="C1105">
        <v>26</v>
      </c>
      <c r="D1105">
        <v>100</v>
      </c>
      <c r="E1105">
        <v>100</v>
      </c>
    </row>
    <row r="1106" spans="1:5" x14ac:dyDescent="0.2">
      <c r="A1106">
        <v>977741</v>
      </c>
      <c r="B1106">
        <v>73</v>
      </c>
      <c r="C1106">
        <v>73</v>
      </c>
      <c r="D1106">
        <v>100</v>
      </c>
      <c r="E1106">
        <v>100</v>
      </c>
    </row>
    <row r="1107" spans="1:5" x14ac:dyDescent="0.2">
      <c r="A1107">
        <v>977743</v>
      </c>
      <c r="B1107">
        <v>49</v>
      </c>
      <c r="C1107">
        <v>49</v>
      </c>
      <c r="D1107">
        <v>100</v>
      </c>
      <c r="E1107">
        <v>100</v>
      </c>
    </row>
    <row r="1108" spans="1:5" x14ac:dyDescent="0.2">
      <c r="A1108">
        <v>977744</v>
      </c>
      <c r="B1108">
        <v>24</v>
      </c>
      <c r="C1108">
        <v>24</v>
      </c>
      <c r="D1108">
        <v>100</v>
      </c>
      <c r="E1108">
        <v>100</v>
      </c>
    </row>
    <row r="1109" spans="1:5" x14ac:dyDescent="0.2">
      <c r="A1109">
        <v>977757</v>
      </c>
      <c r="B1109">
        <v>75</v>
      </c>
      <c r="C1109">
        <v>75</v>
      </c>
      <c r="D1109">
        <v>100</v>
      </c>
      <c r="E1109">
        <v>100</v>
      </c>
    </row>
    <row r="1110" spans="1:5" x14ac:dyDescent="0.2">
      <c r="A1110">
        <v>977785</v>
      </c>
      <c r="B1110">
        <v>41</v>
      </c>
      <c r="C1110">
        <v>41</v>
      </c>
      <c r="D1110">
        <v>100</v>
      </c>
      <c r="E1110">
        <v>100</v>
      </c>
    </row>
    <row r="1111" spans="1:5" x14ac:dyDescent="0.2">
      <c r="A1111">
        <v>977787</v>
      </c>
      <c r="B1111">
        <v>59</v>
      </c>
      <c r="C1111">
        <v>59</v>
      </c>
      <c r="D1111">
        <v>100</v>
      </c>
      <c r="E1111">
        <v>100</v>
      </c>
    </row>
    <row r="1112" spans="1:5" x14ac:dyDescent="0.2">
      <c r="A1112">
        <v>977797</v>
      </c>
      <c r="B1112">
        <v>73</v>
      </c>
      <c r="C1112">
        <v>73</v>
      </c>
      <c r="D1112">
        <v>100</v>
      </c>
      <c r="E1112">
        <v>100</v>
      </c>
    </row>
    <row r="1113" spans="1:5" x14ac:dyDescent="0.2">
      <c r="A1113">
        <v>977801</v>
      </c>
      <c r="B1113">
        <v>63</v>
      </c>
      <c r="C1113">
        <v>63</v>
      </c>
      <c r="D1113">
        <v>100</v>
      </c>
      <c r="E1113">
        <v>100</v>
      </c>
    </row>
    <row r="1114" spans="1:5" x14ac:dyDescent="0.2">
      <c r="A1114">
        <v>977804</v>
      </c>
      <c r="B1114">
        <v>64</v>
      </c>
      <c r="C1114">
        <v>64</v>
      </c>
      <c r="D1114">
        <v>100</v>
      </c>
      <c r="E1114">
        <v>100</v>
      </c>
    </row>
    <row r="1115" spans="1:5" x14ac:dyDescent="0.2">
      <c r="A1115">
        <v>977809</v>
      </c>
      <c r="B1115">
        <v>68</v>
      </c>
      <c r="C1115">
        <v>68</v>
      </c>
      <c r="D1115">
        <v>100</v>
      </c>
      <c r="E1115">
        <v>100</v>
      </c>
    </row>
    <row r="1116" spans="1:5" x14ac:dyDescent="0.2">
      <c r="A1116">
        <v>977820</v>
      </c>
      <c r="B1116">
        <v>68</v>
      </c>
      <c r="C1116">
        <v>68</v>
      </c>
      <c r="D1116">
        <v>100</v>
      </c>
      <c r="E1116">
        <v>100</v>
      </c>
    </row>
    <row r="1117" spans="1:5" x14ac:dyDescent="0.2">
      <c r="A1117">
        <v>977838</v>
      </c>
      <c r="B1117">
        <v>60</v>
      </c>
      <c r="C1117">
        <v>60</v>
      </c>
      <c r="D1117">
        <v>100</v>
      </c>
      <c r="E1117">
        <v>100</v>
      </c>
    </row>
    <row r="1118" spans="1:5" x14ac:dyDescent="0.2">
      <c r="A1118">
        <v>977880</v>
      </c>
      <c r="B1118">
        <v>43</v>
      </c>
      <c r="C1118">
        <v>43</v>
      </c>
      <c r="D1118">
        <v>100</v>
      </c>
      <c r="E1118">
        <v>100</v>
      </c>
    </row>
    <row r="1119" spans="1:5" x14ac:dyDescent="0.2">
      <c r="A1119">
        <v>977907</v>
      </c>
      <c r="B1119">
        <v>16</v>
      </c>
      <c r="C1119">
        <v>16</v>
      </c>
      <c r="D1119">
        <v>100</v>
      </c>
      <c r="E1119">
        <v>100</v>
      </c>
    </row>
    <row r="1120" spans="1:5" x14ac:dyDescent="0.2">
      <c r="A1120">
        <v>977947</v>
      </c>
      <c r="B1120">
        <v>69</v>
      </c>
      <c r="C1120">
        <v>69</v>
      </c>
      <c r="D1120">
        <v>100</v>
      </c>
      <c r="E1120">
        <v>100</v>
      </c>
    </row>
    <row r="1121" spans="1:5" x14ac:dyDescent="0.2">
      <c r="A1121">
        <v>977957</v>
      </c>
      <c r="B1121">
        <v>14</v>
      </c>
      <c r="C1121">
        <v>14</v>
      </c>
      <c r="D1121">
        <v>100</v>
      </c>
      <c r="E1121">
        <v>100</v>
      </c>
    </row>
    <row r="1122" spans="1:5" x14ac:dyDescent="0.2">
      <c r="A1122">
        <v>977964</v>
      </c>
      <c r="B1122">
        <v>58</v>
      </c>
      <c r="C1122">
        <v>58</v>
      </c>
      <c r="D1122">
        <v>100</v>
      </c>
      <c r="E1122">
        <v>100</v>
      </c>
    </row>
    <row r="1123" spans="1:5" x14ac:dyDescent="0.2">
      <c r="A1123">
        <v>977973</v>
      </c>
      <c r="B1123">
        <v>84</v>
      </c>
      <c r="C1123">
        <v>84</v>
      </c>
      <c r="D1123">
        <v>100</v>
      </c>
      <c r="E1123">
        <v>100</v>
      </c>
    </row>
    <row r="1124" spans="1:5" x14ac:dyDescent="0.2">
      <c r="A1124">
        <v>977975</v>
      </c>
      <c r="B1124">
        <v>47</v>
      </c>
      <c r="C1124">
        <v>47</v>
      </c>
      <c r="D1124">
        <v>100</v>
      </c>
      <c r="E1124">
        <v>100</v>
      </c>
    </row>
    <row r="1125" spans="1:5" x14ac:dyDescent="0.2">
      <c r="A1125">
        <v>977986</v>
      </c>
      <c r="B1125">
        <v>73</v>
      </c>
      <c r="C1125">
        <v>73</v>
      </c>
      <c r="D1125">
        <v>100</v>
      </c>
      <c r="E1125">
        <v>100</v>
      </c>
    </row>
    <row r="1126" spans="1:5" x14ac:dyDescent="0.2">
      <c r="A1126">
        <v>977989</v>
      </c>
      <c r="B1126">
        <v>2</v>
      </c>
      <c r="C1126">
        <v>2</v>
      </c>
      <c r="D1126">
        <v>100</v>
      </c>
      <c r="E1126">
        <v>100</v>
      </c>
    </row>
    <row r="1127" spans="1:5" x14ac:dyDescent="0.2">
      <c r="A1127">
        <v>978004</v>
      </c>
      <c r="B1127">
        <v>56</v>
      </c>
      <c r="C1127">
        <v>56</v>
      </c>
      <c r="D1127">
        <v>100</v>
      </c>
      <c r="E1127">
        <v>100</v>
      </c>
    </row>
    <row r="1128" spans="1:5" x14ac:dyDescent="0.2">
      <c r="A1128">
        <v>978010</v>
      </c>
      <c r="B1128">
        <v>68</v>
      </c>
      <c r="C1128">
        <v>68</v>
      </c>
      <c r="D1128">
        <v>100</v>
      </c>
      <c r="E1128">
        <v>100</v>
      </c>
    </row>
    <row r="1129" spans="1:5" x14ac:dyDescent="0.2">
      <c r="A1129">
        <v>978015</v>
      </c>
      <c r="B1129">
        <v>48</v>
      </c>
      <c r="C1129">
        <v>48</v>
      </c>
      <c r="D1129">
        <v>100</v>
      </c>
      <c r="E1129">
        <v>100</v>
      </c>
    </row>
    <row r="1130" spans="1:5" x14ac:dyDescent="0.2">
      <c r="A1130">
        <v>978017</v>
      </c>
      <c r="B1130">
        <v>65</v>
      </c>
      <c r="C1130">
        <v>65</v>
      </c>
      <c r="D1130">
        <v>100</v>
      </c>
      <c r="E1130">
        <v>100</v>
      </c>
    </row>
    <row r="1131" spans="1:5" x14ac:dyDescent="0.2">
      <c r="A1131">
        <v>978030</v>
      </c>
      <c r="B1131">
        <v>22</v>
      </c>
      <c r="C1131">
        <v>22</v>
      </c>
      <c r="D1131">
        <v>100</v>
      </c>
      <c r="E1131">
        <v>100</v>
      </c>
    </row>
    <row r="1132" spans="1:5" x14ac:dyDescent="0.2">
      <c r="A1132">
        <v>978034</v>
      </c>
      <c r="B1132">
        <v>73</v>
      </c>
      <c r="C1132">
        <v>73</v>
      </c>
      <c r="D1132">
        <v>100</v>
      </c>
      <c r="E1132">
        <v>100</v>
      </c>
    </row>
    <row r="1133" spans="1:5" x14ac:dyDescent="0.2">
      <c r="A1133">
        <v>978039</v>
      </c>
      <c r="B1133">
        <v>66</v>
      </c>
      <c r="C1133">
        <v>66</v>
      </c>
      <c r="D1133">
        <v>100</v>
      </c>
      <c r="E1133">
        <v>100</v>
      </c>
    </row>
    <row r="1134" spans="1:5" x14ac:dyDescent="0.2">
      <c r="A1134">
        <v>978052</v>
      </c>
      <c r="B1134">
        <v>77</v>
      </c>
      <c r="C1134">
        <v>77</v>
      </c>
      <c r="D1134">
        <v>100</v>
      </c>
      <c r="E1134">
        <v>100</v>
      </c>
    </row>
    <row r="1135" spans="1:5" x14ac:dyDescent="0.2">
      <c r="A1135">
        <v>978057</v>
      </c>
      <c r="B1135">
        <v>83</v>
      </c>
      <c r="C1135">
        <v>83</v>
      </c>
      <c r="D1135">
        <v>100</v>
      </c>
      <c r="E1135">
        <v>100</v>
      </c>
    </row>
    <row r="1136" spans="1:5" x14ac:dyDescent="0.2">
      <c r="A1136">
        <v>978071</v>
      </c>
      <c r="B1136">
        <v>61</v>
      </c>
      <c r="C1136">
        <v>61</v>
      </c>
      <c r="D1136">
        <v>100</v>
      </c>
      <c r="E1136">
        <v>100</v>
      </c>
    </row>
    <row r="1137" spans="1:5" x14ac:dyDescent="0.2">
      <c r="A1137">
        <v>978073</v>
      </c>
      <c r="B1137">
        <v>42</v>
      </c>
      <c r="C1137">
        <v>42</v>
      </c>
      <c r="D1137">
        <v>100</v>
      </c>
      <c r="E1137">
        <v>100</v>
      </c>
    </row>
    <row r="1138" spans="1:5" x14ac:dyDescent="0.2">
      <c r="A1138">
        <v>978074</v>
      </c>
      <c r="B1138">
        <v>74</v>
      </c>
      <c r="C1138">
        <v>74</v>
      </c>
      <c r="D1138">
        <v>100</v>
      </c>
      <c r="E1138">
        <v>100</v>
      </c>
    </row>
    <row r="1139" spans="1:5" x14ac:dyDescent="0.2">
      <c r="A1139">
        <v>978083</v>
      </c>
      <c r="B1139">
        <v>70</v>
      </c>
      <c r="C1139">
        <v>70</v>
      </c>
      <c r="D1139">
        <v>100</v>
      </c>
      <c r="E1139">
        <v>100</v>
      </c>
    </row>
    <row r="1140" spans="1:5" x14ac:dyDescent="0.2">
      <c r="A1140">
        <v>978093</v>
      </c>
      <c r="B1140">
        <v>74</v>
      </c>
      <c r="C1140">
        <v>74</v>
      </c>
      <c r="D1140">
        <v>100</v>
      </c>
      <c r="E1140">
        <v>100</v>
      </c>
    </row>
    <row r="1141" spans="1:5" x14ac:dyDescent="0.2">
      <c r="A1141">
        <v>978097</v>
      </c>
      <c r="B1141">
        <v>43</v>
      </c>
      <c r="C1141">
        <v>43</v>
      </c>
      <c r="D1141">
        <v>100</v>
      </c>
      <c r="E1141">
        <v>100</v>
      </c>
    </row>
    <row r="1142" spans="1:5" x14ac:dyDescent="0.2">
      <c r="A1142">
        <v>978099</v>
      </c>
      <c r="B1142">
        <v>44</v>
      </c>
      <c r="C1142">
        <v>44</v>
      </c>
      <c r="D1142">
        <v>100</v>
      </c>
      <c r="E1142">
        <v>100</v>
      </c>
    </row>
    <row r="1143" spans="1:5" x14ac:dyDescent="0.2">
      <c r="A1143">
        <v>978106</v>
      </c>
      <c r="B1143">
        <v>73</v>
      </c>
      <c r="C1143">
        <v>73</v>
      </c>
      <c r="D1143">
        <v>100</v>
      </c>
      <c r="E1143">
        <v>100</v>
      </c>
    </row>
    <row r="1144" spans="1:5" x14ac:dyDescent="0.2">
      <c r="A1144">
        <v>978109</v>
      </c>
      <c r="B1144">
        <v>39</v>
      </c>
      <c r="C1144">
        <v>39</v>
      </c>
      <c r="D1144">
        <v>100</v>
      </c>
      <c r="E1144">
        <v>100</v>
      </c>
    </row>
    <row r="1145" spans="1:5" x14ac:dyDescent="0.2">
      <c r="A1145">
        <v>978119</v>
      </c>
      <c r="B1145">
        <v>65</v>
      </c>
      <c r="C1145">
        <v>65</v>
      </c>
      <c r="D1145">
        <v>100</v>
      </c>
      <c r="E1145">
        <v>100</v>
      </c>
    </row>
    <row r="1146" spans="1:5" x14ac:dyDescent="0.2">
      <c r="A1146">
        <v>978122</v>
      </c>
      <c r="B1146">
        <v>74</v>
      </c>
      <c r="C1146">
        <v>74</v>
      </c>
      <c r="D1146">
        <v>100</v>
      </c>
      <c r="E1146">
        <v>100</v>
      </c>
    </row>
    <row r="1147" spans="1:5" x14ac:dyDescent="0.2">
      <c r="A1147">
        <v>978123</v>
      </c>
      <c r="B1147">
        <v>74</v>
      </c>
      <c r="C1147">
        <v>74</v>
      </c>
      <c r="D1147">
        <v>100</v>
      </c>
      <c r="E1147">
        <v>100</v>
      </c>
    </row>
    <row r="1148" spans="1:5" x14ac:dyDescent="0.2">
      <c r="A1148">
        <v>978136</v>
      </c>
      <c r="B1148">
        <v>74</v>
      </c>
      <c r="C1148">
        <v>74</v>
      </c>
      <c r="D1148">
        <v>100</v>
      </c>
      <c r="E1148">
        <v>100</v>
      </c>
    </row>
    <row r="1149" spans="1:5" x14ac:dyDescent="0.2">
      <c r="A1149">
        <v>978153</v>
      </c>
      <c r="B1149">
        <v>27</v>
      </c>
      <c r="C1149">
        <v>27</v>
      </c>
      <c r="D1149">
        <v>100</v>
      </c>
      <c r="E1149">
        <v>100</v>
      </c>
    </row>
    <row r="1150" spans="1:5" x14ac:dyDescent="0.2">
      <c r="A1150">
        <v>978162</v>
      </c>
      <c r="B1150">
        <v>74</v>
      </c>
      <c r="C1150">
        <v>74</v>
      </c>
      <c r="D1150">
        <v>100</v>
      </c>
      <c r="E1150">
        <v>100</v>
      </c>
    </row>
    <row r="1151" spans="1:5" x14ac:dyDescent="0.2">
      <c r="A1151">
        <v>978201</v>
      </c>
      <c r="B1151">
        <v>84</v>
      </c>
      <c r="C1151">
        <v>84</v>
      </c>
      <c r="D1151">
        <v>100</v>
      </c>
      <c r="E1151">
        <v>100</v>
      </c>
    </row>
    <row r="1152" spans="1:5" x14ac:dyDescent="0.2">
      <c r="A1152">
        <v>978203</v>
      </c>
      <c r="B1152">
        <v>71</v>
      </c>
      <c r="C1152">
        <v>71</v>
      </c>
      <c r="D1152">
        <v>100</v>
      </c>
      <c r="E1152">
        <v>100</v>
      </c>
    </row>
    <row r="1153" spans="1:5" x14ac:dyDescent="0.2">
      <c r="A1153">
        <v>978204</v>
      </c>
      <c r="B1153">
        <v>21</v>
      </c>
      <c r="C1153">
        <v>21</v>
      </c>
      <c r="D1153">
        <v>100</v>
      </c>
      <c r="E1153">
        <v>100</v>
      </c>
    </row>
    <row r="1154" spans="1:5" x14ac:dyDescent="0.2">
      <c r="A1154">
        <v>978207</v>
      </c>
      <c r="B1154">
        <v>78</v>
      </c>
      <c r="C1154">
        <v>78</v>
      </c>
      <c r="D1154">
        <v>100</v>
      </c>
      <c r="E1154">
        <v>100</v>
      </c>
    </row>
    <row r="1155" spans="1:5" x14ac:dyDescent="0.2">
      <c r="A1155">
        <v>978217</v>
      </c>
      <c r="B1155">
        <v>65</v>
      </c>
      <c r="C1155">
        <v>65</v>
      </c>
      <c r="D1155">
        <v>100</v>
      </c>
      <c r="E1155">
        <v>100</v>
      </c>
    </row>
    <row r="1156" spans="1:5" x14ac:dyDescent="0.2">
      <c r="A1156">
        <v>978225</v>
      </c>
      <c r="B1156">
        <v>62</v>
      </c>
      <c r="C1156">
        <v>62</v>
      </c>
      <c r="D1156">
        <v>100</v>
      </c>
      <c r="E1156">
        <v>100</v>
      </c>
    </row>
    <row r="1157" spans="1:5" x14ac:dyDescent="0.2">
      <c r="A1157">
        <v>978227</v>
      </c>
      <c r="B1157">
        <v>75</v>
      </c>
      <c r="C1157">
        <v>75</v>
      </c>
      <c r="D1157">
        <v>100</v>
      </c>
      <c r="E1157">
        <v>100</v>
      </c>
    </row>
    <row r="1158" spans="1:5" x14ac:dyDescent="0.2">
      <c r="A1158">
        <v>978232</v>
      </c>
      <c r="B1158">
        <v>70</v>
      </c>
      <c r="C1158">
        <v>70</v>
      </c>
      <c r="D1158">
        <v>100</v>
      </c>
      <c r="E1158">
        <v>100</v>
      </c>
    </row>
    <row r="1159" spans="1:5" x14ac:dyDescent="0.2">
      <c r="A1159">
        <v>978239</v>
      </c>
      <c r="B1159">
        <v>59</v>
      </c>
      <c r="C1159">
        <v>59</v>
      </c>
      <c r="D1159">
        <v>100</v>
      </c>
      <c r="E1159">
        <v>100</v>
      </c>
    </row>
    <row r="1160" spans="1:5" x14ac:dyDescent="0.2">
      <c r="A1160">
        <v>978243</v>
      </c>
      <c r="B1160">
        <v>81</v>
      </c>
      <c r="C1160">
        <v>81</v>
      </c>
      <c r="D1160">
        <v>100</v>
      </c>
      <c r="E1160">
        <v>100</v>
      </c>
    </row>
    <row r="1161" spans="1:5" x14ac:dyDescent="0.2">
      <c r="A1161">
        <v>978254</v>
      </c>
      <c r="B1161">
        <v>72</v>
      </c>
      <c r="C1161">
        <v>72</v>
      </c>
      <c r="D1161">
        <v>100</v>
      </c>
      <c r="E1161">
        <v>100</v>
      </c>
    </row>
    <row r="1162" spans="1:5" x14ac:dyDescent="0.2">
      <c r="A1162">
        <v>978256</v>
      </c>
      <c r="B1162">
        <v>69</v>
      </c>
      <c r="C1162">
        <v>69</v>
      </c>
      <c r="D1162">
        <v>100</v>
      </c>
      <c r="E1162">
        <v>100</v>
      </c>
    </row>
    <row r="1163" spans="1:5" x14ac:dyDescent="0.2">
      <c r="A1163">
        <v>978265</v>
      </c>
      <c r="B1163">
        <v>71</v>
      </c>
      <c r="C1163">
        <v>71</v>
      </c>
      <c r="D1163">
        <v>100</v>
      </c>
      <c r="E1163">
        <v>100</v>
      </c>
    </row>
    <row r="1164" spans="1:5" x14ac:dyDescent="0.2">
      <c r="A1164">
        <v>978270</v>
      </c>
      <c r="B1164">
        <v>9</v>
      </c>
      <c r="C1164">
        <v>9</v>
      </c>
      <c r="D1164">
        <v>100</v>
      </c>
      <c r="E1164">
        <v>100</v>
      </c>
    </row>
    <row r="1165" spans="1:5" x14ac:dyDescent="0.2">
      <c r="A1165">
        <v>978273</v>
      </c>
      <c r="B1165">
        <v>28</v>
      </c>
      <c r="C1165">
        <v>28</v>
      </c>
      <c r="D1165">
        <v>100</v>
      </c>
      <c r="E1165">
        <v>100</v>
      </c>
    </row>
    <row r="1166" spans="1:5" x14ac:dyDescent="0.2">
      <c r="A1166">
        <v>978287</v>
      </c>
      <c r="B1166">
        <v>36</v>
      </c>
      <c r="C1166">
        <v>36</v>
      </c>
      <c r="D1166">
        <v>100</v>
      </c>
      <c r="E1166">
        <v>100</v>
      </c>
    </row>
    <row r="1167" spans="1:5" x14ac:dyDescent="0.2">
      <c r="A1167">
        <v>978300</v>
      </c>
      <c r="B1167">
        <v>58</v>
      </c>
      <c r="C1167">
        <v>58</v>
      </c>
      <c r="D1167">
        <v>100</v>
      </c>
      <c r="E1167">
        <v>100</v>
      </c>
    </row>
    <row r="1168" spans="1:5" x14ac:dyDescent="0.2">
      <c r="A1168">
        <v>978321</v>
      </c>
      <c r="B1168">
        <v>2</v>
      </c>
      <c r="C1168">
        <v>2</v>
      </c>
      <c r="D1168">
        <v>100</v>
      </c>
      <c r="E1168">
        <v>100</v>
      </c>
    </row>
    <row r="1169" spans="1:5" x14ac:dyDescent="0.2">
      <c r="A1169">
        <v>978329</v>
      </c>
      <c r="B1169">
        <v>1</v>
      </c>
      <c r="C1169">
        <v>1</v>
      </c>
      <c r="D1169">
        <v>100</v>
      </c>
      <c r="E1169">
        <v>100</v>
      </c>
    </row>
    <row r="1170" spans="1:5" x14ac:dyDescent="0.2">
      <c r="A1170">
        <v>978344</v>
      </c>
      <c r="B1170">
        <v>63</v>
      </c>
      <c r="C1170">
        <v>63</v>
      </c>
      <c r="D1170">
        <v>100</v>
      </c>
      <c r="E1170">
        <v>100</v>
      </c>
    </row>
    <row r="1171" spans="1:5" x14ac:dyDescent="0.2">
      <c r="A1171">
        <v>978349</v>
      </c>
      <c r="B1171">
        <v>46</v>
      </c>
      <c r="C1171">
        <v>46</v>
      </c>
      <c r="D1171">
        <v>100</v>
      </c>
      <c r="E1171">
        <v>100</v>
      </c>
    </row>
    <row r="1172" spans="1:5" x14ac:dyDescent="0.2">
      <c r="A1172">
        <v>978375</v>
      </c>
      <c r="B1172">
        <v>56</v>
      </c>
      <c r="C1172">
        <v>56</v>
      </c>
      <c r="D1172">
        <v>100</v>
      </c>
      <c r="E1172">
        <v>100</v>
      </c>
    </row>
    <row r="1173" spans="1:5" x14ac:dyDescent="0.2">
      <c r="A1173">
        <v>978377</v>
      </c>
      <c r="B1173">
        <v>60</v>
      </c>
      <c r="C1173">
        <v>60</v>
      </c>
      <c r="D1173">
        <v>100</v>
      </c>
      <c r="E1173">
        <v>100</v>
      </c>
    </row>
    <row r="1174" spans="1:5" x14ac:dyDescent="0.2">
      <c r="A1174">
        <v>978378</v>
      </c>
      <c r="B1174">
        <v>7</v>
      </c>
      <c r="C1174">
        <v>7</v>
      </c>
      <c r="D1174">
        <v>100</v>
      </c>
      <c r="E1174">
        <v>100</v>
      </c>
    </row>
    <row r="1175" spans="1:5" x14ac:dyDescent="0.2">
      <c r="A1175">
        <v>978382</v>
      </c>
      <c r="B1175">
        <v>27</v>
      </c>
      <c r="C1175">
        <v>27</v>
      </c>
      <c r="D1175">
        <v>100</v>
      </c>
      <c r="E1175">
        <v>100</v>
      </c>
    </row>
    <row r="1176" spans="1:5" x14ac:dyDescent="0.2">
      <c r="A1176">
        <v>978383</v>
      </c>
      <c r="B1176">
        <v>51</v>
      </c>
      <c r="C1176">
        <v>51</v>
      </c>
      <c r="D1176">
        <v>100</v>
      </c>
      <c r="E1176">
        <v>100</v>
      </c>
    </row>
    <row r="1177" spans="1:5" x14ac:dyDescent="0.2">
      <c r="A1177">
        <v>978384</v>
      </c>
      <c r="B1177">
        <v>66</v>
      </c>
      <c r="C1177">
        <v>66</v>
      </c>
      <c r="D1177">
        <v>100</v>
      </c>
      <c r="E1177">
        <v>100</v>
      </c>
    </row>
    <row r="1178" spans="1:5" x14ac:dyDescent="0.2">
      <c r="A1178">
        <v>978385</v>
      </c>
      <c r="B1178">
        <v>57</v>
      </c>
      <c r="C1178">
        <v>57</v>
      </c>
      <c r="D1178">
        <v>100</v>
      </c>
      <c r="E1178">
        <v>100</v>
      </c>
    </row>
    <row r="1179" spans="1:5" x14ac:dyDescent="0.2">
      <c r="A1179">
        <v>978387</v>
      </c>
      <c r="B1179">
        <v>70</v>
      </c>
      <c r="C1179">
        <v>70</v>
      </c>
      <c r="D1179">
        <v>100</v>
      </c>
      <c r="E1179">
        <v>100</v>
      </c>
    </row>
    <row r="1180" spans="1:5" x14ac:dyDescent="0.2">
      <c r="A1180">
        <v>978389</v>
      </c>
      <c r="B1180">
        <v>70</v>
      </c>
      <c r="C1180">
        <v>70</v>
      </c>
      <c r="D1180">
        <v>100</v>
      </c>
      <c r="E1180">
        <v>100</v>
      </c>
    </row>
    <row r="1181" spans="1:5" x14ac:dyDescent="0.2">
      <c r="A1181">
        <v>978407</v>
      </c>
      <c r="B1181">
        <v>64</v>
      </c>
      <c r="C1181">
        <v>64</v>
      </c>
      <c r="D1181">
        <v>100</v>
      </c>
      <c r="E1181">
        <v>100</v>
      </c>
    </row>
    <row r="1182" spans="1:5" x14ac:dyDescent="0.2">
      <c r="A1182">
        <v>978409</v>
      </c>
      <c r="B1182">
        <v>84</v>
      </c>
      <c r="C1182">
        <v>84</v>
      </c>
      <c r="D1182">
        <v>100</v>
      </c>
      <c r="E1182">
        <v>100</v>
      </c>
    </row>
    <row r="1183" spans="1:5" x14ac:dyDescent="0.2">
      <c r="A1183">
        <v>978412</v>
      </c>
      <c r="B1183">
        <v>38</v>
      </c>
      <c r="C1183">
        <v>38</v>
      </c>
      <c r="D1183">
        <v>100</v>
      </c>
      <c r="E1183">
        <v>100</v>
      </c>
    </row>
    <row r="1184" spans="1:5" x14ac:dyDescent="0.2">
      <c r="A1184">
        <v>978421</v>
      </c>
      <c r="B1184">
        <v>26</v>
      </c>
      <c r="C1184">
        <v>26</v>
      </c>
      <c r="D1184">
        <v>100</v>
      </c>
      <c r="E1184">
        <v>100</v>
      </c>
    </row>
    <row r="1185" spans="1:5" x14ac:dyDescent="0.2">
      <c r="A1185">
        <v>978423</v>
      </c>
      <c r="B1185">
        <v>48</v>
      </c>
      <c r="C1185">
        <v>48</v>
      </c>
      <c r="D1185">
        <v>100</v>
      </c>
      <c r="E1185">
        <v>100</v>
      </c>
    </row>
    <row r="1186" spans="1:5" x14ac:dyDescent="0.2">
      <c r="A1186">
        <v>978429</v>
      </c>
      <c r="B1186">
        <v>84</v>
      </c>
      <c r="C1186">
        <v>84</v>
      </c>
      <c r="D1186">
        <v>100</v>
      </c>
      <c r="E1186">
        <v>100</v>
      </c>
    </row>
    <row r="1187" spans="1:5" x14ac:dyDescent="0.2">
      <c r="A1187">
        <v>978431</v>
      </c>
      <c r="B1187">
        <v>47</v>
      </c>
      <c r="C1187">
        <v>47</v>
      </c>
      <c r="D1187">
        <v>100</v>
      </c>
      <c r="E1187">
        <v>100</v>
      </c>
    </row>
    <row r="1188" spans="1:5" x14ac:dyDescent="0.2">
      <c r="A1188">
        <v>978451</v>
      </c>
      <c r="B1188">
        <v>41</v>
      </c>
      <c r="C1188">
        <v>41</v>
      </c>
      <c r="D1188">
        <v>100</v>
      </c>
      <c r="E1188">
        <v>100</v>
      </c>
    </row>
    <row r="1189" spans="1:5" x14ac:dyDescent="0.2">
      <c r="A1189">
        <v>978457</v>
      </c>
      <c r="B1189">
        <v>32</v>
      </c>
      <c r="C1189">
        <v>32</v>
      </c>
      <c r="D1189">
        <v>100</v>
      </c>
      <c r="E1189">
        <v>100</v>
      </c>
    </row>
    <row r="1190" spans="1:5" x14ac:dyDescent="0.2">
      <c r="A1190">
        <v>978458</v>
      </c>
      <c r="B1190">
        <v>73</v>
      </c>
      <c r="C1190">
        <v>73</v>
      </c>
      <c r="D1190">
        <v>100</v>
      </c>
      <c r="E1190">
        <v>100</v>
      </c>
    </row>
    <row r="1191" spans="1:5" x14ac:dyDescent="0.2">
      <c r="A1191">
        <v>978479</v>
      </c>
      <c r="B1191">
        <v>83</v>
      </c>
      <c r="C1191">
        <v>83</v>
      </c>
      <c r="D1191">
        <v>100</v>
      </c>
      <c r="E1191">
        <v>100</v>
      </c>
    </row>
    <row r="1192" spans="1:5" x14ac:dyDescent="0.2">
      <c r="A1192">
        <v>978480</v>
      </c>
      <c r="B1192">
        <v>63</v>
      </c>
      <c r="C1192">
        <v>63</v>
      </c>
      <c r="D1192">
        <v>100</v>
      </c>
      <c r="E1192">
        <v>100</v>
      </c>
    </row>
    <row r="1193" spans="1:5" x14ac:dyDescent="0.2">
      <c r="A1193">
        <v>978491</v>
      </c>
      <c r="B1193">
        <v>59</v>
      </c>
      <c r="C1193">
        <v>59</v>
      </c>
      <c r="D1193">
        <v>100</v>
      </c>
      <c r="E1193">
        <v>100</v>
      </c>
    </row>
    <row r="1194" spans="1:5" x14ac:dyDescent="0.2">
      <c r="A1194">
        <v>978496</v>
      </c>
      <c r="B1194">
        <v>63</v>
      </c>
      <c r="C1194">
        <v>63</v>
      </c>
      <c r="D1194">
        <v>100</v>
      </c>
      <c r="E1194">
        <v>100</v>
      </c>
    </row>
    <row r="1195" spans="1:5" x14ac:dyDescent="0.2">
      <c r="A1195">
        <v>978499</v>
      </c>
      <c r="B1195">
        <v>62</v>
      </c>
      <c r="C1195">
        <v>62</v>
      </c>
      <c r="D1195">
        <v>100</v>
      </c>
      <c r="E1195">
        <v>100</v>
      </c>
    </row>
    <row r="1196" spans="1:5" x14ac:dyDescent="0.2">
      <c r="A1196">
        <v>978502</v>
      </c>
      <c r="B1196">
        <v>52</v>
      </c>
      <c r="C1196">
        <v>52</v>
      </c>
      <c r="D1196">
        <v>100</v>
      </c>
      <c r="E1196">
        <v>100</v>
      </c>
    </row>
    <row r="1197" spans="1:5" x14ac:dyDescent="0.2">
      <c r="A1197">
        <v>978505</v>
      </c>
      <c r="B1197">
        <v>68</v>
      </c>
      <c r="C1197">
        <v>68</v>
      </c>
      <c r="D1197">
        <v>100</v>
      </c>
      <c r="E1197">
        <v>100</v>
      </c>
    </row>
    <row r="1198" spans="1:5" x14ac:dyDescent="0.2">
      <c r="A1198">
        <v>978512</v>
      </c>
      <c r="B1198">
        <v>68</v>
      </c>
      <c r="C1198">
        <v>68</v>
      </c>
      <c r="D1198">
        <v>100</v>
      </c>
      <c r="E1198">
        <v>100</v>
      </c>
    </row>
    <row r="1199" spans="1:5" x14ac:dyDescent="0.2">
      <c r="A1199">
        <v>978521</v>
      </c>
      <c r="B1199">
        <v>64</v>
      </c>
      <c r="C1199">
        <v>64</v>
      </c>
      <c r="D1199">
        <v>100</v>
      </c>
      <c r="E1199">
        <v>100</v>
      </c>
    </row>
    <row r="1200" spans="1:5" x14ac:dyDescent="0.2">
      <c r="A1200">
        <v>978523</v>
      </c>
      <c r="B1200">
        <v>51</v>
      </c>
      <c r="C1200">
        <v>51</v>
      </c>
      <c r="D1200">
        <v>100</v>
      </c>
      <c r="E1200">
        <v>100</v>
      </c>
    </row>
    <row r="1201" spans="1:5" x14ac:dyDescent="0.2">
      <c r="A1201">
        <v>978551</v>
      </c>
      <c r="B1201">
        <v>65</v>
      </c>
      <c r="C1201">
        <v>65</v>
      </c>
      <c r="D1201">
        <v>100</v>
      </c>
      <c r="E1201">
        <v>100</v>
      </c>
    </row>
    <row r="1202" spans="1:5" x14ac:dyDescent="0.2">
      <c r="A1202">
        <v>978554</v>
      </c>
      <c r="B1202">
        <v>80</v>
      </c>
      <c r="C1202">
        <v>80</v>
      </c>
      <c r="D1202">
        <v>100</v>
      </c>
      <c r="E1202">
        <v>100</v>
      </c>
    </row>
    <row r="1203" spans="1:5" x14ac:dyDescent="0.2">
      <c r="A1203">
        <v>978555</v>
      </c>
      <c r="B1203">
        <v>84</v>
      </c>
      <c r="C1203">
        <v>84</v>
      </c>
      <c r="D1203">
        <v>100</v>
      </c>
      <c r="E1203">
        <v>100</v>
      </c>
    </row>
    <row r="1204" spans="1:5" x14ac:dyDescent="0.2">
      <c r="A1204">
        <v>978557</v>
      </c>
      <c r="B1204">
        <v>18</v>
      </c>
      <c r="C1204">
        <v>18</v>
      </c>
      <c r="D1204">
        <v>100</v>
      </c>
      <c r="E1204">
        <v>100</v>
      </c>
    </row>
    <row r="1205" spans="1:5" x14ac:dyDescent="0.2">
      <c r="A1205">
        <v>978567</v>
      </c>
      <c r="B1205">
        <v>64</v>
      </c>
      <c r="C1205">
        <v>64</v>
      </c>
      <c r="D1205">
        <v>100</v>
      </c>
      <c r="E1205">
        <v>100</v>
      </c>
    </row>
    <row r="1206" spans="1:5" x14ac:dyDescent="0.2">
      <c r="A1206">
        <v>978570</v>
      </c>
      <c r="B1206">
        <v>68</v>
      </c>
      <c r="C1206">
        <v>68</v>
      </c>
      <c r="D1206">
        <v>100</v>
      </c>
      <c r="E1206">
        <v>100</v>
      </c>
    </row>
    <row r="1207" spans="1:5" x14ac:dyDescent="0.2">
      <c r="A1207">
        <v>978572</v>
      </c>
      <c r="B1207">
        <v>1</v>
      </c>
      <c r="C1207">
        <v>1</v>
      </c>
      <c r="D1207">
        <v>100</v>
      </c>
      <c r="E1207">
        <v>100</v>
      </c>
    </row>
    <row r="1208" spans="1:5" x14ac:dyDescent="0.2">
      <c r="A1208">
        <v>978576</v>
      </c>
      <c r="B1208">
        <v>7</v>
      </c>
      <c r="C1208">
        <v>7</v>
      </c>
      <c r="D1208">
        <v>100</v>
      </c>
      <c r="E1208">
        <v>100</v>
      </c>
    </row>
    <row r="1209" spans="1:5" x14ac:dyDescent="0.2">
      <c r="A1209">
        <v>978580</v>
      </c>
      <c r="B1209">
        <v>42</v>
      </c>
      <c r="C1209">
        <v>42</v>
      </c>
      <c r="D1209">
        <v>100</v>
      </c>
      <c r="E1209">
        <v>100</v>
      </c>
    </row>
    <row r="1210" spans="1:5" x14ac:dyDescent="0.2">
      <c r="A1210">
        <v>978609</v>
      </c>
      <c r="B1210">
        <v>29</v>
      </c>
      <c r="C1210">
        <v>29</v>
      </c>
      <c r="D1210">
        <v>100</v>
      </c>
      <c r="E1210">
        <v>100</v>
      </c>
    </row>
    <row r="1211" spans="1:5" x14ac:dyDescent="0.2">
      <c r="A1211">
        <v>978613</v>
      </c>
      <c r="B1211">
        <v>65</v>
      </c>
      <c r="C1211">
        <v>65</v>
      </c>
      <c r="D1211">
        <v>100</v>
      </c>
      <c r="E1211">
        <v>100</v>
      </c>
    </row>
    <row r="1212" spans="1:5" x14ac:dyDescent="0.2">
      <c r="A1212">
        <v>978640</v>
      </c>
      <c r="B1212">
        <v>13</v>
      </c>
      <c r="C1212">
        <v>13</v>
      </c>
      <c r="D1212">
        <v>100</v>
      </c>
      <c r="E1212">
        <v>100</v>
      </c>
    </row>
    <row r="1213" spans="1:5" x14ac:dyDescent="0.2">
      <c r="A1213">
        <v>978650</v>
      </c>
      <c r="B1213">
        <v>5</v>
      </c>
      <c r="C1213">
        <v>5</v>
      </c>
      <c r="D1213">
        <v>100</v>
      </c>
      <c r="E1213">
        <v>100</v>
      </c>
    </row>
    <row r="1214" spans="1:5" x14ac:dyDescent="0.2">
      <c r="A1214">
        <v>978651</v>
      </c>
      <c r="B1214">
        <v>65</v>
      </c>
      <c r="C1214">
        <v>65</v>
      </c>
      <c r="D1214">
        <v>100</v>
      </c>
      <c r="E1214">
        <v>100</v>
      </c>
    </row>
    <row r="1215" spans="1:5" x14ac:dyDescent="0.2">
      <c r="A1215">
        <v>978675</v>
      </c>
      <c r="B1215">
        <v>73</v>
      </c>
      <c r="C1215">
        <v>73</v>
      </c>
      <c r="D1215">
        <v>100</v>
      </c>
      <c r="E1215">
        <v>100</v>
      </c>
    </row>
    <row r="1216" spans="1:5" x14ac:dyDescent="0.2">
      <c r="A1216">
        <v>978707</v>
      </c>
      <c r="B1216">
        <v>48</v>
      </c>
      <c r="C1216">
        <v>48</v>
      </c>
      <c r="D1216">
        <v>100</v>
      </c>
      <c r="E1216">
        <v>100</v>
      </c>
    </row>
    <row r="1217" spans="1:5" x14ac:dyDescent="0.2">
      <c r="A1217">
        <v>978719</v>
      </c>
      <c r="B1217">
        <v>69</v>
      </c>
      <c r="C1217">
        <v>69</v>
      </c>
      <c r="D1217">
        <v>100</v>
      </c>
      <c r="E1217">
        <v>100</v>
      </c>
    </row>
    <row r="1218" spans="1:5" x14ac:dyDescent="0.2">
      <c r="A1218">
        <v>978722</v>
      </c>
      <c r="B1218">
        <v>68</v>
      </c>
      <c r="C1218">
        <v>68</v>
      </c>
      <c r="D1218">
        <v>100</v>
      </c>
      <c r="E1218">
        <v>100</v>
      </c>
    </row>
    <row r="1219" spans="1:5" x14ac:dyDescent="0.2">
      <c r="A1219">
        <v>978733</v>
      </c>
      <c r="B1219">
        <v>66</v>
      </c>
      <c r="C1219">
        <v>66</v>
      </c>
      <c r="D1219">
        <v>100</v>
      </c>
      <c r="E1219">
        <v>100</v>
      </c>
    </row>
    <row r="1220" spans="1:5" x14ac:dyDescent="0.2">
      <c r="A1220">
        <v>978739</v>
      </c>
      <c r="B1220">
        <v>72</v>
      </c>
      <c r="C1220">
        <v>72</v>
      </c>
      <c r="D1220">
        <v>100</v>
      </c>
      <c r="E1220">
        <v>100</v>
      </c>
    </row>
    <row r="1221" spans="1:5" x14ac:dyDescent="0.2">
      <c r="A1221">
        <v>978744</v>
      </c>
      <c r="B1221">
        <v>64</v>
      </c>
      <c r="C1221">
        <v>64</v>
      </c>
      <c r="D1221">
        <v>100</v>
      </c>
      <c r="E1221">
        <v>100</v>
      </c>
    </row>
    <row r="1222" spans="1:5" x14ac:dyDescent="0.2">
      <c r="A1222">
        <v>978745</v>
      </c>
      <c r="B1222">
        <v>61</v>
      </c>
      <c r="C1222">
        <v>61</v>
      </c>
      <c r="D1222">
        <v>100</v>
      </c>
      <c r="E1222">
        <v>100</v>
      </c>
    </row>
    <row r="1223" spans="1:5" x14ac:dyDescent="0.2">
      <c r="A1223">
        <v>978762</v>
      </c>
      <c r="B1223">
        <v>65</v>
      </c>
      <c r="C1223">
        <v>65</v>
      </c>
      <c r="D1223">
        <v>100</v>
      </c>
      <c r="E1223">
        <v>100</v>
      </c>
    </row>
    <row r="1224" spans="1:5" x14ac:dyDescent="0.2">
      <c r="A1224">
        <v>978765</v>
      </c>
      <c r="B1224">
        <v>83</v>
      </c>
      <c r="C1224">
        <v>83</v>
      </c>
      <c r="D1224">
        <v>100</v>
      </c>
      <c r="E1224">
        <v>100</v>
      </c>
    </row>
    <row r="1225" spans="1:5" x14ac:dyDescent="0.2">
      <c r="A1225">
        <v>978775</v>
      </c>
      <c r="B1225">
        <v>68</v>
      </c>
      <c r="C1225">
        <v>68</v>
      </c>
      <c r="D1225">
        <v>100</v>
      </c>
      <c r="E1225">
        <v>100</v>
      </c>
    </row>
    <row r="1226" spans="1:5" x14ac:dyDescent="0.2">
      <c r="A1226">
        <v>978776</v>
      </c>
      <c r="B1226">
        <v>56</v>
      </c>
      <c r="C1226">
        <v>56</v>
      </c>
      <c r="D1226">
        <v>100</v>
      </c>
      <c r="E1226">
        <v>100</v>
      </c>
    </row>
    <row r="1227" spans="1:5" x14ac:dyDescent="0.2">
      <c r="A1227">
        <v>978777</v>
      </c>
      <c r="B1227">
        <v>70</v>
      </c>
      <c r="C1227">
        <v>70</v>
      </c>
      <c r="D1227">
        <v>100</v>
      </c>
      <c r="E1227">
        <v>100</v>
      </c>
    </row>
    <row r="1228" spans="1:5" x14ac:dyDescent="0.2">
      <c r="A1228">
        <v>978782</v>
      </c>
      <c r="B1228">
        <v>66</v>
      </c>
      <c r="C1228">
        <v>66</v>
      </c>
      <c r="D1228">
        <v>100</v>
      </c>
      <c r="E1228">
        <v>100</v>
      </c>
    </row>
    <row r="1229" spans="1:5" x14ac:dyDescent="0.2">
      <c r="A1229">
        <v>978793</v>
      </c>
      <c r="B1229">
        <v>54</v>
      </c>
      <c r="C1229">
        <v>54</v>
      </c>
      <c r="D1229">
        <v>100</v>
      </c>
      <c r="E1229">
        <v>100</v>
      </c>
    </row>
    <row r="1230" spans="1:5" x14ac:dyDescent="0.2">
      <c r="A1230">
        <v>978800</v>
      </c>
      <c r="B1230">
        <v>64</v>
      </c>
      <c r="C1230">
        <v>64</v>
      </c>
      <c r="D1230">
        <v>100</v>
      </c>
      <c r="E1230">
        <v>100</v>
      </c>
    </row>
    <row r="1231" spans="1:5" x14ac:dyDescent="0.2">
      <c r="A1231">
        <v>978827</v>
      </c>
      <c r="B1231">
        <v>74</v>
      </c>
      <c r="C1231">
        <v>74</v>
      </c>
      <c r="D1231">
        <v>100</v>
      </c>
      <c r="E1231">
        <v>100</v>
      </c>
    </row>
    <row r="1232" spans="1:5" x14ac:dyDescent="0.2">
      <c r="A1232">
        <v>978836</v>
      </c>
      <c r="B1232">
        <v>16</v>
      </c>
      <c r="C1232">
        <v>16</v>
      </c>
      <c r="D1232">
        <v>100</v>
      </c>
      <c r="E1232">
        <v>100</v>
      </c>
    </row>
    <row r="1233" spans="1:5" x14ac:dyDescent="0.2">
      <c r="A1233">
        <v>978841</v>
      </c>
      <c r="B1233">
        <v>82</v>
      </c>
      <c r="C1233">
        <v>82</v>
      </c>
      <c r="D1233">
        <v>100</v>
      </c>
      <c r="E1233">
        <v>100</v>
      </c>
    </row>
    <row r="1234" spans="1:5" x14ac:dyDescent="0.2">
      <c r="A1234">
        <v>978848</v>
      </c>
      <c r="B1234">
        <v>36</v>
      </c>
      <c r="C1234">
        <v>36</v>
      </c>
      <c r="D1234">
        <v>100</v>
      </c>
      <c r="E1234">
        <v>100</v>
      </c>
    </row>
    <row r="1235" spans="1:5" x14ac:dyDescent="0.2">
      <c r="A1235">
        <v>978869</v>
      </c>
      <c r="B1235">
        <v>10</v>
      </c>
      <c r="C1235">
        <v>10</v>
      </c>
      <c r="D1235">
        <v>100</v>
      </c>
      <c r="E1235">
        <v>100</v>
      </c>
    </row>
    <row r="1236" spans="1:5" x14ac:dyDescent="0.2">
      <c r="A1236">
        <v>978877</v>
      </c>
      <c r="B1236">
        <v>62</v>
      </c>
      <c r="C1236">
        <v>62</v>
      </c>
      <c r="D1236">
        <v>100</v>
      </c>
      <c r="E1236">
        <v>100</v>
      </c>
    </row>
    <row r="1237" spans="1:5" x14ac:dyDescent="0.2">
      <c r="A1237">
        <v>978894</v>
      </c>
      <c r="B1237">
        <v>56</v>
      </c>
      <c r="C1237">
        <v>56</v>
      </c>
      <c r="D1237">
        <v>100</v>
      </c>
      <c r="E1237">
        <v>100</v>
      </c>
    </row>
    <row r="1238" spans="1:5" x14ac:dyDescent="0.2">
      <c r="A1238">
        <v>978899</v>
      </c>
      <c r="B1238">
        <v>51</v>
      </c>
      <c r="C1238">
        <v>51</v>
      </c>
      <c r="D1238">
        <v>100</v>
      </c>
      <c r="E1238">
        <v>100</v>
      </c>
    </row>
    <row r="1239" spans="1:5" x14ac:dyDescent="0.2">
      <c r="A1239">
        <v>978900</v>
      </c>
      <c r="B1239">
        <v>71</v>
      </c>
      <c r="C1239">
        <v>71</v>
      </c>
      <c r="D1239">
        <v>100</v>
      </c>
      <c r="E1239">
        <v>100</v>
      </c>
    </row>
    <row r="1240" spans="1:5" x14ac:dyDescent="0.2">
      <c r="A1240">
        <v>978904</v>
      </c>
      <c r="B1240">
        <v>67</v>
      </c>
      <c r="C1240">
        <v>67</v>
      </c>
      <c r="D1240">
        <v>100</v>
      </c>
      <c r="E1240">
        <v>100</v>
      </c>
    </row>
    <row r="1241" spans="1:5" x14ac:dyDescent="0.2">
      <c r="A1241">
        <v>978911</v>
      </c>
      <c r="B1241">
        <v>64</v>
      </c>
      <c r="C1241">
        <v>64</v>
      </c>
      <c r="D1241">
        <v>100</v>
      </c>
      <c r="E1241">
        <v>100</v>
      </c>
    </row>
    <row r="1242" spans="1:5" x14ac:dyDescent="0.2">
      <c r="A1242">
        <v>978930</v>
      </c>
      <c r="B1242">
        <v>71</v>
      </c>
      <c r="C1242">
        <v>71</v>
      </c>
      <c r="D1242">
        <v>100</v>
      </c>
      <c r="E1242">
        <v>100</v>
      </c>
    </row>
    <row r="1243" spans="1:5" x14ac:dyDescent="0.2">
      <c r="A1243">
        <v>978940</v>
      </c>
      <c r="B1243">
        <v>74</v>
      </c>
      <c r="C1243">
        <v>74</v>
      </c>
      <c r="D1243">
        <v>100</v>
      </c>
      <c r="E1243">
        <v>100</v>
      </c>
    </row>
    <row r="1244" spans="1:5" x14ac:dyDescent="0.2">
      <c r="A1244">
        <v>978941</v>
      </c>
      <c r="B1244">
        <v>75</v>
      </c>
      <c r="C1244">
        <v>75</v>
      </c>
      <c r="D1244">
        <v>100</v>
      </c>
      <c r="E1244">
        <v>100</v>
      </c>
    </row>
    <row r="1245" spans="1:5" x14ac:dyDescent="0.2">
      <c r="A1245">
        <v>978942</v>
      </c>
      <c r="B1245">
        <v>65</v>
      </c>
      <c r="C1245">
        <v>65</v>
      </c>
      <c r="D1245">
        <v>100</v>
      </c>
      <c r="E1245">
        <v>100</v>
      </c>
    </row>
    <row r="1246" spans="1:5" x14ac:dyDescent="0.2">
      <c r="A1246">
        <v>978944</v>
      </c>
      <c r="B1246">
        <v>35</v>
      </c>
      <c r="C1246">
        <v>35</v>
      </c>
      <c r="D1246">
        <v>100</v>
      </c>
      <c r="E1246">
        <v>100</v>
      </c>
    </row>
    <row r="1247" spans="1:5" x14ac:dyDescent="0.2">
      <c r="A1247">
        <v>978952</v>
      </c>
      <c r="B1247">
        <v>63</v>
      </c>
      <c r="C1247">
        <v>63</v>
      </c>
      <c r="D1247">
        <v>100</v>
      </c>
      <c r="E1247">
        <v>100</v>
      </c>
    </row>
    <row r="1248" spans="1:5" x14ac:dyDescent="0.2">
      <c r="A1248">
        <v>978953</v>
      </c>
      <c r="B1248">
        <v>9</v>
      </c>
      <c r="C1248">
        <v>9</v>
      </c>
      <c r="D1248">
        <v>100</v>
      </c>
      <c r="E1248">
        <v>100</v>
      </c>
    </row>
    <row r="1249" spans="1:5" x14ac:dyDescent="0.2">
      <c r="A1249">
        <v>978961</v>
      </c>
      <c r="B1249">
        <v>64</v>
      </c>
      <c r="C1249">
        <v>64</v>
      </c>
      <c r="D1249">
        <v>100</v>
      </c>
      <c r="E1249">
        <v>100</v>
      </c>
    </row>
    <row r="1250" spans="1:5" x14ac:dyDescent="0.2">
      <c r="A1250">
        <v>978977</v>
      </c>
      <c r="B1250">
        <v>65</v>
      </c>
      <c r="C1250">
        <v>65</v>
      </c>
      <c r="D1250">
        <v>100</v>
      </c>
      <c r="E1250">
        <v>100</v>
      </c>
    </row>
    <row r="1251" spans="1:5" x14ac:dyDescent="0.2">
      <c r="A1251">
        <v>978996</v>
      </c>
      <c r="B1251">
        <v>69</v>
      </c>
      <c r="C1251">
        <v>69</v>
      </c>
      <c r="D1251">
        <v>100</v>
      </c>
      <c r="E1251">
        <v>100</v>
      </c>
    </row>
    <row r="1252" spans="1:5" x14ac:dyDescent="0.2">
      <c r="A1252">
        <v>979009</v>
      </c>
      <c r="B1252">
        <v>83</v>
      </c>
      <c r="C1252">
        <v>83</v>
      </c>
      <c r="D1252">
        <v>100</v>
      </c>
      <c r="E1252">
        <v>100</v>
      </c>
    </row>
    <row r="1253" spans="1:5" x14ac:dyDescent="0.2">
      <c r="A1253">
        <v>979010</v>
      </c>
      <c r="B1253">
        <v>76</v>
      </c>
      <c r="C1253">
        <v>76</v>
      </c>
      <c r="D1253">
        <v>100</v>
      </c>
      <c r="E1253">
        <v>100</v>
      </c>
    </row>
    <row r="1254" spans="1:5" x14ac:dyDescent="0.2">
      <c r="A1254">
        <v>979028</v>
      </c>
      <c r="B1254">
        <v>40</v>
      </c>
      <c r="C1254">
        <v>40</v>
      </c>
      <c r="D1254">
        <v>100</v>
      </c>
      <c r="E1254">
        <v>100</v>
      </c>
    </row>
    <row r="1255" spans="1:5" x14ac:dyDescent="0.2">
      <c r="A1255">
        <v>979029</v>
      </c>
      <c r="B1255">
        <v>66</v>
      </c>
      <c r="C1255">
        <v>66</v>
      </c>
      <c r="D1255">
        <v>100</v>
      </c>
      <c r="E1255">
        <v>100</v>
      </c>
    </row>
    <row r="1256" spans="1:5" x14ac:dyDescent="0.2">
      <c r="A1256">
        <v>979030</v>
      </c>
      <c r="B1256">
        <v>31</v>
      </c>
      <c r="C1256">
        <v>31</v>
      </c>
      <c r="D1256">
        <v>100</v>
      </c>
      <c r="E1256">
        <v>100</v>
      </c>
    </row>
    <row r="1257" spans="1:5" x14ac:dyDescent="0.2">
      <c r="A1257">
        <v>979045</v>
      </c>
      <c r="B1257">
        <v>46</v>
      </c>
      <c r="C1257">
        <v>46</v>
      </c>
      <c r="D1257">
        <v>100</v>
      </c>
      <c r="E1257">
        <v>100</v>
      </c>
    </row>
    <row r="1258" spans="1:5" x14ac:dyDescent="0.2">
      <c r="A1258">
        <v>979059</v>
      </c>
      <c r="B1258">
        <v>67</v>
      </c>
      <c r="C1258">
        <v>67</v>
      </c>
      <c r="D1258">
        <v>100</v>
      </c>
      <c r="E1258">
        <v>100</v>
      </c>
    </row>
    <row r="1259" spans="1:5" x14ac:dyDescent="0.2">
      <c r="A1259">
        <v>979061</v>
      </c>
      <c r="B1259">
        <v>59</v>
      </c>
      <c r="C1259">
        <v>59</v>
      </c>
      <c r="D1259">
        <v>100</v>
      </c>
      <c r="E1259">
        <v>100</v>
      </c>
    </row>
    <row r="1260" spans="1:5" x14ac:dyDescent="0.2">
      <c r="A1260">
        <v>979065</v>
      </c>
      <c r="B1260">
        <v>65</v>
      </c>
      <c r="C1260">
        <v>65</v>
      </c>
      <c r="D1260">
        <v>100</v>
      </c>
      <c r="E1260">
        <v>100</v>
      </c>
    </row>
    <row r="1261" spans="1:5" x14ac:dyDescent="0.2">
      <c r="A1261">
        <v>979077</v>
      </c>
      <c r="B1261">
        <v>15</v>
      </c>
      <c r="C1261">
        <v>15</v>
      </c>
      <c r="D1261">
        <v>100</v>
      </c>
      <c r="E1261">
        <v>100</v>
      </c>
    </row>
    <row r="1262" spans="1:5" x14ac:dyDescent="0.2">
      <c r="A1262">
        <v>979080</v>
      </c>
      <c r="B1262">
        <v>43</v>
      </c>
      <c r="C1262">
        <v>43</v>
      </c>
      <c r="D1262">
        <v>100</v>
      </c>
      <c r="E1262">
        <v>100</v>
      </c>
    </row>
    <row r="1263" spans="1:5" x14ac:dyDescent="0.2">
      <c r="A1263">
        <v>979101</v>
      </c>
      <c r="B1263">
        <v>9</v>
      </c>
      <c r="C1263">
        <v>9</v>
      </c>
      <c r="D1263">
        <v>100</v>
      </c>
      <c r="E1263">
        <v>100</v>
      </c>
    </row>
    <row r="1264" spans="1:5" x14ac:dyDescent="0.2">
      <c r="A1264">
        <v>979104</v>
      </c>
      <c r="B1264">
        <v>17</v>
      </c>
      <c r="C1264">
        <v>17</v>
      </c>
      <c r="D1264">
        <v>100</v>
      </c>
      <c r="E1264">
        <v>100</v>
      </c>
    </row>
    <row r="1265" spans="1:5" x14ac:dyDescent="0.2">
      <c r="A1265">
        <v>979107</v>
      </c>
      <c r="B1265">
        <v>61</v>
      </c>
      <c r="C1265">
        <v>61</v>
      </c>
      <c r="D1265">
        <v>100</v>
      </c>
      <c r="E1265">
        <v>100</v>
      </c>
    </row>
    <row r="1266" spans="1:5" x14ac:dyDescent="0.2">
      <c r="A1266">
        <v>979128</v>
      </c>
      <c r="B1266">
        <v>30</v>
      </c>
      <c r="C1266">
        <v>30</v>
      </c>
      <c r="D1266">
        <v>100</v>
      </c>
      <c r="E1266">
        <v>100</v>
      </c>
    </row>
    <row r="1267" spans="1:5" x14ac:dyDescent="0.2">
      <c r="A1267">
        <v>979140</v>
      </c>
      <c r="B1267">
        <v>67</v>
      </c>
      <c r="C1267">
        <v>67</v>
      </c>
      <c r="D1267">
        <v>100</v>
      </c>
      <c r="E1267">
        <v>100</v>
      </c>
    </row>
    <row r="1268" spans="1:5" x14ac:dyDescent="0.2">
      <c r="A1268">
        <v>979148</v>
      </c>
      <c r="B1268">
        <v>80</v>
      </c>
      <c r="C1268">
        <v>80</v>
      </c>
      <c r="D1268">
        <v>100</v>
      </c>
      <c r="E1268">
        <v>100</v>
      </c>
    </row>
    <row r="1269" spans="1:5" x14ac:dyDescent="0.2">
      <c r="A1269">
        <v>979175</v>
      </c>
      <c r="B1269">
        <v>64</v>
      </c>
      <c r="C1269">
        <v>64</v>
      </c>
      <c r="D1269">
        <v>100</v>
      </c>
      <c r="E1269">
        <v>100</v>
      </c>
    </row>
    <row r="1270" spans="1:5" x14ac:dyDescent="0.2">
      <c r="A1270">
        <v>979208</v>
      </c>
      <c r="B1270">
        <v>70</v>
      </c>
      <c r="C1270">
        <v>70</v>
      </c>
      <c r="D1270">
        <v>100</v>
      </c>
      <c r="E1270">
        <v>100</v>
      </c>
    </row>
    <row r="1271" spans="1:5" x14ac:dyDescent="0.2">
      <c r="A1271">
        <v>979240</v>
      </c>
      <c r="B1271">
        <v>71</v>
      </c>
      <c r="C1271">
        <v>71</v>
      </c>
      <c r="D1271">
        <v>100</v>
      </c>
      <c r="E1271">
        <v>100</v>
      </c>
    </row>
    <row r="1272" spans="1:5" x14ac:dyDescent="0.2">
      <c r="A1272">
        <v>979256</v>
      </c>
      <c r="B1272">
        <v>22</v>
      </c>
      <c r="C1272">
        <v>22</v>
      </c>
      <c r="D1272">
        <v>100</v>
      </c>
      <c r="E1272">
        <v>100</v>
      </c>
    </row>
    <row r="1273" spans="1:5" x14ac:dyDescent="0.2">
      <c r="A1273">
        <v>979262</v>
      </c>
      <c r="B1273">
        <v>57</v>
      </c>
      <c r="C1273">
        <v>57</v>
      </c>
      <c r="D1273">
        <v>100</v>
      </c>
      <c r="E1273">
        <v>100</v>
      </c>
    </row>
    <row r="1274" spans="1:5" x14ac:dyDescent="0.2">
      <c r="A1274">
        <v>979269</v>
      </c>
      <c r="B1274">
        <v>60</v>
      </c>
      <c r="C1274">
        <v>60</v>
      </c>
      <c r="D1274">
        <v>100</v>
      </c>
      <c r="E1274">
        <v>100</v>
      </c>
    </row>
    <row r="1275" spans="1:5" x14ac:dyDescent="0.2">
      <c r="A1275">
        <v>979285</v>
      </c>
      <c r="B1275">
        <v>5</v>
      </c>
      <c r="C1275">
        <v>5</v>
      </c>
      <c r="D1275">
        <v>100</v>
      </c>
      <c r="E1275">
        <v>100</v>
      </c>
    </row>
    <row r="1276" spans="1:5" x14ac:dyDescent="0.2">
      <c r="A1276">
        <v>979298</v>
      </c>
      <c r="B1276">
        <v>10</v>
      </c>
      <c r="C1276">
        <v>10</v>
      </c>
      <c r="D1276">
        <v>100</v>
      </c>
      <c r="E1276">
        <v>100</v>
      </c>
    </row>
    <row r="1277" spans="1:5" x14ac:dyDescent="0.2">
      <c r="A1277">
        <v>979299</v>
      </c>
      <c r="B1277">
        <v>73</v>
      </c>
      <c r="C1277">
        <v>73</v>
      </c>
      <c r="D1277">
        <v>100</v>
      </c>
      <c r="E1277">
        <v>100</v>
      </c>
    </row>
    <row r="1278" spans="1:5" x14ac:dyDescent="0.2">
      <c r="A1278">
        <v>979312</v>
      </c>
      <c r="B1278">
        <v>75</v>
      </c>
      <c r="C1278">
        <v>75</v>
      </c>
      <c r="D1278">
        <v>100</v>
      </c>
      <c r="E1278">
        <v>100</v>
      </c>
    </row>
    <row r="1279" spans="1:5" x14ac:dyDescent="0.2">
      <c r="A1279">
        <v>979350</v>
      </c>
      <c r="B1279">
        <v>69</v>
      </c>
      <c r="C1279">
        <v>69</v>
      </c>
      <c r="D1279">
        <v>100</v>
      </c>
      <c r="E1279">
        <v>100</v>
      </c>
    </row>
    <row r="1280" spans="1:5" x14ac:dyDescent="0.2">
      <c r="A1280">
        <v>979353</v>
      </c>
      <c r="B1280">
        <v>71</v>
      </c>
      <c r="C1280">
        <v>71</v>
      </c>
      <c r="D1280">
        <v>100</v>
      </c>
      <c r="E1280">
        <v>100</v>
      </c>
    </row>
    <row r="1281" spans="1:5" x14ac:dyDescent="0.2">
      <c r="A1281">
        <v>979359</v>
      </c>
      <c r="B1281">
        <v>66</v>
      </c>
      <c r="C1281">
        <v>66</v>
      </c>
      <c r="D1281">
        <v>100</v>
      </c>
      <c r="E1281">
        <v>100</v>
      </c>
    </row>
    <row r="1282" spans="1:5" x14ac:dyDescent="0.2">
      <c r="A1282">
        <v>979374</v>
      </c>
      <c r="B1282">
        <v>9</v>
      </c>
      <c r="C1282">
        <v>9</v>
      </c>
      <c r="D1282">
        <v>100</v>
      </c>
      <c r="E1282">
        <v>100</v>
      </c>
    </row>
    <row r="1283" spans="1:5" x14ac:dyDescent="0.2">
      <c r="A1283">
        <v>979377</v>
      </c>
      <c r="B1283">
        <v>74</v>
      </c>
      <c r="C1283">
        <v>74</v>
      </c>
      <c r="D1283">
        <v>100</v>
      </c>
      <c r="E1283">
        <v>100</v>
      </c>
    </row>
    <row r="1284" spans="1:5" x14ac:dyDescent="0.2">
      <c r="A1284">
        <v>979386</v>
      </c>
      <c r="B1284">
        <v>61</v>
      </c>
      <c r="C1284">
        <v>61</v>
      </c>
      <c r="D1284">
        <v>100</v>
      </c>
      <c r="E1284">
        <v>100</v>
      </c>
    </row>
    <row r="1285" spans="1:5" x14ac:dyDescent="0.2">
      <c r="A1285">
        <v>979391</v>
      </c>
      <c r="B1285">
        <v>46</v>
      </c>
      <c r="C1285">
        <v>46</v>
      </c>
      <c r="D1285">
        <v>100</v>
      </c>
      <c r="E1285">
        <v>100</v>
      </c>
    </row>
    <row r="1286" spans="1:5" x14ac:dyDescent="0.2">
      <c r="A1286">
        <v>979395</v>
      </c>
      <c r="B1286">
        <v>65</v>
      </c>
      <c r="C1286">
        <v>65</v>
      </c>
      <c r="D1286">
        <v>100</v>
      </c>
      <c r="E1286">
        <v>100</v>
      </c>
    </row>
    <row r="1287" spans="1:5" x14ac:dyDescent="0.2">
      <c r="A1287">
        <v>979454</v>
      </c>
      <c r="B1287">
        <v>34</v>
      </c>
      <c r="C1287">
        <v>34</v>
      </c>
      <c r="D1287">
        <v>100</v>
      </c>
      <c r="E1287">
        <v>100</v>
      </c>
    </row>
    <row r="1288" spans="1:5" x14ac:dyDescent="0.2">
      <c r="A1288">
        <v>979477</v>
      </c>
      <c r="B1288">
        <v>7</v>
      </c>
      <c r="C1288">
        <v>7</v>
      </c>
      <c r="D1288">
        <v>100</v>
      </c>
      <c r="E1288">
        <v>100</v>
      </c>
    </row>
    <row r="1289" spans="1:5" x14ac:dyDescent="0.2">
      <c r="A1289">
        <v>979481</v>
      </c>
      <c r="B1289">
        <v>66</v>
      </c>
      <c r="C1289">
        <v>66</v>
      </c>
      <c r="D1289">
        <v>100</v>
      </c>
      <c r="E1289">
        <v>100</v>
      </c>
    </row>
    <row r="1290" spans="1:5" x14ac:dyDescent="0.2">
      <c r="A1290">
        <v>979488</v>
      </c>
      <c r="B1290">
        <v>75</v>
      </c>
      <c r="C1290">
        <v>75</v>
      </c>
      <c r="D1290">
        <v>100</v>
      </c>
      <c r="E1290">
        <v>100</v>
      </c>
    </row>
    <row r="1291" spans="1:5" x14ac:dyDescent="0.2">
      <c r="A1291">
        <v>979495</v>
      </c>
      <c r="B1291">
        <v>6</v>
      </c>
      <c r="C1291">
        <v>6</v>
      </c>
      <c r="D1291">
        <v>100</v>
      </c>
      <c r="E1291">
        <v>100</v>
      </c>
    </row>
    <row r="1292" spans="1:5" x14ac:dyDescent="0.2">
      <c r="A1292">
        <v>979496</v>
      </c>
      <c r="B1292">
        <v>70</v>
      </c>
      <c r="C1292">
        <v>70</v>
      </c>
      <c r="D1292">
        <v>100</v>
      </c>
      <c r="E1292">
        <v>100</v>
      </c>
    </row>
    <row r="1293" spans="1:5" x14ac:dyDescent="0.2">
      <c r="A1293">
        <v>979499</v>
      </c>
      <c r="B1293">
        <v>79</v>
      </c>
      <c r="C1293">
        <v>79</v>
      </c>
      <c r="D1293">
        <v>100</v>
      </c>
      <c r="E1293">
        <v>100</v>
      </c>
    </row>
    <row r="1294" spans="1:5" x14ac:dyDescent="0.2">
      <c r="A1294">
        <v>979505</v>
      </c>
      <c r="B1294">
        <v>65</v>
      </c>
      <c r="C1294">
        <v>65</v>
      </c>
      <c r="D1294">
        <v>100</v>
      </c>
      <c r="E1294">
        <v>100</v>
      </c>
    </row>
    <row r="1295" spans="1:5" x14ac:dyDescent="0.2">
      <c r="A1295">
        <v>979515</v>
      </c>
      <c r="B1295">
        <v>83</v>
      </c>
      <c r="C1295">
        <v>83</v>
      </c>
      <c r="D1295">
        <v>100</v>
      </c>
      <c r="E1295">
        <v>100</v>
      </c>
    </row>
    <row r="1296" spans="1:5" x14ac:dyDescent="0.2">
      <c r="A1296">
        <v>979519</v>
      </c>
      <c r="B1296">
        <v>66</v>
      </c>
      <c r="C1296">
        <v>66</v>
      </c>
      <c r="D1296">
        <v>100</v>
      </c>
      <c r="E1296">
        <v>100</v>
      </c>
    </row>
    <row r="1297" spans="1:5" x14ac:dyDescent="0.2">
      <c r="A1297">
        <v>979525</v>
      </c>
      <c r="B1297">
        <v>63</v>
      </c>
      <c r="C1297">
        <v>63</v>
      </c>
      <c r="D1297">
        <v>100</v>
      </c>
      <c r="E1297">
        <v>100</v>
      </c>
    </row>
    <row r="1298" spans="1:5" x14ac:dyDescent="0.2">
      <c r="A1298">
        <v>979538</v>
      </c>
      <c r="B1298">
        <v>55</v>
      </c>
      <c r="C1298">
        <v>55</v>
      </c>
      <c r="D1298">
        <v>100</v>
      </c>
      <c r="E1298">
        <v>100</v>
      </c>
    </row>
    <row r="1299" spans="1:5" x14ac:dyDescent="0.2">
      <c r="A1299">
        <v>1261605</v>
      </c>
      <c r="B1299">
        <v>54</v>
      </c>
      <c r="C1299">
        <v>54</v>
      </c>
      <c r="D1299">
        <v>100</v>
      </c>
      <c r="E1299">
        <v>100</v>
      </c>
    </row>
    <row r="1300" spans="1:5" x14ac:dyDescent="0.2">
      <c r="A1300">
        <v>1263990</v>
      </c>
      <c r="B1300">
        <v>50</v>
      </c>
      <c r="C1300">
        <v>50</v>
      </c>
      <c r="D1300">
        <v>100</v>
      </c>
      <c r="E1300">
        <v>100</v>
      </c>
    </row>
    <row r="1301" spans="1:5" x14ac:dyDescent="0.2">
      <c r="A1301">
        <v>1264028</v>
      </c>
      <c r="B1301">
        <v>36</v>
      </c>
      <c r="C1301">
        <v>36</v>
      </c>
      <c r="D1301">
        <v>100</v>
      </c>
      <c r="E1301">
        <v>100</v>
      </c>
    </row>
    <row r="1302" spans="1:5" x14ac:dyDescent="0.2">
      <c r="A1302">
        <v>1270196</v>
      </c>
      <c r="B1302">
        <v>1</v>
      </c>
      <c r="C1302">
        <v>1</v>
      </c>
      <c r="D1302">
        <v>100</v>
      </c>
      <c r="E1302">
        <v>100</v>
      </c>
    </row>
    <row r="1303" spans="1:5" x14ac:dyDescent="0.2">
      <c r="A1303">
        <v>1272890</v>
      </c>
      <c r="B1303">
        <v>58</v>
      </c>
      <c r="C1303">
        <v>58</v>
      </c>
      <c r="D1303">
        <v>100</v>
      </c>
      <c r="E1303">
        <v>100</v>
      </c>
    </row>
    <row r="1304" spans="1:5" x14ac:dyDescent="0.2">
      <c r="A1304">
        <v>1280831</v>
      </c>
      <c r="B1304">
        <v>58</v>
      </c>
      <c r="C1304">
        <v>58</v>
      </c>
      <c r="D1304">
        <v>100</v>
      </c>
      <c r="E1304">
        <v>100</v>
      </c>
    </row>
    <row r="1305" spans="1:5" x14ac:dyDescent="0.2">
      <c r="A1305">
        <v>1290968</v>
      </c>
      <c r="B1305">
        <v>49</v>
      </c>
      <c r="C1305">
        <v>49</v>
      </c>
      <c r="D1305">
        <v>100</v>
      </c>
      <c r="E1305">
        <v>100</v>
      </c>
    </row>
    <row r="1306" spans="1:5" x14ac:dyDescent="0.2">
      <c r="A1306">
        <v>1291106</v>
      </c>
      <c r="B1306">
        <v>37</v>
      </c>
      <c r="C1306">
        <v>37</v>
      </c>
      <c r="D1306">
        <v>100</v>
      </c>
      <c r="E1306">
        <v>100</v>
      </c>
    </row>
    <row r="1307" spans="1:5" x14ac:dyDescent="0.2">
      <c r="A1307">
        <v>1312777</v>
      </c>
      <c r="B1307">
        <v>37</v>
      </c>
      <c r="C1307">
        <v>37</v>
      </c>
      <c r="D1307">
        <v>100</v>
      </c>
      <c r="E1307">
        <v>100</v>
      </c>
    </row>
    <row r="1308" spans="1:5" x14ac:dyDescent="0.2">
      <c r="A1308">
        <v>1316815</v>
      </c>
      <c r="B1308">
        <v>27</v>
      </c>
      <c r="C1308">
        <v>27</v>
      </c>
      <c r="D1308">
        <v>100</v>
      </c>
      <c r="E1308">
        <v>100</v>
      </c>
    </row>
    <row r="1309" spans="1:5" x14ac:dyDescent="0.2">
      <c r="A1309">
        <v>1328146</v>
      </c>
      <c r="B1309">
        <v>19</v>
      </c>
      <c r="C1309">
        <v>19</v>
      </c>
      <c r="D1309">
        <v>100</v>
      </c>
      <c r="E1309">
        <v>100</v>
      </c>
    </row>
    <row r="1310" spans="1:5" x14ac:dyDescent="0.2">
      <c r="A1310">
        <v>1328172</v>
      </c>
      <c r="B1310">
        <v>11</v>
      </c>
      <c r="C1310">
        <v>11</v>
      </c>
      <c r="D1310">
        <v>100</v>
      </c>
      <c r="E1310">
        <v>100</v>
      </c>
    </row>
    <row r="1311" spans="1:5" x14ac:dyDescent="0.2">
      <c r="A1311">
        <v>1328807</v>
      </c>
      <c r="B1311">
        <v>13</v>
      </c>
      <c r="C1311">
        <v>13</v>
      </c>
      <c r="D1311">
        <v>100</v>
      </c>
      <c r="E1311">
        <v>100</v>
      </c>
    </row>
    <row r="1312" spans="1:5" x14ac:dyDescent="0.2">
      <c r="A1312">
        <v>1330142</v>
      </c>
      <c r="B1312">
        <v>20</v>
      </c>
      <c r="C1312">
        <v>20</v>
      </c>
      <c r="D1312">
        <v>100</v>
      </c>
      <c r="E1312">
        <v>100</v>
      </c>
    </row>
    <row r="1313" spans="1:5" x14ac:dyDescent="0.2">
      <c r="A1313">
        <v>1331004</v>
      </c>
      <c r="B1313">
        <v>17</v>
      </c>
      <c r="C1313">
        <v>17</v>
      </c>
      <c r="D1313">
        <v>100</v>
      </c>
      <c r="E1313">
        <v>100</v>
      </c>
    </row>
    <row r="1314" spans="1:5" x14ac:dyDescent="0.2">
      <c r="A1314">
        <v>1334229</v>
      </c>
      <c r="B1314">
        <v>5</v>
      </c>
      <c r="C1314">
        <v>5</v>
      </c>
      <c r="D1314">
        <v>100</v>
      </c>
      <c r="E1314">
        <v>100</v>
      </c>
    </row>
    <row r="1315" spans="1:5" x14ac:dyDescent="0.2">
      <c r="A1315">
        <v>1336781</v>
      </c>
      <c r="B1315">
        <v>4</v>
      </c>
      <c r="C1315">
        <v>4</v>
      </c>
      <c r="D1315">
        <v>100</v>
      </c>
      <c r="E1315">
        <v>100</v>
      </c>
    </row>
    <row r="1316" spans="1:5" x14ac:dyDescent="0.2">
      <c r="A1316">
        <v>1336789</v>
      </c>
      <c r="B1316">
        <v>4</v>
      </c>
      <c r="C1316">
        <v>4</v>
      </c>
      <c r="D1316">
        <v>100</v>
      </c>
      <c r="E1316">
        <v>100</v>
      </c>
    </row>
    <row r="1317" spans="1:5" x14ac:dyDescent="0.2">
      <c r="A1317">
        <v>1336819</v>
      </c>
      <c r="B1317">
        <v>4</v>
      </c>
      <c r="C1317">
        <v>4</v>
      </c>
      <c r="D1317">
        <v>100</v>
      </c>
      <c r="E1317">
        <v>100</v>
      </c>
    </row>
    <row r="1318" spans="1:5" x14ac:dyDescent="0.2">
      <c r="A1318">
        <v>979567</v>
      </c>
      <c r="B1318">
        <v>65</v>
      </c>
      <c r="C1318">
        <v>65</v>
      </c>
      <c r="D1318">
        <v>100</v>
      </c>
      <c r="E1318">
        <v>100</v>
      </c>
    </row>
    <row r="1319" spans="1:5" x14ac:dyDescent="0.2">
      <c r="A1319">
        <v>982244</v>
      </c>
      <c r="B1319">
        <v>31</v>
      </c>
      <c r="C1319">
        <v>31</v>
      </c>
      <c r="D1319">
        <v>100</v>
      </c>
      <c r="E1319">
        <v>100</v>
      </c>
    </row>
    <row r="1320" spans="1:5" x14ac:dyDescent="0.2">
      <c r="A1320">
        <v>982405</v>
      </c>
      <c r="B1320">
        <v>34</v>
      </c>
      <c r="C1320">
        <v>34</v>
      </c>
      <c r="D1320">
        <v>100</v>
      </c>
      <c r="E1320">
        <v>100</v>
      </c>
    </row>
    <row r="1321" spans="1:5" x14ac:dyDescent="0.2">
      <c r="A1321">
        <v>982822</v>
      </c>
      <c r="B1321">
        <v>36</v>
      </c>
      <c r="C1321">
        <v>36</v>
      </c>
      <c r="D1321">
        <v>100</v>
      </c>
      <c r="E1321">
        <v>100</v>
      </c>
    </row>
    <row r="1322" spans="1:5" x14ac:dyDescent="0.2">
      <c r="A1322">
        <v>983424</v>
      </c>
      <c r="B1322">
        <v>39</v>
      </c>
      <c r="C1322">
        <v>39</v>
      </c>
      <c r="D1322">
        <v>100</v>
      </c>
      <c r="E1322">
        <v>100</v>
      </c>
    </row>
    <row r="1323" spans="1:5" x14ac:dyDescent="0.2">
      <c r="A1323">
        <v>983713</v>
      </c>
      <c r="B1323">
        <v>24</v>
      </c>
      <c r="C1323">
        <v>24</v>
      </c>
      <c r="D1323">
        <v>100</v>
      </c>
      <c r="E1323">
        <v>100</v>
      </c>
    </row>
    <row r="1324" spans="1:5" x14ac:dyDescent="0.2">
      <c r="A1324">
        <v>985612</v>
      </c>
      <c r="B1324">
        <v>57</v>
      </c>
      <c r="C1324">
        <v>57</v>
      </c>
      <c r="D1324">
        <v>100</v>
      </c>
      <c r="E1324">
        <v>100</v>
      </c>
    </row>
    <row r="1325" spans="1:5" x14ac:dyDescent="0.2">
      <c r="A1325">
        <v>985625</v>
      </c>
      <c r="B1325">
        <v>67</v>
      </c>
      <c r="C1325">
        <v>67</v>
      </c>
      <c r="D1325">
        <v>100</v>
      </c>
      <c r="E1325">
        <v>100</v>
      </c>
    </row>
    <row r="1326" spans="1:5" x14ac:dyDescent="0.2">
      <c r="A1326">
        <v>985647</v>
      </c>
      <c r="B1326">
        <v>66</v>
      </c>
      <c r="C1326">
        <v>66</v>
      </c>
      <c r="D1326">
        <v>100</v>
      </c>
      <c r="E1326">
        <v>100</v>
      </c>
    </row>
    <row r="1327" spans="1:5" x14ac:dyDescent="0.2">
      <c r="A1327">
        <v>986967</v>
      </c>
      <c r="B1327">
        <v>64</v>
      </c>
      <c r="C1327">
        <v>64</v>
      </c>
      <c r="D1327">
        <v>100</v>
      </c>
      <c r="E1327">
        <v>100</v>
      </c>
    </row>
    <row r="1328" spans="1:5" x14ac:dyDescent="0.2">
      <c r="A1328">
        <v>994764</v>
      </c>
      <c r="B1328">
        <v>80</v>
      </c>
      <c r="C1328">
        <v>80</v>
      </c>
      <c r="D1328">
        <v>100</v>
      </c>
      <c r="E1328">
        <v>100</v>
      </c>
    </row>
    <row r="1329" spans="1:5" x14ac:dyDescent="0.2">
      <c r="A1329">
        <v>996962</v>
      </c>
      <c r="B1329">
        <v>64</v>
      </c>
      <c r="C1329">
        <v>64</v>
      </c>
      <c r="D1329">
        <v>100</v>
      </c>
      <c r="E1329">
        <v>100</v>
      </c>
    </row>
    <row r="1330" spans="1:5" x14ac:dyDescent="0.2">
      <c r="A1330">
        <v>996966</v>
      </c>
      <c r="B1330">
        <v>72</v>
      </c>
      <c r="C1330">
        <v>72</v>
      </c>
      <c r="D1330">
        <v>100</v>
      </c>
      <c r="E1330">
        <v>100</v>
      </c>
    </row>
    <row r="1331" spans="1:5" x14ac:dyDescent="0.2">
      <c r="A1331">
        <v>997658</v>
      </c>
      <c r="B1331">
        <v>75</v>
      </c>
      <c r="C1331">
        <v>75</v>
      </c>
      <c r="D1331">
        <v>100</v>
      </c>
      <c r="E1331">
        <v>100</v>
      </c>
    </row>
    <row r="1332" spans="1:5" x14ac:dyDescent="0.2">
      <c r="A1332">
        <v>998869</v>
      </c>
      <c r="B1332">
        <v>65</v>
      </c>
      <c r="C1332">
        <v>65</v>
      </c>
      <c r="D1332">
        <v>100</v>
      </c>
      <c r="E1332">
        <v>100</v>
      </c>
    </row>
    <row r="1333" spans="1:5" x14ac:dyDescent="0.2">
      <c r="A1333">
        <v>998896</v>
      </c>
      <c r="B1333">
        <v>75</v>
      </c>
      <c r="C1333">
        <v>75</v>
      </c>
      <c r="D1333">
        <v>100</v>
      </c>
      <c r="E1333">
        <v>100</v>
      </c>
    </row>
    <row r="1334" spans="1:5" x14ac:dyDescent="0.2">
      <c r="A1334">
        <v>998913</v>
      </c>
      <c r="B1334">
        <v>67</v>
      </c>
      <c r="C1334">
        <v>67</v>
      </c>
      <c r="D1334">
        <v>100</v>
      </c>
      <c r="E1334">
        <v>100</v>
      </c>
    </row>
    <row r="1335" spans="1:5" x14ac:dyDescent="0.2">
      <c r="A1335">
        <v>998937</v>
      </c>
      <c r="B1335">
        <v>83</v>
      </c>
      <c r="C1335">
        <v>83</v>
      </c>
      <c r="D1335">
        <v>100</v>
      </c>
      <c r="E1335">
        <v>100</v>
      </c>
    </row>
    <row r="1336" spans="1:5" x14ac:dyDescent="0.2">
      <c r="A1336">
        <v>999020</v>
      </c>
      <c r="B1336">
        <v>65</v>
      </c>
      <c r="C1336">
        <v>65</v>
      </c>
      <c r="D1336">
        <v>100</v>
      </c>
      <c r="E1336">
        <v>100</v>
      </c>
    </row>
    <row r="1337" spans="1:5" x14ac:dyDescent="0.2">
      <c r="A1337">
        <v>999050</v>
      </c>
      <c r="B1337">
        <v>62</v>
      </c>
      <c r="C1337">
        <v>62</v>
      </c>
      <c r="D1337">
        <v>100</v>
      </c>
      <c r="E1337">
        <v>100</v>
      </c>
    </row>
    <row r="1338" spans="1:5" x14ac:dyDescent="0.2">
      <c r="A1338">
        <v>1001233</v>
      </c>
      <c r="B1338">
        <v>71</v>
      </c>
      <c r="C1338">
        <v>71</v>
      </c>
      <c r="D1338">
        <v>100</v>
      </c>
      <c r="E1338">
        <v>100</v>
      </c>
    </row>
    <row r="1339" spans="1:5" x14ac:dyDescent="0.2">
      <c r="A1339">
        <v>1028452</v>
      </c>
      <c r="B1339">
        <v>70</v>
      </c>
      <c r="C1339">
        <v>70</v>
      </c>
      <c r="D1339">
        <v>100</v>
      </c>
      <c r="E1339">
        <v>100</v>
      </c>
    </row>
    <row r="1340" spans="1:5" x14ac:dyDescent="0.2">
      <c r="A1340">
        <v>1028476</v>
      </c>
      <c r="B1340">
        <v>67</v>
      </c>
      <c r="C1340">
        <v>67</v>
      </c>
      <c r="D1340">
        <v>100</v>
      </c>
      <c r="E1340">
        <v>100</v>
      </c>
    </row>
    <row r="1341" spans="1:5" x14ac:dyDescent="0.2">
      <c r="A1341">
        <v>1033191</v>
      </c>
      <c r="B1341">
        <v>83</v>
      </c>
      <c r="C1341">
        <v>83</v>
      </c>
      <c r="D1341">
        <v>100</v>
      </c>
      <c r="E1341">
        <v>100</v>
      </c>
    </row>
    <row r="1342" spans="1:5" x14ac:dyDescent="0.2">
      <c r="A1342">
        <v>1033204</v>
      </c>
      <c r="B1342">
        <v>83</v>
      </c>
      <c r="C1342">
        <v>83</v>
      </c>
      <c r="D1342">
        <v>100</v>
      </c>
      <c r="E1342">
        <v>100</v>
      </c>
    </row>
    <row r="1343" spans="1:5" x14ac:dyDescent="0.2">
      <c r="A1343">
        <v>1035523</v>
      </c>
      <c r="B1343">
        <v>66</v>
      </c>
      <c r="C1343">
        <v>66</v>
      </c>
      <c r="D1343">
        <v>100</v>
      </c>
      <c r="E1343">
        <v>100</v>
      </c>
    </row>
    <row r="1344" spans="1:5" x14ac:dyDescent="0.2">
      <c r="A1344">
        <v>1038112</v>
      </c>
      <c r="B1344">
        <v>72</v>
      </c>
      <c r="C1344">
        <v>72</v>
      </c>
      <c r="D1344">
        <v>100</v>
      </c>
      <c r="E1344">
        <v>100</v>
      </c>
    </row>
    <row r="1345" spans="1:5" x14ac:dyDescent="0.2">
      <c r="A1345">
        <v>1041281</v>
      </c>
      <c r="B1345">
        <v>66</v>
      </c>
      <c r="C1345">
        <v>66</v>
      </c>
      <c r="D1345">
        <v>100</v>
      </c>
      <c r="E1345">
        <v>100</v>
      </c>
    </row>
    <row r="1346" spans="1:5" x14ac:dyDescent="0.2">
      <c r="A1346">
        <v>1048306</v>
      </c>
      <c r="B1346">
        <v>65</v>
      </c>
      <c r="C1346">
        <v>65</v>
      </c>
      <c r="D1346">
        <v>100</v>
      </c>
      <c r="E1346">
        <v>100</v>
      </c>
    </row>
    <row r="1347" spans="1:5" x14ac:dyDescent="0.2">
      <c r="A1347">
        <v>1105041</v>
      </c>
      <c r="B1347">
        <v>66</v>
      </c>
      <c r="C1347">
        <v>66</v>
      </c>
      <c r="D1347">
        <v>100</v>
      </c>
      <c r="E1347">
        <v>100</v>
      </c>
    </row>
    <row r="1348" spans="1:5" x14ac:dyDescent="0.2">
      <c r="A1348">
        <v>1110553</v>
      </c>
      <c r="B1348">
        <v>67</v>
      </c>
      <c r="C1348">
        <v>67</v>
      </c>
      <c r="D1348">
        <v>100</v>
      </c>
      <c r="E1348">
        <v>100</v>
      </c>
    </row>
    <row r="1349" spans="1:5" x14ac:dyDescent="0.2">
      <c r="A1349">
        <v>1160882</v>
      </c>
      <c r="B1349">
        <v>61</v>
      </c>
      <c r="C1349">
        <v>61</v>
      </c>
      <c r="D1349">
        <v>100</v>
      </c>
      <c r="E1349">
        <v>100</v>
      </c>
    </row>
    <row r="1350" spans="1:5" x14ac:dyDescent="0.2">
      <c r="A1350">
        <v>1161660</v>
      </c>
      <c r="B1350">
        <v>67</v>
      </c>
      <c r="C1350">
        <v>67</v>
      </c>
      <c r="D1350">
        <v>100</v>
      </c>
      <c r="E1350">
        <v>100</v>
      </c>
    </row>
    <row r="1351" spans="1:5" x14ac:dyDescent="0.2">
      <c r="A1351">
        <v>1180967</v>
      </c>
      <c r="B1351">
        <v>66</v>
      </c>
      <c r="C1351">
        <v>66</v>
      </c>
      <c r="D1351">
        <v>100</v>
      </c>
      <c r="E1351">
        <v>100</v>
      </c>
    </row>
    <row r="1352" spans="1:5" x14ac:dyDescent="0.2">
      <c r="A1352">
        <v>1185267</v>
      </c>
      <c r="B1352">
        <v>61</v>
      </c>
      <c r="C1352">
        <v>61</v>
      </c>
      <c r="D1352">
        <v>100</v>
      </c>
      <c r="E1352">
        <v>100</v>
      </c>
    </row>
    <row r="1353" spans="1:5" x14ac:dyDescent="0.2">
      <c r="A1353">
        <v>1194331</v>
      </c>
      <c r="B1353">
        <v>7</v>
      </c>
      <c r="C1353">
        <v>7</v>
      </c>
      <c r="D1353">
        <v>100</v>
      </c>
      <c r="E1353">
        <v>100</v>
      </c>
    </row>
    <row r="1354" spans="1:5" x14ac:dyDescent="0.2">
      <c r="A1354">
        <v>1196155</v>
      </c>
      <c r="B1354">
        <v>66</v>
      </c>
      <c r="C1354">
        <v>66</v>
      </c>
      <c r="D1354">
        <v>100</v>
      </c>
      <c r="E1354">
        <v>100</v>
      </c>
    </row>
    <row r="1355" spans="1:5" x14ac:dyDescent="0.2">
      <c r="A1355">
        <v>1210563</v>
      </c>
      <c r="B1355">
        <v>66</v>
      </c>
      <c r="C1355">
        <v>66</v>
      </c>
      <c r="D1355">
        <v>100</v>
      </c>
      <c r="E1355">
        <v>100</v>
      </c>
    </row>
    <row r="1356" spans="1:5" x14ac:dyDescent="0.2">
      <c r="A1356">
        <v>1218984</v>
      </c>
      <c r="B1356">
        <v>66</v>
      </c>
      <c r="C1356">
        <v>66</v>
      </c>
      <c r="D1356">
        <v>100</v>
      </c>
      <c r="E1356">
        <v>100</v>
      </c>
    </row>
    <row r="1357" spans="1:5" x14ac:dyDescent="0.2">
      <c r="A1357">
        <v>1230881</v>
      </c>
      <c r="B1357">
        <v>74</v>
      </c>
      <c r="C1357">
        <v>74</v>
      </c>
      <c r="D1357">
        <v>100</v>
      </c>
      <c r="E1357">
        <v>100</v>
      </c>
    </row>
    <row r="1358" spans="1:5" x14ac:dyDescent="0.2">
      <c r="A1358">
        <v>1235171</v>
      </c>
      <c r="B1358">
        <v>51</v>
      </c>
      <c r="C1358">
        <v>51</v>
      </c>
      <c r="D1358">
        <v>100</v>
      </c>
      <c r="E1358">
        <v>100</v>
      </c>
    </row>
    <row r="1359" spans="1:5" x14ac:dyDescent="0.2">
      <c r="A1359">
        <v>1244085</v>
      </c>
      <c r="B1359">
        <v>54</v>
      </c>
      <c r="C1359">
        <v>54</v>
      </c>
      <c r="D1359">
        <v>100</v>
      </c>
      <c r="E1359">
        <v>100</v>
      </c>
    </row>
    <row r="1360" spans="1:5" x14ac:dyDescent="0.2">
      <c r="A1360">
        <v>1244692</v>
      </c>
      <c r="B1360">
        <v>54</v>
      </c>
      <c r="C1360">
        <v>54</v>
      </c>
      <c r="D1360">
        <v>100</v>
      </c>
      <c r="E1360">
        <v>100</v>
      </c>
    </row>
    <row r="1361" spans="1:5" x14ac:dyDescent="0.2">
      <c r="A1361">
        <v>1244731</v>
      </c>
      <c r="B1361">
        <v>56</v>
      </c>
      <c r="C1361">
        <v>56</v>
      </c>
      <c r="D1361">
        <v>100</v>
      </c>
      <c r="E1361">
        <v>100</v>
      </c>
    </row>
    <row r="1362" spans="1:5" x14ac:dyDescent="0.2">
      <c r="A1362">
        <v>1029830</v>
      </c>
      <c r="B1362">
        <v>2</v>
      </c>
      <c r="C1362">
        <v>2</v>
      </c>
      <c r="D1362">
        <v>100</v>
      </c>
      <c r="E1362">
        <v>100</v>
      </c>
    </row>
    <row r="1363" spans="1:5" x14ac:dyDescent="0.2">
      <c r="A1363">
        <v>977305</v>
      </c>
      <c r="B1363">
        <v>3</v>
      </c>
      <c r="C1363">
        <v>3</v>
      </c>
      <c r="D1363">
        <v>100</v>
      </c>
      <c r="E1363">
        <v>100</v>
      </c>
    </row>
    <row r="1364" spans="1:5" x14ac:dyDescent="0.2">
      <c r="A1364">
        <v>978280</v>
      </c>
      <c r="B1364">
        <v>4</v>
      </c>
      <c r="C1364">
        <v>4</v>
      </c>
      <c r="D1364">
        <v>100</v>
      </c>
      <c r="E1364">
        <v>100</v>
      </c>
    </row>
    <row r="1365" spans="1:5" x14ac:dyDescent="0.2">
      <c r="A1365">
        <v>978462</v>
      </c>
      <c r="B1365">
        <v>4</v>
      </c>
      <c r="C1365">
        <v>4</v>
      </c>
      <c r="D1365">
        <v>100</v>
      </c>
      <c r="E1365">
        <v>100</v>
      </c>
    </row>
    <row r="1366" spans="1:5" x14ac:dyDescent="0.2">
      <c r="A1366">
        <v>978855</v>
      </c>
      <c r="B1366">
        <v>1</v>
      </c>
      <c r="C1366">
        <v>1</v>
      </c>
      <c r="D1366">
        <v>100</v>
      </c>
      <c r="E1366">
        <v>100</v>
      </c>
    </row>
    <row r="1367" spans="1:5" x14ac:dyDescent="0.2">
      <c r="A1367">
        <v>978956</v>
      </c>
      <c r="B1367">
        <v>6</v>
      </c>
      <c r="C1367">
        <v>6</v>
      </c>
      <c r="D1367">
        <v>100</v>
      </c>
      <c r="E1367">
        <v>100</v>
      </c>
    </row>
    <row r="1368" spans="1:5" x14ac:dyDescent="0.2">
      <c r="A1368">
        <v>979023</v>
      </c>
      <c r="B1368">
        <v>3</v>
      </c>
      <c r="C1368">
        <v>3</v>
      </c>
      <c r="D1368">
        <v>100</v>
      </c>
      <c r="E1368">
        <v>100</v>
      </c>
    </row>
    <row r="1369" spans="1:5" x14ac:dyDescent="0.2">
      <c r="A1369">
        <v>979108</v>
      </c>
      <c r="B1369">
        <v>2</v>
      </c>
      <c r="C1369">
        <v>2</v>
      </c>
      <c r="D1369">
        <v>100</v>
      </c>
      <c r="E1369">
        <v>100</v>
      </c>
    </row>
    <row r="1370" spans="1:5" x14ac:dyDescent="0.2">
      <c r="A1370">
        <v>977811</v>
      </c>
      <c r="B1370">
        <v>1</v>
      </c>
      <c r="C1370">
        <v>1</v>
      </c>
      <c r="D1370">
        <v>100</v>
      </c>
      <c r="E1370">
        <v>100</v>
      </c>
    </row>
    <row r="1371" spans="1:5" x14ac:dyDescent="0.2">
      <c r="A1371">
        <v>979570</v>
      </c>
      <c r="B1371">
        <v>66</v>
      </c>
      <c r="C1371">
        <v>66</v>
      </c>
      <c r="D1371">
        <v>100</v>
      </c>
      <c r="E1371">
        <v>100</v>
      </c>
    </row>
    <row r="1372" spans="1:5" x14ac:dyDescent="0.2">
      <c r="A1372">
        <v>983811</v>
      </c>
      <c r="B1372">
        <v>21</v>
      </c>
      <c r="C1372">
        <v>21</v>
      </c>
      <c r="D1372">
        <v>100</v>
      </c>
      <c r="E1372">
        <v>100</v>
      </c>
    </row>
    <row r="1373" spans="1:5" x14ac:dyDescent="0.2">
      <c r="A1373">
        <v>985602</v>
      </c>
      <c r="B1373">
        <v>68</v>
      </c>
      <c r="C1373">
        <v>68</v>
      </c>
      <c r="D1373">
        <v>100</v>
      </c>
      <c r="E1373">
        <v>100</v>
      </c>
    </row>
    <row r="1374" spans="1:5" x14ac:dyDescent="0.2">
      <c r="A1374">
        <v>985674</v>
      </c>
      <c r="B1374">
        <v>22</v>
      </c>
      <c r="C1374">
        <v>22</v>
      </c>
      <c r="D1374">
        <v>100</v>
      </c>
      <c r="E1374">
        <v>100</v>
      </c>
    </row>
    <row r="1375" spans="1:5" x14ac:dyDescent="0.2">
      <c r="A1375">
        <v>986977</v>
      </c>
      <c r="B1375">
        <v>83</v>
      </c>
      <c r="C1375">
        <v>83</v>
      </c>
      <c r="D1375">
        <v>100</v>
      </c>
      <c r="E1375">
        <v>100</v>
      </c>
    </row>
    <row r="1376" spans="1:5" x14ac:dyDescent="0.2">
      <c r="A1376">
        <v>992291</v>
      </c>
      <c r="B1376">
        <v>68</v>
      </c>
      <c r="C1376">
        <v>68</v>
      </c>
      <c r="D1376">
        <v>100</v>
      </c>
      <c r="E1376">
        <v>100</v>
      </c>
    </row>
    <row r="1377" spans="1:5" x14ac:dyDescent="0.2">
      <c r="A1377">
        <v>997676</v>
      </c>
      <c r="B1377">
        <v>68</v>
      </c>
      <c r="C1377">
        <v>68</v>
      </c>
      <c r="D1377">
        <v>100</v>
      </c>
      <c r="E1377">
        <v>100</v>
      </c>
    </row>
    <row r="1378" spans="1:5" x14ac:dyDescent="0.2">
      <c r="A1378">
        <v>997679</v>
      </c>
      <c r="B1378">
        <v>83</v>
      </c>
      <c r="C1378">
        <v>83</v>
      </c>
      <c r="D1378">
        <v>100</v>
      </c>
      <c r="E1378">
        <v>100</v>
      </c>
    </row>
    <row r="1379" spans="1:5" x14ac:dyDescent="0.2">
      <c r="A1379">
        <v>998920</v>
      </c>
      <c r="B1379">
        <v>74</v>
      </c>
      <c r="C1379">
        <v>74</v>
      </c>
      <c r="D1379">
        <v>100</v>
      </c>
      <c r="E1379">
        <v>100</v>
      </c>
    </row>
    <row r="1380" spans="1:5" x14ac:dyDescent="0.2">
      <c r="A1380">
        <v>1037495</v>
      </c>
      <c r="B1380">
        <v>57</v>
      </c>
      <c r="C1380">
        <v>57</v>
      </c>
      <c r="D1380">
        <v>100</v>
      </c>
      <c r="E1380">
        <v>100</v>
      </c>
    </row>
    <row r="1381" spans="1:5" x14ac:dyDescent="0.2">
      <c r="A1381">
        <v>1044011</v>
      </c>
      <c r="B1381">
        <v>65</v>
      </c>
      <c r="C1381">
        <v>65</v>
      </c>
      <c r="D1381">
        <v>100</v>
      </c>
      <c r="E1381">
        <v>100</v>
      </c>
    </row>
    <row r="1382" spans="1:5" x14ac:dyDescent="0.2">
      <c r="A1382">
        <v>1047434</v>
      </c>
      <c r="B1382">
        <v>62</v>
      </c>
      <c r="C1382">
        <v>62</v>
      </c>
      <c r="D1382">
        <v>100</v>
      </c>
      <c r="E1382">
        <v>100</v>
      </c>
    </row>
    <row r="1383" spans="1:5" x14ac:dyDescent="0.2">
      <c r="A1383">
        <v>1081773</v>
      </c>
      <c r="B1383">
        <v>67</v>
      </c>
      <c r="C1383">
        <v>67</v>
      </c>
      <c r="D1383">
        <v>100</v>
      </c>
      <c r="E1383">
        <v>100</v>
      </c>
    </row>
    <row r="1384" spans="1:5" x14ac:dyDescent="0.2">
      <c r="A1384">
        <v>1115631</v>
      </c>
      <c r="B1384">
        <v>66</v>
      </c>
      <c r="C1384">
        <v>66</v>
      </c>
      <c r="D1384">
        <v>100</v>
      </c>
      <c r="E1384">
        <v>100</v>
      </c>
    </row>
    <row r="1385" spans="1:5" x14ac:dyDescent="0.2">
      <c r="A1385">
        <v>1134306</v>
      </c>
      <c r="B1385">
        <v>50</v>
      </c>
      <c r="C1385">
        <v>50</v>
      </c>
      <c r="D1385">
        <v>100</v>
      </c>
      <c r="E1385">
        <v>100</v>
      </c>
    </row>
    <row r="1386" spans="1:5" x14ac:dyDescent="0.2">
      <c r="A1386">
        <v>1157676</v>
      </c>
      <c r="B1386">
        <v>67</v>
      </c>
      <c r="C1386">
        <v>67</v>
      </c>
      <c r="D1386">
        <v>100</v>
      </c>
      <c r="E1386">
        <v>100</v>
      </c>
    </row>
    <row r="1387" spans="1:5" x14ac:dyDescent="0.2">
      <c r="A1387">
        <v>1181023</v>
      </c>
      <c r="B1387">
        <v>61</v>
      </c>
      <c r="C1387">
        <v>61</v>
      </c>
      <c r="D1387">
        <v>100</v>
      </c>
      <c r="E1387">
        <v>100</v>
      </c>
    </row>
    <row r="1388" spans="1:5" x14ac:dyDescent="0.2">
      <c r="A1388">
        <v>1181032</v>
      </c>
      <c r="B1388">
        <v>61</v>
      </c>
      <c r="C1388">
        <v>61</v>
      </c>
      <c r="D1388">
        <v>100</v>
      </c>
      <c r="E1388">
        <v>100</v>
      </c>
    </row>
    <row r="1389" spans="1:5" x14ac:dyDescent="0.2">
      <c r="A1389">
        <v>1200372</v>
      </c>
      <c r="B1389">
        <v>61</v>
      </c>
      <c r="C1389">
        <v>61</v>
      </c>
      <c r="D1389">
        <v>100</v>
      </c>
      <c r="E1389">
        <v>100</v>
      </c>
    </row>
    <row r="1390" spans="1:5" x14ac:dyDescent="0.2">
      <c r="A1390">
        <v>979553</v>
      </c>
      <c r="B1390">
        <v>57</v>
      </c>
      <c r="C1390">
        <v>57</v>
      </c>
      <c r="D1390">
        <v>100</v>
      </c>
      <c r="E1390">
        <v>100</v>
      </c>
    </row>
    <row r="1391" spans="1:5" x14ac:dyDescent="0.2">
      <c r="A1391">
        <v>979562</v>
      </c>
      <c r="B1391">
        <v>79</v>
      </c>
      <c r="C1391">
        <v>79</v>
      </c>
      <c r="D1391">
        <v>100</v>
      </c>
      <c r="E1391">
        <v>100</v>
      </c>
    </row>
    <row r="1392" spans="1:5" x14ac:dyDescent="0.2">
      <c r="A1392">
        <v>981364</v>
      </c>
      <c r="B1392">
        <v>38</v>
      </c>
      <c r="C1392">
        <v>38</v>
      </c>
      <c r="D1392">
        <v>100</v>
      </c>
      <c r="E1392">
        <v>100</v>
      </c>
    </row>
    <row r="1393" spans="1:5" x14ac:dyDescent="0.2">
      <c r="A1393">
        <v>981374</v>
      </c>
      <c r="B1393">
        <v>40</v>
      </c>
      <c r="C1393">
        <v>40</v>
      </c>
      <c r="D1393">
        <v>100</v>
      </c>
      <c r="E1393">
        <v>100</v>
      </c>
    </row>
    <row r="1394" spans="1:5" x14ac:dyDescent="0.2">
      <c r="A1394">
        <v>981410</v>
      </c>
      <c r="B1394">
        <v>19</v>
      </c>
      <c r="C1394">
        <v>19</v>
      </c>
      <c r="D1394">
        <v>100</v>
      </c>
      <c r="E1394">
        <v>100</v>
      </c>
    </row>
    <row r="1395" spans="1:5" x14ac:dyDescent="0.2">
      <c r="A1395">
        <v>981420</v>
      </c>
      <c r="B1395">
        <v>33</v>
      </c>
      <c r="C1395">
        <v>33</v>
      </c>
      <c r="D1395">
        <v>100</v>
      </c>
      <c r="E1395">
        <v>100</v>
      </c>
    </row>
    <row r="1396" spans="1:5" x14ac:dyDescent="0.2">
      <c r="A1396">
        <v>981430</v>
      </c>
      <c r="B1396">
        <v>24</v>
      </c>
      <c r="C1396">
        <v>24</v>
      </c>
      <c r="D1396">
        <v>100</v>
      </c>
      <c r="E1396">
        <v>100</v>
      </c>
    </row>
    <row r="1397" spans="1:5" x14ac:dyDescent="0.2">
      <c r="A1397">
        <v>981449</v>
      </c>
      <c r="B1397">
        <v>9</v>
      </c>
      <c r="C1397">
        <v>9</v>
      </c>
      <c r="D1397">
        <v>100</v>
      </c>
      <c r="E1397">
        <v>100</v>
      </c>
    </row>
    <row r="1398" spans="1:5" x14ac:dyDescent="0.2">
      <c r="A1398">
        <v>981469</v>
      </c>
      <c r="B1398">
        <v>25</v>
      </c>
      <c r="C1398">
        <v>25</v>
      </c>
      <c r="D1398">
        <v>100</v>
      </c>
      <c r="E1398">
        <v>100</v>
      </c>
    </row>
    <row r="1399" spans="1:5" x14ac:dyDescent="0.2">
      <c r="A1399">
        <v>981476</v>
      </c>
      <c r="B1399">
        <v>19</v>
      </c>
      <c r="C1399">
        <v>19</v>
      </c>
      <c r="D1399">
        <v>100</v>
      </c>
      <c r="E1399">
        <v>100</v>
      </c>
    </row>
    <row r="1400" spans="1:5" x14ac:dyDescent="0.2">
      <c r="A1400">
        <v>981480</v>
      </c>
      <c r="B1400">
        <v>35</v>
      </c>
      <c r="C1400">
        <v>35</v>
      </c>
      <c r="D1400">
        <v>100</v>
      </c>
      <c r="E1400">
        <v>100</v>
      </c>
    </row>
    <row r="1401" spans="1:5" x14ac:dyDescent="0.2">
      <c r="A1401">
        <v>981545</v>
      </c>
      <c r="B1401">
        <v>22</v>
      </c>
      <c r="C1401">
        <v>22</v>
      </c>
      <c r="D1401">
        <v>100</v>
      </c>
      <c r="E1401">
        <v>100</v>
      </c>
    </row>
    <row r="1402" spans="1:5" x14ac:dyDescent="0.2">
      <c r="A1402">
        <v>981548</v>
      </c>
      <c r="B1402">
        <v>20</v>
      </c>
      <c r="C1402">
        <v>20</v>
      </c>
      <c r="D1402">
        <v>100</v>
      </c>
      <c r="E1402">
        <v>100</v>
      </c>
    </row>
    <row r="1403" spans="1:5" x14ac:dyDescent="0.2">
      <c r="A1403">
        <v>981575</v>
      </c>
      <c r="B1403">
        <v>22</v>
      </c>
      <c r="C1403">
        <v>22</v>
      </c>
      <c r="D1403">
        <v>100</v>
      </c>
      <c r="E1403">
        <v>100</v>
      </c>
    </row>
    <row r="1404" spans="1:5" x14ac:dyDescent="0.2">
      <c r="A1404">
        <v>981643</v>
      </c>
      <c r="B1404">
        <v>21</v>
      </c>
      <c r="C1404">
        <v>21</v>
      </c>
      <c r="D1404">
        <v>100</v>
      </c>
      <c r="E1404">
        <v>100</v>
      </c>
    </row>
    <row r="1405" spans="1:5" x14ac:dyDescent="0.2">
      <c r="A1405">
        <v>981678</v>
      </c>
      <c r="B1405">
        <v>23</v>
      </c>
      <c r="C1405">
        <v>23</v>
      </c>
      <c r="D1405">
        <v>100</v>
      </c>
      <c r="E1405">
        <v>100</v>
      </c>
    </row>
    <row r="1406" spans="1:5" x14ac:dyDescent="0.2">
      <c r="A1406">
        <v>981691</v>
      </c>
      <c r="B1406">
        <v>36</v>
      </c>
      <c r="C1406">
        <v>36</v>
      </c>
      <c r="D1406">
        <v>100</v>
      </c>
      <c r="E1406">
        <v>100</v>
      </c>
    </row>
    <row r="1407" spans="1:5" x14ac:dyDescent="0.2">
      <c r="A1407">
        <v>981717</v>
      </c>
      <c r="B1407">
        <v>23</v>
      </c>
      <c r="C1407">
        <v>23</v>
      </c>
      <c r="D1407">
        <v>100</v>
      </c>
      <c r="E1407">
        <v>100</v>
      </c>
    </row>
    <row r="1408" spans="1:5" x14ac:dyDescent="0.2">
      <c r="A1408">
        <v>981740</v>
      </c>
      <c r="B1408">
        <v>24</v>
      </c>
      <c r="C1408">
        <v>24</v>
      </c>
      <c r="D1408">
        <v>100</v>
      </c>
      <c r="E1408">
        <v>100</v>
      </c>
    </row>
    <row r="1409" spans="1:5" x14ac:dyDescent="0.2">
      <c r="A1409">
        <v>981754</v>
      </c>
      <c r="B1409">
        <v>17</v>
      </c>
      <c r="C1409">
        <v>17</v>
      </c>
      <c r="D1409">
        <v>100</v>
      </c>
      <c r="E1409">
        <v>100</v>
      </c>
    </row>
    <row r="1410" spans="1:5" x14ac:dyDescent="0.2">
      <c r="A1410">
        <v>981769</v>
      </c>
      <c r="B1410">
        <v>18</v>
      </c>
      <c r="C1410">
        <v>18</v>
      </c>
      <c r="D1410">
        <v>100</v>
      </c>
      <c r="E1410">
        <v>100</v>
      </c>
    </row>
    <row r="1411" spans="1:5" x14ac:dyDescent="0.2">
      <c r="A1411">
        <v>981782</v>
      </c>
      <c r="B1411">
        <v>32</v>
      </c>
      <c r="C1411">
        <v>32</v>
      </c>
      <c r="D1411">
        <v>100</v>
      </c>
      <c r="E1411">
        <v>100</v>
      </c>
    </row>
    <row r="1412" spans="1:5" x14ac:dyDescent="0.2">
      <c r="A1412">
        <v>981795</v>
      </c>
      <c r="B1412">
        <v>25</v>
      </c>
      <c r="C1412">
        <v>25</v>
      </c>
      <c r="D1412">
        <v>100</v>
      </c>
      <c r="E1412">
        <v>100</v>
      </c>
    </row>
    <row r="1413" spans="1:5" x14ac:dyDescent="0.2">
      <c r="A1413">
        <v>981849</v>
      </c>
      <c r="B1413">
        <v>18</v>
      </c>
      <c r="C1413">
        <v>18</v>
      </c>
      <c r="D1413">
        <v>100</v>
      </c>
      <c r="E1413">
        <v>100</v>
      </c>
    </row>
    <row r="1414" spans="1:5" x14ac:dyDescent="0.2">
      <c r="A1414">
        <v>981939</v>
      </c>
      <c r="B1414">
        <v>38</v>
      </c>
      <c r="C1414">
        <v>38</v>
      </c>
      <c r="D1414">
        <v>100</v>
      </c>
      <c r="E1414">
        <v>100</v>
      </c>
    </row>
    <row r="1415" spans="1:5" x14ac:dyDescent="0.2">
      <c r="A1415">
        <v>981964</v>
      </c>
      <c r="B1415">
        <v>24</v>
      </c>
      <c r="C1415">
        <v>24</v>
      </c>
      <c r="D1415">
        <v>100</v>
      </c>
      <c r="E1415">
        <v>100</v>
      </c>
    </row>
    <row r="1416" spans="1:5" x14ac:dyDescent="0.2">
      <c r="A1416">
        <v>982071</v>
      </c>
      <c r="B1416">
        <v>42</v>
      </c>
      <c r="C1416">
        <v>42</v>
      </c>
      <c r="D1416">
        <v>100</v>
      </c>
      <c r="E1416">
        <v>100</v>
      </c>
    </row>
    <row r="1417" spans="1:5" x14ac:dyDescent="0.2">
      <c r="A1417">
        <v>982128</v>
      </c>
      <c r="B1417">
        <v>36</v>
      </c>
      <c r="C1417">
        <v>36</v>
      </c>
      <c r="D1417">
        <v>100</v>
      </c>
      <c r="E1417">
        <v>100</v>
      </c>
    </row>
    <row r="1418" spans="1:5" x14ac:dyDescent="0.2">
      <c r="A1418">
        <v>982143</v>
      </c>
      <c r="B1418">
        <v>30</v>
      </c>
      <c r="C1418">
        <v>30</v>
      </c>
      <c r="D1418">
        <v>100</v>
      </c>
      <c r="E1418">
        <v>100</v>
      </c>
    </row>
    <row r="1419" spans="1:5" x14ac:dyDescent="0.2">
      <c r="A1419">
        <v>982167</v>
      </c>
      <c r="B1419">
        <v>17</v>
      </c>
      <c r="C1419">
        <v>17</v>
      </c>
      <c r="D1419">
        <v>100</v>
      </c>
      <c r="E1419">
        <v>100</v>
      </c>
    </row>
    <row r="1420" spans="1:5" x14ac:dyDescent="0.2">
      <c r="A1420">
        <v>982175</v>
      </c>
      <c r="B1420">
        <v>7</v>
      </c>
      <c r="C1420">
        <v>7</v>
      </c>
      <c r="D1420">
        <v>100</v>
      </c>
      <c r="E1420">
        <v>100</v>
      </c>
    </row>
    <row r="1421" spans="1:5" x14ac:dyDescent="0.2">
      <c r="A1421">
        <v>982204</v>
      </c>
      <c r="B1421">
        <v>46</v>
      </c>
      <c r="C1421">
        <v>46</v>
      </c>
      <c r="D1421">
        <v>100</v>
      </c>
      <c r="E1421">
        <v>100</v>
      </c>
    </row>
    <row r="1422" spans="1:5" x14ac:dyDescent="0.2">
      <c r="A1422">
        <v>982226</v>
      </c>
      <c r="B1422">
        <v>25</v>
      </c>
      <c r="C1422">
        <v>25</v>
      </c>
      <c r="D1422">
        <v>100</v>
      </c>
      <c r="E1422">
        <v>100</v>
      </c>
    </row>
    <row r="1423" spans="1:5" x14ac:dyDescent="0.2">
      <c r="A1423">
        <v>982397</v>
      </c>
      <c r="B1423">
        <v>10</v>
      </c>
      <c r="C1423">
        <v>10</v>
      </c>
      <c r="D1423">
        <v>100</v>
      </c>
      <c r="E1423">
        <v>100</v>
      </c>
    </row>
    <row r="1424" spans="1:5" x14ac:dyDescent="0.2">
      <c r="A1424">
        <v>982440</v>
      </c>
      <c r="B1424">
        <v>28</v>
      </c>
      <c r="C1424">
        <v>28</v>
      </c>
      <c r="D1424">
        <v>100</v>
      </c>
      <c r="E1424">
        <v>100</v>
      </c>
    </row>
    <row r="1425" spans="1:5" x14ac:dyDescent="0.2">
      <c r="A1425">
        <v>982545</v>
      </c>
      <c r="B1425">
        <v>43</v>
      </c>
      <c r="C1425">
        <v>43</v>
      </c>
      <c r="D1425">
        <v>100</v>
      </c>
      <c r="E1425">
        <v>100</v>
      </c>
    </row>
    <row r="1426" spans="1:5" x14ac:dyDescent="0.2">
      <c r="A1426">
        <v>982569</v>
      </c>
      <c r="B1426">
        <v>45</v>
      </c>
      <c r="C1426">
        <v>45</v>
      </c>
      <c r="D1426">
        <v>100</v>
      </c>
      <c r="E1426">
        <v>100</v>
      </c>
    </row>
    <row r="1427" spans="1:5" x14ac:dyDescent="0.2">
      <c r="A1427">
        <v>982594</v>
      </c>
      <c r="B1427">
        <v>14</v>
      </c>
      <c r="C1427">
        <v>14</v>
      </c>
      <c r="D1427">
        <v>100</v>
      </c>
      <c r="E1427">
        <v>100</v>
      </c>
    </row>
    <row r="1428" spans="1:5" x14ac:dyDescent="0.2">
      <c r="A1428">
        <v>982616</v>
      </c>
      <c r="B1428">
        <v>25</v>
      </c>
      <c r="C1428">
        <v>25</v>
      </c>
      <c r="D1428">
        <v>100</v>
      </c>
      <c r="E1428">
        <v>100</v>
      </c>
    </row>
    <row r="1429" spans="1:5" x14ac:dyDescent="0.2">
      <c r="A1429">
        <v>982646</v>
      </c>
      <c r="B1429">
        <v>43</v>
      </c>
      <c r="C1429">
        <v>43</v>
      </c>
      <c r="D1429">
        <v>100</v>
      </c>
      <c r="E1429">
        <v>100</v>
      </c>
    </row>
    <row r="1430" spans="1:5" x14ac:dyDescent="0.2">
      <c r="A1430">
        <v>982674</v>
      </c>
      <c r="B1430">
        <v>34</v>
      </c>
      <c r="C1430">
        <v>34</v>
      </c>
      <c r="D1430">
        <v>100</v>
      </c>
      <c r="E1430">
        <v>100</v>
      </c>
    </row>
    <row r="1431" spans="1:5" x14ac:dyDescent="0.2">
      <c r="A1431">
        <v>982680</v>
      </c>
      <c r="B1431">
        <v>28</v>
      </c>
      <c r="C1431">
        <v>28</v>
      </c>
      <c r="D1431">
        <v>100</v>
      </c>
      <c r="E1431">
        <v>100</v>
      </c>
    </row>
    <row r="1432" spans="1:5" x14ac:dyDescent="0.2">
      <c r="A1432">
        <v>982724</v>
      </c>
      <c r="B1432">
        <v>34</v>
      </c>
      <c r="C1432">
        <v>34</v>
      </c>
      <c r="D1432">
        <v>100</v>
      </c>
      <c r="E1432">
        <v>100</v>
      </c>
    </row>
    <row r="1433" spans="1:5" x14ac:dyDescent="0.2">
      <c r="A1433">
        <v>982749</v>
      </c>
      <c r="B1433">
        <v>33</v>
      </c>
      <c r="C1433">
        <v>33</v>
      </c>
      <c r="D1433">
        <v>100</v>
      </c>
      <c r="E1433">
        <v>100</v>
      </c>
    </row>
    <row r="1434" spans="1:5" x14ac:dyDescent="0.2">
      <c r="A1434">
        <v>982754</v>
      </c>
      <c r="B1434">
        <v>38</v>
      </c>
      <c r="C1434">
        <v>38</v>
      </c>
      <c r="D1434">
        <v>100</v>
      </c>
      <c r="E1434">
        <v>100</v>
      </c>
    </row>
    <row r="1435" spans="1:5" x14ac:dyDescent="0.2">
      <c r="A1435">
        <v>982767</v>
      </c>
      <c r="B1435">
        <v>30</v>
      </c>
      <c r="C1435">
        <v>30</v>
      </c>
      <c r="D1435">
        <v>100</v>
      </c>
      <c r="E1435">
        <v>100</v>
      </c>
    </row>
    <row r="1436" spans="1:5" x14ac:dyDescent="0.2">
      <c r="A1436">
        <v>982790</v>
      </c>
      <c r="B1436">
        <v>16</v>
      </c>
      <c r="C1436">
        <v>16</v>
      </c>
      <c r="D1436">
        <v>100</v>
      </c>
      <c r="E1436">
        <v>100</v>
      </c>
    </row>
    <row r="1437" spans="1:5" x14ac:dyDescent="0.2">
      <c r="A1437">
        <v>982795</v>
      </c>
      <c r="B1437">
        <v>24</v>
      </c>
      <c r="C1437">
        <v>24</v>
      </c>
      <c r="D1437">
        <v>100</v>
      </c>
      <c r="E1437">
        <v>100</v>
      </c>
    </row>
    <row r="1438" spans="1:5" x14ac:dyDescent="0.2">
      <c r="A1438">
        <v>982857</v>
      </c>
      <c r="B1438">
        <v>26</v>
      </c>
      <c r="C1438">
        <v>26</v>
      </c>
      <c r="D1438">
        <v>100</v>
      </c>
      <c r="E1438">
        <v>100</v>
      </c>
    </row>
    <row r="1439" spans="1:5" x14ac:dyDescent="0.2">
      <c r="A1439">
        <v>982945</v>
      </c>
      <c r="B1439">
        <v>22</v>
      </c>
      <c r="C1439">
        <v>22</v>
      </c>
      <c r="D1439">
        <v>100</v>
      </c>
      <c r="E1439">
        <v>100</v>
      </c>
    </row>
    <row r="1440" spans="1:5" x14ac:dyDescent="0.2">
      <c r="A1440">
        <v>982969</v>
      </c>
      <c r="B1440">
        <v>12</v>
      </c>
      <c r="C1440">
        <v>12</v>
      </c>
      <c r="D1440">
        <v>100</v>
      </c>
      <c r="E1440">
        <v>100</v>
      </c>
    </row>
    <row r="1441" spans="1:5" x14ac:dyDescent="0.2">
      <c r="A1441">
        <v>982971</v>
      </c>
      <c r="B1441">
        <v>10</v>
      </c>
      <c r="C1441">
        <v>10</v>
      </c>
      <c r="D1441">
        <v>100</v>
      </c>
      <c r="E1441">
        <v>100</v>
      </c>
    </row>
    <row r="1442" spans="1:5" x14ac:dyDescent="0.2">
      <c r="A1442">
        <v>983000</v>
      </c>
      <c r="B1442">
        <v>45</v>
      </c>
      <c r="C1442">
        <v>45</v>
      </c>
      <c r="D1442">
        <v>100</v>
      </c>
      <c r="E1442">
        <v>100</v>
      </c>
    </row>
    <row r="1443" spans="1:5" x14ac:dyDescent="0.2">
      <c r="A1443">
        <v>983010</v>
      </c>
      <c r="B1443">
        <v>1</v>
      </c>
      <c r="C1443">
        <v>1</v>
      </c>
      <c r="D1443">
        <v>100</v>
      </c>
      <c r="E1443">
        <v>100</v>
      </c>
    </row>
    <row r="1444" spans="1:5" x14ac:dyDescent="0.2">
      <c r="A1444">
        <v>983073</v>
      </c>
      <c r="B1444">
        <v>26</v>
      </c>
      <c r="C1444">
        <v>26</v>
      </c>
      <c r="D1444">
        <v>100</v>
      </c>
      <c r="E1444">
        <v>100</v>
      </c>
    </row>
    <row r="1445" spans="1:5" x14ac:dyDescent="0.2">
      <c r="A1445">
        <v>983102</v>
      </c>
      <c r="B1445">
        <v>12</v>
      </c>
      <c r="C1445">
        <v>12</v>
      </c>
      <c r="D1445">
        <v>100</v>
      </c>
      <c r="E1445">
        <v>100</v>
      </c>
    </row>
    <row r="1446" spans="1:5" x14ac:dyDescent="0.2">
      <c r="A1446">
        <v>983178</v>
      </c>
      <c r="B1446">
        <v>28</v>
      </c>
      <c r="C1446">
        <v>28</v>
      </c>
      <c r="D1446">
        <v>100</v>
      </c>
      <c r="E1446">
        <v>100</v>
      </c>
    </row>
    <row r="1447" spans="1:5" x14ac:dyDescent="0.2">
      <c r="A1447">
        <v>983226</v>
      </c>
      <c r="B1447">
        <v>9</v>
      </c>
      <c r="C1447">
        <v>9</v>
      </c>
      <c r="D1447">
        <v>100</v>
      </c>
      <c r="E1447">
        <v>100</v>
      </c>
    </row>
    <row r="1448" spans="1:5" x14ac:dyDescent="0.2">
      <c r="A1448">
        <v>983254</v>
      </c>
      <c r="B1448">
        <v>20</v>
      </c>
      <c r="C1448">
        <v>20</v>
      </c>
      <c r="D1448">
        <v>100</v>
      </c>
      <c r="E1448">
        <v>100</v>
      </c>
    </row>
    <row r="1449" spans="1:5" x14ac:dyDescent="0.2">
      <c r="A1449">
        <v>983386</v>
      </c>
      <c r="B1449">
        <v>34</v>
      </c>
      <c r="C1449">
        <v>34</v>
      </c>
      <c r="D1449">
        <v>100</v>
      </c>
      <c r="E1449">
        <v>100</v>
      </c>
    </row>
    <row r="1450" spans="1:5" x14ac:dyDescent="0.2">
      <c r="A1450">
        <v>983480</v>
      </c>
      <c r="B1450">
        <v>36</v>
      </c>
      <c r="C1450">
        <v>36</v>
      </c>
      <c r="D1450">
        <v>100</v>
      </c>
      <c r="E1450">
        <v>100</v>
      </c>
    </row>
    <row r="1451" spans="1:5" x14ac:dyDescent="0.2">
      <c r="A1451">
        <v>983581</v>
      </c>
      <c r="B1451">
        <v>43</v>
      </c>
      <c r="C1451">
        <v>43</v>
      </c>
      <c r="D1451">
        <v>100</v>
      </c>
      <c r="E1451">
        <v>100</v>
      </c>
    </row>
    <row r="1452" spans="1:5" x14ac:dyDescent="0.2">
      <c r="A1452">
        <v>983594</v>
      </c>
      <c r="B1452">
        <v>29</v>
      </c>
      <c r="C1452">
        <v>29</v>
      </c>
      <c r="D1452">
        <v>100</v>
      </c>
      <c r="E1452">
        <v>100</v>
      </c>
    </row>
    <row r="1453" spans="1:5" x14ac:dyDescent="0.2">
      <c r="A1453">
        <v>983657</v>
      </c>
      <c r="B1453">
        <v>28</v>
      </c>
      <c r="C1453">
        <v>28</v>
      </c>
      <c r="D1453">
        <v>100</v>
      </c>
      <c r="E1453">
        <v>100</v>
      </c>
    </row>
    <row r="1454" spans="1:5" x14ac:dyDescent="0.2">
      <c r="A1454">
        <v>983755</v>
      </c>
      <c r="B1454">
        <v>2</v>
      </c>
      <c r="C1454">
        <v>2</v>
      </c>
      <c r="D1454">
        <v>100</v>
      </c>
      <c r="E1454">
        <v>100</v>
      </c>
    </row>
    <row r="1455" spans="1:5" x14ac:dyDescent="0.2">
      <c r="A1455">
        <v>983788</v>
      </c>
      <c r="B1455">
        <v>27</v>
      </c>
      <c r="C1455">
        <v>27</v>
      </c>
      <c r="D1455">
        <v>100</v>
      </c>
      <c r="E1455">
        <v>100</v>
      </c>
    </row>
    <row r="1456" spans="1:5" x14ac:dyDescent="0.2">
      <c r="A1456">
        <v>983818</v>
      </c>
      <c r="B1456">
        <v>20</v>
      </c>
      <c r="C1456">
        <v>20</v>
      </c>
      <c r="D1456">
        <v>100</v>
      </c>
      <c r="E1456">
        <v>100</v>
      </c>
    </row>
    <row r="1457" spans="1:5" x14ac:dyDescent="0.2">
      <c r="A1457">
        <v>983829</v>
      </c>
      <c r="B1457">
        <v>19</v>
      </c>
      <c r="C1457">
        <v>19</v>
      </c>
      <c r="D1457">
        <v>100</v>
      </c>
      <c r="E1457">
        <v>100</v>
      </c>
    </row>
    <row r="1458" spans="1:5" x14ac:dyDescent="0.2">
      <c r="A1458">
        <v>984144</v>
      </c>
      <c r="B1458">
        <v>28</v>
      </c>
      <c r="C1458">
        <v>28</v>
      </c>
      <c r="D1458">
        <v>100</v>
      </c>
      <c r="E1458">
        <v>100</v>
      </c>
    </row>
    <row r="1459" spans="1:5" x14ac:dyDescent="0.2">
      <c r="A1459">
        <v>984167</v>
      </c>
      <c r="B1459">
        <v>27</v>
      </c>
      <c r="C1459">
        <v>27</v>
      </c>
      <c r="D1459">
        <v>100</v>
      </c>
      <c r="E1459">
        <v>100</v>
      </c>
    </row>
    <row r="1460" spans="1:5" x14ac:dyDescent="0.2">
      <c r="A1460">
        <v>984286</v>
      </c>
      <c r="B1460">
        <v>26</v>
      </c>
      <c r="C1460">
        <v>26</v>
      </c>
      <c r="D1460">
        <v>100</v>
      </c>
      <c r="E1460">
        <v>100</v>
      </c>
    </row>
    <row r="1461" spans="1:5" x14ac:dyDescent="0.2">
      <c r="A1461">
        <v>984346</v>
      </c>
      <c r="B1461">
        <v>10</v>
      </c>
      <c r="C1461">
        <v>10</v>
      </c>
      <c r="D1461">
        <v>100</v>
      </c>
      <c r="E1461">
        <v>100</v>
      </c>
    </row>
    <row r="1462" spans="1:5" x14ac:dyDescent="0.2">
      <c r="A1462">
        <v>984365</v>
      </c>
      <c r="B1462">
        <v>22</v>
      </c>
      <c r="C1462">
        <v>22</v>
      </c>
      <c r="D1462">
        <v>100</v>
      </c>
      <c r="E1462">
        <v>100</v>
      </c>
    </row>
    <row r="1463" spans="1:5" x14ac:dyDescent="0.2">
      <c r="A1463">
        <v>985601</v>
      </c>
      <c r="B1463">
        <v>74</v>
      </c>
      <c r="C1463">
        <v>74</v>
      </c>
      <c r="D1463">
        <v>100</v>
      </c>
      <c r="E1463">
        <v>100</v>
      </c>
    </row>
    <row r="1464" spans="1:5" x14ac:dyDescent="0.2">
      <c r="A1464">
        <v>985606</v>
      </c>
      <c r="B1464">
        <v>2</v>
      </c>
      <c r="C1464">
        <v>2</v>
      </c>
      <c r="D1464">
        <v>100</v>
      </c>
      <c r="E1464">
        <v>100</v>
      </c>
    </row>
    <row r="1465" spans="1:5" x14ac:dyDescent="0.2">
      <c r="A1465">
        <v>985609</v>
      </c>
      <c r="B1465">
        <v>85</v>
      </c>
      <c r="C1465">
        <v>85</v>
      </c>
      <c r="D1465">
        <v>100</v>
      </c>
      <c r="E1465">
        <v>100</v>
      </c>
    </row>
    <row r="1466" spans="1:5" x14ac:dyDescent="0.2">
      <c r="A1466">
        <v>985629</v>
      </c>
      <c r="B1466">
        <v>21</v>
      </c>
      <c r="C1466">
        <v>21</v>
      </c>
      <c r="D1466">
        <v>100</v>
      </c>
      <c r="E1466">
        <v>100</v>
      </c>
    </row>
    <row r="1467" spans="1:5" x14ac:dyDescent="0.2">
      <c r="A1467">
        <v>985635</v>
      </c>
      <c r="B1467">
        <v>14</v>
      </c>
      <c r="C1467">
        <v>14</v>
      </c>
      <c r="D1467">
        <v>100</v>
      </c>
      <c r="E1467">
        <v>100</v>
      </c>
    </row>
    <row r="1468" spans="1:5" x14ac:dyDescent="0.2">
      <c r="A1468">
        <v>985639</v>
      </c>
      <c r="B1468">
        <v>24</v>
      </c>
      <c r="C1468">
        <v>24</v>
      </c>
      <c r="D1468">
        <v>100</v>
      </c>
      <c r="E1468">
        <v>100</v>
      </c>
    </row>
    <row r="1469" spans="1:5" x14ac:dyDescent="0.2">
      <c r="A1469">
        <v>985730</v>
      </c>
      <c r="B1469">
        <v>22</v>
      </c>
      <c r="C1469">
        <v>22</v>
      </c>
      <c r="D1469">
        <v>100</v>
      </c>
      <c r="E1469">
        <v>100</v>
      </c>
    </row>
    <row r="1470" spans="1:5" x14ac:dyDescent="0.2">
      <c r="A1470">
        <v>986976</v>
      </c>
      <c r="B1470">
        <v>52</v>
      </c>
      <c r="C1470">
        <v>52</v>
      </c>
      <c r="D1470">
        <v>100</v>
      </c>
      <c r="E1470">
        <v>100</v>
      </c>
    </row>
    <row r="1471" spans="1:5" x14ac:dyDescent="0.2">
      <c r="A1471">
        <v>987552</v>
      </c>
      <c r="B1471">
        <v>58</v>
      </c>
      <c r="C1471">
        <v>58</v>
      </c>
      <c r="D1471">
        <v>100</v>
      </c>
      <c r="E1471">
        <v>100</v>
      </c>
    </row>
    <row r="1472" spans="1:5" x14ac:dyDescent="0.2">
      <c r="A1472">
        <v>988284</v>
      </c>
      <c r="B1472">
        <v>24</v>
      </c>
      <c r="C1472">
        <v>24</v>
      </c>
      <c r="D1472">
        <v>100</v>
      </c>
      <c r="E1472">
        <v>100</v>
      </c>
    </row>
    <row r="1473" spans="1:5" x14ac:dyDescent="0.2">
      <c r="A1473">
        <v>989502</v>
      </c>
      <c r="B1473">
        <v>21</v>
      </c>
      <c r="C1473">
        <v>21</v>
      </c>
      <c r="D1473">
        <v>100</v>
      </c>
      <c r="E1473">
        <v>100</v>
      </c>
    </row>
    <row r="1474" spans="1:5" x14ac:dyDescent="0.2">
      <c r="A1474">
        <v>989506</v>
      </c>
      <c r="B1474">
        <v>24</v>
      </c>
      <c r="C1474">
        <v>24</v>
      </c>
      <c r="D1474">
        <v>100</v>
      </c>
      <c r="E1474">
        <v>100</v>
      </c>
    </row>
    <row r="1475" spans="1:5" x14ac:dyDescent="0.2">
      <c r="A1475">
        <v>989533</v>
      </c>
      <c r="B1475">
        <v>53</v>
      </c>
      <c r="C1475">
        <v>53</v>
      </c>
      <c r="D1475">
        <v>100</v>
      </c>
      <c r="E1475">
        <v>100</v>
      </c>
    </row>
    <row r="1476" spans="1:5" x14ac:dyDescent="0.2">
      <c r="A1476">
        <v>989539</v>
      </c>
      <c r="B1476">
        <v>26</v>
      </c>
      <c r="C1476">
        <v>26</v>
      </c>
      <c r="D1476">
        <v>100</v>
      </c>
      <c r="E1476">
        <v>100</v>
      </c>
    </row>
    <row r="1477" spans="1:5" x14ac:dyDescent="0.2">
      <c r="A1477">
        <v>992125</v>
      </c>
      <c r="B1477">
        <v>22</v>
      </c>
      <c r="C1477">
        <v>22</v>
      </c>
      <c r="D1477">
        <v>100</v>
      </c>
      <c r="E1477">
        <v>100</v>
      </c>
    </row>
    <row r="1478" spans="1:5" x14ac:dyDescent="0.2">
      <c r="A1478">
        <v>993643</v>
      </c>
      <c r="B1478">
        <v>75</v>
      </c>
      <c r="C1478">
        <v>75</v>
      </c>
      <c r="D1478">
        <v>100</v>
      </c>
      <c r="E1478">
        <v>100</v>
      </c>
    </row>
    <row r="1479" spans="1:5" x14ac:dyDescent="0.2">
      <c r="A1479">
        <v>994756</v>
      </c>
      <c r="B1479">
        <v>13</v>
      </c>
      <c r="C1479">
        <v>13</v>
      </c>
      <c r="D1479">
        <v>100</v>
      </c>
      <c r="E1479">
        <v>100</v>
      </c>
    </row>
    <row r="1480" spans="1:5" x14ac:dyDescent="0.2">
      <c r="A1480">
        <v>996959</v>
      </c>
      <c r="B1480">
        <v>29</v>
      </c>
      <c r="C1480">
        <v>29</v>
      </c>
      <c r="D1480">
        <v>100</v>
      </c>
      <c r="E1480">
        <v>100</v>
      </c>
    </row>
    <row r="1481" spans="1:5" x14ac:dyDescent="0.2">
      <c r="A1481">
        <v>997682</v>
      </c>
      <c r="B1481">
        <v>61</v>
      </c>
      <c r="C1481">
        <v>61</v>
      </c>
      <c r="D1481">
        <v>100</v>
      </c>
      <c r="E1481">
        <v>100</v>
      </c>
    </row>
    <row r="1482" spans="1:5" x14ac:dyDescent="0.2">
      <c r="A1482">
        <v>997692</v>
      </c>
      <c r="B1482">
        <v>54</v>
      </c>
      <c r="C1482">
        <v>54</v>
      </c>
      <c r="D1482">
        <v>100</v>
      </c>
      <c r="E1482">
        <v>100</v>
      </c>
    </row>
    <row r="1483" spans="1:5" x14ac:dyDescent="0.2">
      <c r="A1483">
        <v>998644</v>
      </c>
      <c r="B1483">
        <v>33</v>
      </c>
      <c r="C1483">
        <v>33</v>
      </c>
      <c r="D1483">
        <v>100</v>
      </c>
      <c r="E1483">
        <v>100</v>
      </c>
    </row>
    <row r="1484" spans="1:5" x14ac:dyDescent="0.2">
      <c r="A1484">
        <v>998646</v>
      </c>
      <c r="B1484">
        <v>27</v>
      </c>
      <c r="C1484">
        <v>27</v>
      </c>
      <c r="D1484">
        <v>100</v>
      </c>
      <c r="E1484">
        <v>100</v>
      </c>
    </row>
    <row r="1485" spans="1:5" x14ac:dyDescent="0.2">
      <c r="A1485">
        <v>998653</v>
      </c>
      <c r="B1485">
        <v>24</v>
      </c>
      <c r="C1485">
        <v>24</v>
      </c>
      <c r="D1485">
        <v>100</v>
      </c>
      <c r="E1485">
        <v>100</v>
      </c>
    </row>
    <row r="1486" spans="1:5" x14ac:dyDescent="0.2">
      <c r="A1486">
        <v>998916</v>
      </c>
      <c r="B1486">
        <v>48</v>
      </c>
      <c r="C1486">
        <v>48</v>
      </c>
      <c r="D1486">
        <v>100</v>
      </c>
      <c r="E1486">
        <v>100</v>
      </c>
    </row>
    <row r="1487" spans="1:5" x14ac:dyDescent="0.2">
      <c r="A1487">
        <v>998933</v>
      </c>
      <c r="B1487">
        <v>46</v>
      </c>
      <c r="C1487">
        <v>46</v>
      </c>
      <c r="D1487">
        <v>100</v>
      </c>
      <c r="E1487">
        <v>100</v>
      </c>
    </row>
    <row r="1488" spans="1:5" x14ac:dyDescent="0.2">
      <c r="A1488">
        <v>998980</v>
      </c>
      <c r="B1488">
        <v>55</v>
      </c>
      <c r="C1488">
        <v>55</v>
      </c>
      <c r="D1488">
        <v>100</v>
      </c>
      <c r="E1488">
        <v>100</v>
      </c>
    </row>
    <row r="1489" spans="1:5" x14ac:dyDescent="0.2">
      <c r="A1489">
        <v>999019</v>
      </c>
      <c r="B1489">
        <v>38</v>
      </c>
      <c r="C1489">
        <v>38</v>
      </c>
      <c r="D1489">
        <v>100</v>
      </c>
      <c r="E1489">
        <v>100</v>
      </c>
    </row>
    <row r="1490" spans="1:5" x14ac:dyDescent="0.2">
      <c r="A1490">
        <v>999058</v>
      </c>
      <c r="B1490">
        <v>61</v>
      </c>
      <c r="C1490">
        <v>61</v>
      </c>
      <c r="D1490">
        <v>100</v>
      </c>
      <c r="E1490">
        <v>100</v>
      </c>
    </row>
    <row r="1491" spans="1:5" x14ac:dyDescent="0.2">
      <c r="A1491">
        <v>1000416</v>
      </c>
      <c r="B1491">
        <v>25</v>
      </c>
      <c r="C1491">
        <v>25</v>
      </c>
      <c r="D1491">
        <v>100</v>
      </c>
      <c r="E1491">
        <v>100</v>
      </c>
    </row>
    <row r="1492" spans="1:5" x14ac:dyDescent="0.2">
      <c r="A1492">
        <v>1000417</v>
      </c>
      <c r="B1492">
        <v>21</v>
      </c>
      <c r="C1492">
        <v>21</v>
      </c>
      <c r="D1492">
        <v>100</v>
      </c>
      <c r="E1492">
        <v>100</v>
      </c>
    </row>
    <row r="1493" spans="1:5" x14ac:dyDescent="0.2">
      <c r="A1493">
        <v>1000418</v>
      </c>
      <c r="B1493">
        <v>25</v>
      </c>
      <c r="C1493">
        <v>25</v>
      </c>
      <c r="D1493">
        <v>100</v>
      </c>
      <c r="E1493">
        <v>100</v>
      </c>
    </row>
    <row r="1494" spans="1:5" x14ac:dyDescent="0.2">
      <c r="A1494">
        <v>1001314</v>
      </c>
      <c r="B1494">
        <v>52</v>
      </c>
      <c r="C1494">
        <v>52</v>
      </c>
      <c r="D1494">
        <v>100</v>
      </c>
      <c r="E1494">
        <v>100</v>
      </c>
    </row>
    <row r="1495" spans="1:5" x14ac:dyDescent="0.2">
      <c r="A1495">
        <v>1026319</v>
      </c>
      <c r="B1495">
        <v>61</v>
      </c>
      <c r="C1495">
        <v>61</v>
      </c>
      <c r="D1495">
        <v>100</v>
      </c>
      <c r="E1495">
        <v>100</v>
      </c>
    </row>
    <row r="1496" spans="1:5" x14ac:dyDescent="0.2">
      <c r="A1496">
        <v>1028478</v>
      </c>
      <c r="B1496">
        <v>28</v>
      </c>
      <c r="C1496">
        <v>28</v>
      </c>
      <c r="D1496">
        <v>100</v>
      </c>
      <c r="E1496">
        <v>100</v>
      </c>
    </row>
    <row r="1497" spans="1:5" x14ac:dyDescent="0.2">
      <c r="A1497">
        <v>1031162</v>
      </c>
      <c r="B1497">
        <v>28</v>
      </c>
      <c r="C1497">
        <v>28</v>
      </c>
      <c r="D1497">
        <v>100</v>
      </c>
      <c r="E1497">
        <v>100</v>
      </c>
    </row>
    <row r="1498" spans="1:5" x14ac:dyDescent="0.2">
      <c r="A1498">
        <v>1031163</v>
      </c>
      <c r="B1498">
        <v>15</v>
      </c>
      <c r="C1498">
        <v>15</v>
      </c>
      <c r="D1498">
        <v>100</v>
      </c>
      <c r="E1498">
        <v>100</v>
      </c>
    </row>
    <row r="1499" spans="1:5" x14ac:dyDescent="0.2">
      <c r="A1499">
        <v>1033186</v>
      </c>
      <c r="B1499">
        <v>22</v>
      </c>
      <c r="C1499">
        <v>22</v>
      </c>
      <c r="D1499">
        <v>100</v>
      </c>
      <c r="E1499">
        <v>100</v>
      </c>
    </row>
    <row r="1500" spans="1:5" x14ac:dyDescent="0.2">
      <c r="A1500">
        <v>1037456</v>
      </c>
      <c r="B1500">
        <v>55</v>
      </c>
      <c r="C1500">
        <v>55</v>
      </c>
      <c r="D1500">
        <v>100</v>
      </c>
      <c r="E1500">
        <v>100</v>
      </c>
    </row>
    <row r="1501" spans="1:5" x14ac:dyDescent="0.2">
      <c r="A1501">
        <v>1041159</v>
      </c>
      <c r="B1501">
        <v>31</v>
      </c>
      <c r="C1501">
        <v>31</v>
      </c>
      <c r="D1501">
        <v>100</v>
      </c>
      <c r="E1501">
        <v>100</v>
      </c>
    </row>
    <row r="1502" spans="1:5" x14ac:dyDescent="0.2">
      <c r="A1502">
        <v>1041206</v>
      </c>
      <c r="B1502">
        <v>4</v>
      </c>
      <c r="C1502">
        <v>4</v>
      </c>
      <c r="D1502">
        <v>100</v>
      </c>
      <c r="E1502">
        <v>100</v>
      </c>
    </row>
    <row r="1503" spans="1:5" x14ac:dyDescent="0.2">
      <c r="A1503">
        <v>1041212</v>
      </c>
      <c r="B1503">
        <v>32</v>
      </c>
      <c r="C1503">
        <v>32</v>
      </c>
      <c r="D1503">
        <v>100</v>
      </c>
      <c r="E1503">
        <v>100</v>
      </c>
    </row>
    <row r="1504" spans="1:5" x14ac:dyDescent="0.2">
      <c r="A1504">
        <v>1041223</v>
      </c>
      <c r="B1504">
        <v>21</v>
      </c>
      <c r="C1504">
        <v>21</v>
      </c>
      <c r="D1504">
        <v>100</v>
      </c>
      <c r="E1504">
        <v>100</v>
      </c>
    </row>
    <row r="1505" spans="1:5" x14ac:dyDescent="0.2">
      <c r="A1505">
        <v>1041255</v>
      </c>
      <c r="B1505">
        <v>14</v>
      </c>
      <c r="C1505">
        <v>14</v>
      </c>
      <c r="D1505">
        <v>100</v>
      </c>
      <c r="E1505">
        <v>100</v>
      </c>
    </row>
    <row r="1506" spans="1:5" x14ac:dyDescent="0.2">
      <c r="A1506">
        <v>1041264</v>
      </c>
      <c r="B1506">
        <v>15</v>
      </c>
      <c r="C1506">
        <v>15</v>
      </c>
      <c r="D1506">
        <v>100</v>
      </c>
      <c r="E1506">
        <v>100</v>
      </c>
    </row>
    <row r="1507" spans="1:5" x14ac:dyDescent="0.2">
      <c r="A1507">
        <v>1041309</v>
      </c>
      <c r="B1507">
        <v>15</v>
      </c>
      <c r="C1507">
        <v>15</v>
      </c>
      <c r="D1507">
        <v>100</v>
      </c>
      <c r="E1507">
        <v>100</v>
      </c>
    </row>
    <row r="1508" spans="1:5" x14ac:dyDescent="0.2">
      <c r="A1508">
        <v>1041322</v>
      </c>
      <c r="B1508">
        <v>17</v>
      </c>
      <c r="C1508">
        <v>17</v>
      </c>
      <c r="D1508">
        <v>100</v>
      </c>
      <c r="E1508">
        <v>100</v>
      </c>
    </row>
    <row r="1509" spans="1:5" x14ac:dyDescent="0.2">
      <c r="A1509">
        <v>1041323</v>
      </c>
      <c r="B1509">
        <v>23</v>
      </c>
      <c r="C1509">
        <v>23</v>
      </c>
      <c r="D1509">
        <v>100</v>
      </c>
      <c r="E1509">
        <v>100</v>
      </c>
    </row>
    <row r="1510" spans="1:5" x14ac:dyDescent="0.2">
      <c r="A1510">
        <v>1065483</v>
      </c>
      <c r="B1510">
        <v>33</v>
      </c>
      <c r="C1510">
        <v>33</v>
      </c>
      <c r="D1510">
        <v>100</v>
      </c>
      <c r="E1510">
        <v>100</v>
      </c>
    </row>
    <row r="1511" spans="1:5" x14ac:dyDescent="0.2">
      <c r="A1511">
        <v>1079636</v>
      </c>
      <c r="B1511">
        <v>19</v>
      </c>
      <c r="C1511">
        <v>19</v>
      </c>
      <c r="D1511">
        <v>100</v>
      </c>
      <c r="E1511">
        <v>100</v>
      </c>
    </row>
    <row r="1512" spans="1:5" x14ac:dyDescent="0.2">
      <c r="A1512">
        <v>1109355</v>
      </c>
      <c r="B1512">
        <v>37</v>
      </c>
      <c r="C1512">
        <v>37</v>
      </c>
      <c r="D1512">
        <v>100</v>
      </c>
      <c r="E1512">
        <v>100</v>
      </c>
    </row>
    <row r="1513" spans="1:5" x14ac:dyDescent="0.2">
      <c r="A1513">
        <v>1138947</v>
      </c>
      <c r="B1513">
        <v>28</v>
      </c>
      <c r="C1513">
        <v>28</v>
      </c>
      <c r="D1513">
        <v>100</v>
      </c>
      <c r="E1513">
        <v>100</v>
      </c>
    </row>
    <row r="1514" spans="1:5" x14ac:dyDescent="0.2">
      <c r="A1514">
        <v>1145492</v>
      </c>
      <c r="B1514">
        <v>28</v>
      </c>
      <c r="C1514">
        <v>28</v>
      </c>
      <c r="D1514">
        <v>100</v>
      </c>
      <c r="E1514">
        <v>100</v>
      </c>
    </row>
    <row r="1515" spans="1:5" x14ac:dyDescent="0.2">
      <c r="A1515">
        <v>1200437</v>
      </c>
      <c r="B1515">
        <v>25</v>
      </c>
      <c r="C1515">
        <v>25</v>
      </c>
      <c r="D1515">
        <v>100</v>
      </c>
      <c r="E1515">
        <v>100</v>
      </c>
    </row>
    <row r="1516" spans="1:5" x14ac:dyDescent="0.2">
      <c r="A1516">
        <v>1207036</v>
      </c>
      <c r="B1516">
        <v>72</v>
      </c>
      <c r="C1516">
        <v>72</v>
      </c>
      <c r="D1516">
        <v>100</v>
      </c>
      <c r="E1516">
        <v>100</v>
      </c>
    </row>
    <row r="1517" spans="1:5" x14ac:dyDescent="0.2">
      <c r="A1517">
        <v>1214725</v>
      </c>
      <c r="B1517">
        <v>72</v>
      </c>
      <c r="C1517">
        <v>72</v>
      </c>
      <c r="D1517">
        <v>100</v>
      </c>
      <c r="E1517">
        <v>100</v>
      </c>
    </row>
    <row r="1518" spans="1:5" x14ac:dyDescent="0.2">
      <c r="A1518">
        <v>1244081</v>
      </c>
      <c r="B1518">
        <v>54</v>
      </c>
      <c r="C1518">
        <v>54</v>
      </c>
      <c r="D1518">
        <v>100</v>
      </c>
      <c r="E1518">
        <v>100</v>
      </c>
    </row>
    <row r="1519" spans="1:5" x14ac:dyDescent="0.2">
      <c r="A1519">
        <v>1244396</v>
      </c>
      <c r="B1519">
        <v>63</v>
      </c>
      <c r="C1519">
        <v>63</v>
      </c>
      <c r="D1519">
        <v>100</v>
      </c>
      <c r="E1519">
        <v>100</v>
      </c>
    </row>
    <row r="1520" spans="1:5" x14ac:dyDescent="0.2">
      <c r="A1520">
        <v>1250510</v>
      </c>
      <c r="B1520">
        <v>17</v>
      </c>
      <c r="C1520">
        <v>17</v>
      </c>
      <c r="D1520">
        <v>100</v>
      </c>
      <c r="E1520">
        <v>100</v>
      </c>
    </row>
    <row r="1521" spans="1:5" x14ac:dyDescent="0.2">
      <c r="A1521">
        <v>979529</v>
      </c>
      <c r="B1521">
        <v>9</v>
      </c>
      <c r="C1521">
        <v>9</v>
      </c>
      <c r="D1521">
        <v>100</v>
      </c>
      <c r="E1521">
        <v>100</v>
      </c>
    </row>
    <row r="1522" spans="1:5" x14ac:dyDescent="0.2">
      <c r="A1522">
        <v>996981</v>
      </c>
      <c r="B1522">
        <v>2</v>
      </c>
      <c r="C1522">
        <v>2</v>
      </c>
      <c r="D1522">
        <v>100</v>
      </c>
      <c r="E1522">
        <v>100</v>
      </c>
    </row>
    <row r="1523" spans="1:5" x14ac:dyDescent="0.2">
      <c r="A1523">
        <v>1028480</v>
      </c>
      <c r="B1523">
        <v>2</v>
      </c>
      <c r="C1523">
        <v>2</v>
      </c>
      <c r="D1523">
        <v>100</v>
      </c>
      <c r="E1523">
        <v>100</v>
      </c>
    </row>
    <row r="1524" spans="1:5" x14ac:dyDescent="0.2">
      <c r="A1524">
        <v>1043928</v>
      </c>
      <c r="B1524">
        <v>2</v>
      </c>
      <c r="C1524">
        <v>2</v>
      </c>
      <c r="D1524">
        <v>100</v>
      </c>
      <c r="E1524">
        <v>100</v>
      </c>
    </row>
    <row r="1525" spans="1:5" x14ac:dyDescent="0.2">
      <c r="A1525">
        <v>977132</v>
      </c>
      <c r="B1525">
        <v>1</v>
      </c>
      <c r="C1525">
        <v>1</v>
      </c>
      <c r="D1525">
        <v>100</v>
      </c>
      <c r="E1525">
        <v>100</v>
      </c>
    </row>
    <row r="1526" spans="1:5" x14ac:dyDescent="0.2">
      <c r="A1526">
        <v>977472</v>
      </c>
      <c r="B1526">
        <v>2</v>
      </c>
      <c r="C1526">
        <v>2</v>
      </c>
      <c r="D1526">
        <v>100</v>
      </c>
      <c r="E1526">
        <v>100</v>
      </c>
    </row>
    <row r="1527" spans="1:5" x14ac:dyDescent="0.2">
      <c r="A1527">
        <v>978712</v>
      </c>
      <c r="B1527">
        <v>3</v>
      </c>
      <c r="C1527">
        <v>3</v>
      </c>
      <c r="D1527">
        <v>100</v>
      </c>
      <c r="E1527">
        <v>100</v>
      </c>
    </row>
    <row r="1528" spans="1:5" x14ac:dyDescent="0.2">
      <c r="A1528">
        <v>978771</v>
      </c>
      <c r="B1528">
        <v>1</v>
      </c>
      <c r="C1528">
        <v>1</v>
      </c>
      <c r="D1528">
        <v>100</v>
      </c>
      <c r="E1528">
        <v>100</v>
      </c>
    </row>
    <row r="1529" spans="1:5" x14ac:dyDescent="0.2">
      <c r="A1529">
        <v>977716</v>
      </c>
      <c r="B1529">
        <v>1</v>
      </c>
      <c r="C1529">
        <v>1</v>
      </c>
      <c r="D1529">
        <v>100</v>
      </c>
      <c r="E1529">
        <v>100</v>
      </c>
    </row>
    <row r="1530" spans="1:5" x14ac:dyDescent="0.2">
      <c r="A1530">
        <v>978248</v>
      </c>
      <c r="B1530">
        <v>2</v>
      </c>
      <c r="C1530">
        <v>2</v>
      </c>
      <c r="D1530">
        <v>100</v>
      </c>
      <c r="E1530">
        <v>100</v>
      </c>
    </row>
    <row r="1531" spans="1:5" x14ac:dyDescent="0.2">
      <c r="A1531">
        <v>841721</v>
      </c>
      <c r="B1531">
        <v>74</v>
      </c>
      <c r="C1531">
        <v>74</v>
      </c>
      <c r="D1531">
        <v>100</v>
      </c>
      <c r="E1531">
        <v>100</v>
      </c>
    </row>
    <row r="1532" spans="1:5" x14ac:dyDescent="0.2">
      <c r="A1532">
        <v>976654</v>
      </c>
      <c r="B1532">
        <v>66</v>
      </c>
      <c r="C1532">
        <v>66</v>
      </c>
      <c r="D1532">
        <v>100</v>
      </c>
      <c r="E1532">
        <v>100</v>
      </c>
    </row>
    <row r="1533" spans="1:5" x14ac:dyDescent="0.2">
      <c r="A1533">
        <v>977123</v>
      </c>
      <c r="B1533">
        <v>43</v>
      </c>
      <c r="C1533">
        <v>43</v>
      </c>
      <c r="D1533">
        <v>100</v>
      </c>
      <c r="E1533">
        <v>100</v>
      </c>
    </row>
    <row r="1534" spans="1:5" x14ac:dyDescent="0.2">
      <c r="A1534">
        <v>977135</v>
      </c>
      <c r="B1534">
        <v>75</v>
      </c>
      <c r="C1534">
        <v>75</v>
      </c>
      <c r="D1534">
        <v>100</v>
      </c>
      <c r="E1534">
        <v>100</v>
      </c>
    </row>
    <row r="1535" spans="1:5" x14ac:dyDescent="0.2">
      <c r="A1535">
        <v>977136</v>
      </c>
      <c r="B1535">
        <v>6</v>
      </c>
      <c r="C1535">
        <v>6</v>
      </c>
      <c r="D1535">
        <v>100</v>
      </c>
      <c r="E1535">
        <v>100</v>
      </c>
    </row>
    <row r="1536" spans="1:5" x14ac:dyDescent="0.2">
      <c r="A1536">
        <v>977179</v>
      </c>
      <c r="B1536">
        <v>1</v>
      </c>
      <c r="C1536">
        <v>1</v>
      </c>
      <c r="D1536">
        <v>100</v>
      </c>
      <c r="E1536">
        <v>100</v>
      </c>
    </row>
    <row r="1537" spans="1:5" x14ac:dyDescent="0.2">
      <c r="A1537">
        <v>977199</v>
      </c>
      <c r="B1537">
        <v>65</v>
      </c>
      <c r="C1537">
        <v>65</v>
      </c>
      <c r="D1537">
        <v>100</v>
      </c>
      <c r="E1537">
        <v>100</v>
      </c>
    </row>
    <row r="1538" spans="1:5" x14ac:dyDescent="0.2">
      <c r="A1538">
        <v>977202</v>
      </c>
      <c r="B1538">
        <v>66</v>
      </c>
      <c r="C1538">
        <v>66</v>
      </c>
      <c r="D1538">
        <v>100</v>
      </c>
      <c r="E1538">
        <v>100</v>
      </c>
    </row>
    <row r="1539" spans="1:5" x14ac:dyDescent="0.2">
      <c r="A1539">
        <v>977235</v>
      </c>
      <c r="B1539">
        <v>47</v>
      </c>
      <c r="C1539">
        <v>47</v>
      </c>
      <c r="D1539">
        <v>100</v>
      </c>
      <c r="E1539">
        <v>100</v>
      </c>
    </row>
    <row r="1540" spans="1:5" x14ac:dyDescent="0.2">
      <c r="A1540">
        <v>977238</v>
      </c>
      <c r="B1540">
        <v>71</v>
      </c>
      <c r="C1540">
        <v>71</v>
      </c>
      <c r="D1540">
        <v>100</v>
      </c>
      <c r="E1540">
        <v>100</v>
      </c>
    </row>
    <row r="1541" spans="1:5" x14ac:dyDescent="0.2">
      <c r="A1541">
        <v>977241</v>
      </c>
      <c r="B1541">
        <v>31</v>
      </c>
      <c r="C1541">
        <v>31</v>
      </c>
      <c r="D1541">
        <v>100</v>
      </c>
      <c r="E1541">
        <v>100</v>
      </c>
    </row>
    <row r="1542" spans="1:5" x14ac:dyDescent="0.2">
      <c r="A1542">
        <v>977244</v>
      </c>
      <c r="B1542">
        <v>55</v>
      </c>
      <c r="C1542">
        <v>55</v>
      </c>
      <c r="D1542">
        <v>100</v>
      </c>
      <c r="E1542">
        <v>100</v>
      </c>
    </row>
    <row r="1543" spans="1:5" x14ac:dyDescent="0.2">
      <c r="A1543">
        <v>977259</v>
      </c>
      <c r="B1543">
        <v>72</v>
      </c>
      <c r="C1543">
        <v>72</v>
      </c>
      <c r="D1543">
        <v>100</v>
      </c>
      <c r="E1543">
        <v>100</v>
      </c>
    </row>
    <row r="1544" spans="1:5" x14ac:dyDescent="0.2">
      <c r="A1544">
        <v>977265</v>
      </c>
      <c r="B1544">
        <v>35</v>
      </c>
      <c r="C1544">
        <v>35</v>
      </c>
      <c r="D1544">
        <v>100</v>
      </c>
      <c r="E1544">
        <v>100</v>
      </c>
    </row>
    <row r="1545" spans="1:5" x14ac:dyDescent="0.2">
      <c r="A1545">
        <v>977270</v>
      </c>
      <c r="B1545">
        <v>26</v>
      </c>
      <c r="C1545">
        <v>26</v>
      </c>
      <c r="D1545">
        <v>100</v>
      </c>
      <c r="E1545">
        <v>100</v>
      </c>
    </row>
    <row r="1546" spans="1:5" x14ac:dyDescent="0.2">
      <c r="A1546">
        <v>977274</v>
      </c>
      <c r="B1546">
        <v>82</v>
      </c>
      <c r="C1546">
        <v>82</v>
      </c>
      <c r="D1546">
        <v>100</v>
      </c>
      <c r="E1546">
        <v>100</v>
      </c>
    </row>
    <row r="1547" spans="1:5" x14ac:dyDescent="0.2">
      <c r="A1547">
        <v>977281</v>
      </c>
      <c r="B1547">
        <v>67</v>
      </c>
      <c r="C1547">
        <v>67</v>
      </c>
      <c r="D1547">
        <v>100</v>
      </c>
      <c r="E1547">
        <v>100</v>
      </c>
    </row>
    <row r="1548" spans="1:5" x14ac:dyDescent="0.2">
      <c r="A1548">
        <v>977284</v>
      </c>
      <c r="B1548">
        <v>66</v>
      </c>
      <c r="C1548">
        <v>66</v>
      </c>
      <c r="D1548">
        <v>100</v>
      </c>
      <c r="E1548">
        <v>100</v>
      </c>
    </row>
    <row r="1549" spans="1:5" x14ac:dyDescent="0.2">
      <c r="A1549">
        <v>977293</v>
      </c>
      <c r="B1549">
        <v>63</v>
      </c>
      <c r="C1549">
        <v>63</v>
      </c>
      <c r="D1549">
        <v>100</v>
      </c>
      <c r="E1549">
        <v>100</v>
      </c>
    </row>
    <row r="1550" spans="1:5" x14ac:dyDescent="0.2">
      <c r="A1550">
        <v>977315</v>
      </c>
      <c r="B1550">
        <v>47</v>
      </c>
      <c r="C1550">
        <v>47</v>
      </c>
      <c r="D1550">
        <v>100</v>
      </c>
      <c r="E1550">
        <v>100</v>
      </c>
    </row>
    <row r="1551" spans="1:5" x14ac:dyDescent="0.2">
      <c r="A1551">
        <v>977330</v>
      </c>
      <c r="B1551">
        <v>47</v>
      </c>
      <c r="C1551">
        <v>47</v>
      </c>
      <c r="D1551">
        <v>100</v>
      </c>
      <c r="E1551">
        <v>100</v>
      </c>
    </row>
    <row r="1552" spans="1:5" x14ac:dyDescent="0.2">
      <c r="A1552">
        <v>977340</v>
      </c>
      <c r="B1552">
        <v>70</v>
      </c>
      <c r="C1552">
        <v>70</v>
      </c>
      <c r="D1552">
        <v>100</v>
      </c>
      <c r="E1552">
        <v>100</v>
      </c>
    </row>
    <row r="1553" spans="1:5" x14ac:dyDescent="0.2">
      <c r="A1553">
        <v>977346</v>
      </c>
      <c r="B1553">
        <v>38</v>
      </c>
      <c r="C1553">
        <v>38</v>
      </c>
      <c r="D1553">
        <v>100</v>
      </c>
      <c r="E1553">
        <v>100</v>
      </c>
    </row>
    <row r="1554" spans="1:5" x14ac:dyDescent="0.2">
      <c r="A1554">
        <v>977350</v>
      </c>
      <c r="B1554">
        <v>65</v>
      </c>
      <c r="C1554">
        <v>65</v>
      </c>
      <c r="D1554">
        <v>100</v>
      </c>
      <c r="E1554">
        <v>100</v>
      </c>
    </row>
    <row r="1555" spans="1:5" x14ac:dyDescent="0.2">
      <c r="A1555">
        <v>977355</v>
      </c>
      <c r="B1555">
        <v>70</v>
      </c>
      <c r="C1555">
        <v>70</v>
      </c>
      <c r="D1555">
        <v>100</v>
      </c>
      <c r="E1555">
        <v>100</v>
      </c>
    </row>
    <row r="1556" spans="1:5" x14ac:dyDescent="0.2">
      <c r="A1556">
        <v>977360</v>
      </c>
      <c r="B1556">
        <v>10</v>
      </c>
      <c r="C1556">
        <v>10</v>
      </c>
      <c r="D1556">
        <v>100</v>
      </c>
      <c r="E1556">
        <v>100</v>
      </c>
    </row>
    <row r="1557" spans="1:5" x14ac:dyDescent="0.2">
      <c r="A1557">
        <v>977361</v>
      </c>
      <c r="B1557">
        <v>7</v>
      </c>
      <c r="C1557">
        <v>7</v>
      </c>
      <c r="D1557">
        <v>100</v>
      </c>
      <c r="E1557">
        <v>100</v>
      </c>
    </row>
    <row r="1558" spans="1:5" x14ac:dyDescent="0.2">
      <c r="A1558">
        <v>977374</v>
      </c>
      <c r="B1558">
        <v>84</v>
      </c>
      <c r="C1558">
        <v>84</v>
      </c>
      <c r="D1558">
        <v>100</v>
      </c>
      <c r="E1558">
        <v>100</v>
      </c>
    </row>
    <row r="1559" spans="1:5" x14ac:dyDescent="0.2">
      <c r="A1559">
        <v>977377</v>
      </c>
      <c r="B1559">
        <v>73</v>
      </c>
      <c r="C1559">
        <v>73</v>
      </c>
      <c r="D1559">
        <v>100</v>
      </c>
      <c r="E1559">
        <v>100</v>
      </c>
    </row>
    <row r="1560" spans="1:5" x14ac:dyDescent="0.2">
      <c r="A1560">
        <v>977391</v>
      </c>
      <c r="B1560">
        <v>32</v>
      </c>
      <c r="C1560">
        <v>32</v>
      </c>
      <c r="D1560">
        <v>100</v>
      </c>
      <c r="E1560">
        <v>100</v>
      </c>
    </row>
    <row r="1561" spans="1:5" x14ac:dyDescent="0.2">
      <c r="A1561">
        <v>977415</v>
      </c>
      <c r="B1561">
        <v>73</v>
      </c>
      <c r="C1561">
        <v>73</v>
      </c>
      <c r="D1561">
        <v>100</v>
      </c>
      <c r="E1561">
        <v>100</v>
      </c>
    </row>
    <row r="1562" spans="1:5" x14ac:dyDescent="0.2">
      <c r="A1562">
        <v>977419</v>
      </c>
      <c r="B1562">
        <v>58</v>
      </c>
      <c r="C1562">
        <v>58</v>
      </c>
      <c r="D1562">
        <v>100</v>
      </c>
      <c r="E1562">
        <v>100</v>
      </c>
    </row>
    <row r="1563" spans="1:5" x14ac:dyDescent="0.2">
      <c r="A1563">
        <v>977423</v>
      </c>
      <c r="B1563">
        <v>2</v>
      </c>
      <c r="C1563">
        <v>2</v>
      </c>
      <c r="D1563">
        <v>100</v>
      </c>
      <c r="E1563">
        <v>100</v>
      </c>
    </row>
    <row r="1564" spans="1:5" x14ac:dyDescent="0.2">
      <c r="A1564">
        <v>977426</v>
      </c>
      <c r="B1564">
        <v>72</v>
      </c>
      <c r="C1564">
        <v>72</v>
      </c>
      <c r="D1564">
        <v>100</v>
      </c>
      <c r="E1564">
        <v>100</v>
      </c>
    </row>
    <row r="1565" spans="1:5" x14ac:dyDescent="0.2">
      <c r="A1565">
        <v>977431</v>
      </c>
      <c r="B1565">
        <v>1</v>
      </c>
      <c r="C1565">
        <v>1</v>
      </c>
      <c r="D1565">
        <v>100</v>
      </c>
      <c r="E1565">
        <v>100</v>
      </c>
    </row>
    <row r="1566" spans="1:5" x14ac:dyDescent="0.2">
      <c r="A1566">
        <v>977449</v>
      </c>
      <c r="B1566">
        <v>81</v>
      </c>
      <c r="C1566">
        <v>81</v>
      </c>
      <c r="D1566">
        <v>100</v>
      </c>
      <c r="E1566">
        <v>100</v>
      </c>
    </row>
    <row r="1567" spans="1:5" x14ac:dyDescent="0.2">
      <c r="A1567">
        <v>977450</v>
      </c>
      <c r="B1567">
        <v>3</v>
      </c>
      <c r="C1567">
        <v>3</v>
      </c>
      <c r="D1567">
        <v>100</v>
      </c>
      <c r="E1567">
        <v>100</v>
      </c>
    </row>
    <row r="1568" spans="1:5" x14ac:dyDescent="0.2">
      <c r="A1568">
        <v>977474</v>
      </c>
      <c r="B1568">
        <v>42</v>
      </c>
      <c r="C1568">
        <v>42</v>
      </c>
      <c r="D1568">
        <v>100</v>
      </c>
      <c r="E1568">
        <v>100</v>
      </c>
    </row>
    <row r="1569" spans="1:5" x14ac:dyDescent="0.2">
      <c r="A1569">
        <v>977483</v>
      </c>
      <c r="B1569">
        <v>67</v>
      </c>
      <c r="C1569">
        <v>67</v>
      </c>
      <c r="D1569">
        <v>100</v>
      </c>
      <c r="E1569">
        <v>100</v>
      </c>
    </row>
    <row r="1570" spans="1:5" x14ac:dyDescent="0.2">
      <c r="A1570">
        <v>977485</v>
      </c>
      <c r="B1570">
        <v>70</v>
      </c>
      <c r="C1570">
        <v>70</v>
      </c>
      <c r="D1570">
        <v>100</v>
      </c>
      <c r="E1570">
        <v>100</v>
      </c>
    </row>
    <row r="1571" spans="1:5" x14ac:dyDescent="0.2">
      <c r="A1571">
        <v>977493</v>
      </c>
      <c r="B1571">
        <v>84</v>
      </c>
      <c r="C1571">
        <v>84</v>
      </c>
      <c r="D1571">
        <v>100</v>
      </c>
      <c r="E1571">
        <v>100</v>
      </c>
    </row>
    <row r="1572" spans="1:5" x14ac:dyDescent="0.2">
      <c r="A1572">
        <v>977501</v>
      </c>
      <c r="B1572">
        <v>1</v>
      </c>
      <c r="C1572">
        <v>1</v>
      </c>
      <c r="D1572">
        <v>100</v>
      </c>
      <c r="E1572">
        <v>100</v>
      </c>
    </row>
    <row r="1573" spans="1:5" x14ac:dyDescent="0.2">
      <c r="A1573">
        <v>977503</v>
      </c>
      <c r="B1573">
        <v>13</v>
      </c>
      <c r="C1573">
        <v>13</v>
      </c>
      <c r="D1573">
        <v>100</v>
      </c>
      <c r="E1573">
        <v>100</v>
      </c>
    </row>
    <row r="1574" spans="1:5" x14ac:dyDescent="0.2">
      <c r="A1574">
        <v>977504</v>
      </c>
      <c r="B1574">
        <v>47</v>
      </c>
      <c r="C1574">
        <v>47</v>
      </c>
      <c r="D1574">
        <v>100</v>
      </c>
      <c r="E1574">
        <v>100</v>
      </c>
    </row>
    <row r="1575" spans="1:5" x14ac:dyDescent="0.2">
      <c r="A1575">
        <v>977516</v>
      </c>
      <c r="B1575">
        <v>55</v>
      </c>
      <c r="C1575">
        <v>55</v>
      </c>
      <c r="D1575">
        <v>100</v>
      </c>
      <c r="E1575">
        <v>100</v>
      </c>
    </row>
    <row r="1576" spans="1:5" x14ac:dyDescent="0.2">
      <c r="A1576">
        <v>977518</v>
      </c>
      <c r="B1576">
        <v>74</v>
      </c>
      <c r="C1576">
        <v>74</v>
      </c>
      <c r="D1576">
        <v>100</v>
      </c>
      <c r="E1576">
        <v>100</v>
      </c>
    </row>
    <row r="1577" spans="1:5" x14ac:dyDescent="0.2">
      <c r="A1577">
        <v>977552</v>
      </c>
      <c r="B1577">
        <v>62</v>
      </c>
      <c r="C1577">
        <v>62</v>
      </c>
      <c r="D1577">
        <v>100</v>
      </c>
      <c r="E1577">
        <v>100</v>
      </c>
    </row>
    <row r="1578" spans="1:5" x14ac:dyDescent="0.2">
      <c r="A1578">
        <v>977561</v>
      </c>
      <c r="B1578">
        <v>40</v>
      </c>
      <c r="C1578">
        <v>40</v>
      </c>
      <c r="D1578">
        <v>100</v>
      </c>
      <c r="E1578">
        <v>100</v>
      </c>
    </row>
    <row r="1579" spans="1:5" x14ac:dyDescent="0.2">
      <c r="A1579">
        <v>977567</v>
      </c>
      <c r="B1579">
        <v>16</v>
      </c>
      <c r="C1579">
        <v>16</v>
      </c>
      <c r="D1579">
        <v>100</v>
      </c>
      <c r="E1579">
        <v>100</v>
      </c>
    </row>
    <row r="1580" spans="1:5" x14ac:dyDescent="0.2">
      <c r="A1580">
        <v>977596</v>
      </c>
      <c r="B1580">
        <v>73</v>
      </c>
      <c r="C1580">
        <v>73</v>
      </c>
      <c r="D1580">
        <v>100</v>
      </c>
      <c r="E1580">
        <v>100</v>
      </c>
    </row>
    <row r="1581" spans="1:5" x14ac:dyDescent="0.2">
      <c r="A1581">
        <v>977598</v>
      </c>
      <c r="B1581">
        <v>62</v>
      </c>
      <c r="C1581">
        <v>62</v>
      </c>
      <c r="D1581">
        <v>100</v>
      </c>
      <c r="E1581">
        <v>100</v>
      </c>
    </row>
    <row r="1582" spans="1:5" x14ac:dyDescent="0.2">
      <c r="A1582">
        <v>977605</v>
      </c>
      <c r="B1582">
        <v>67</v>
      </c>
      <c r="C1582">
        <v>67</v>
      </c>
      <c r="D1582">
        <v>100</v>
      </c>
      <c r="E1582">
        <v>100</v>
      </c>
    </row>
    <row r="1583" spans="1:5" x14ac:dyDescent="0.2">
      <c r="A1583">
        <v>977609</v>
      </c>
      <c r="B1583">
        <v>16</v>
      </c>
      <c r="C1583">
        <v>16</v>
      </c>
      <c r="D1583">
        <v>100</v>
      </c>
      <c r="E1583">
        <v>100</v>
      </c>
    </row>
    <row r="1584" spans="1:5" x14ac:dyDescent="0.2">
      <c r="A1584">
        <v>977612</v>
      </c>
      <c r="B1584">
        <v>31</v>
      </c>
      <c r="C1584">
        <v>31</v>
      </c>
      <c r="D1584">
        <v>100</v>
      </c>
      <c r="E1584">
        <v>100</v>
      </c>
    </row>
    <row r="1585" spans="1:5" x14ac:dyDescent="0.2">
      <c r="A1585">
        <v>977613</v>
      </c>
      <c r="B1585">
        <v>28</v>
      </c>
      <c r="C1585">
        <v>28</v>
      </c>
      <c r="D1585">
        <v>100</v>
      </c>
      <c r="E1585">
        <v>100</v>
      </c>
    </row>
    <row r="1586" spans="1:5" x14ac:dyDescent="0.2">
      <c r="A1586">
        <v>977633</v>
      </c>
      <c r="B1586">
        <v>53</v>
      </c>
      <c r="C1586">
        <v>53</v>
      </c>
      <c r="D1586">
        <v>100</v>
      </c>
      <c r="E1586">
        <v>100</v>
      </c>
    </row>
    <row r="1587" spans="1:5" x14ac:dyDescent="0.2">
      <c r="A1587">
        <v>977634</v>
      </c>
      <c r="B1587">
        <v>70</v>
      </c>
      <c r="C1587">
        <v>70</v>
      </c>
      <c r="D1587">
        <v>100</v>
      </c>
      <c r="E1587">
        <v>100</v>
      </c>
    </row>
    <row r="1588" spans="1:5" x14ac:dyDescent="0.2">
      <c r="A1588">
        <v>977637</v>
      </c>
      <c r="B1588">
        <v>11</v>
      </c>
      <c r="C1588">
        <v>11</v>
      </c>
      <c r="D1588">
        <v>100</v>
      </c>
      <c r="E1588">
        <v>100</v>
      </c>
    </row>
    <row r="1589" spans="1:5" x14ac:dyDescent="0.2">
      <c r="A1589">
        <v>977662</v>
      </c>
      <c r="B1589">
        <v>20</v>
      </c>
      <c r="C1589">
        <v>20</v>
      </c>
      <c r="D1589">
        <v>100</v>
      </c>
      <c r="E1589">
        <v>100</v>
      </c>
    </row>
    <row r="1590" spans="1:5" x14ac:dyDescent="0.2">
      <c r="A1590">
        <v>977672</v>
      </c>
      <c r="B1590">
        <v>68</v>
      </c>
      <c r="C1590">
        <v>68</v>
      </c>
      <c r="D1590">
        <v>100</v>
      </c>
      <c r="E1590">
        <v>100</v>
      </c>
    </row>
    <row r="1591" spans="1:5" x14ac:dyDescent="0.2">
      <c r="A1591">
        <v>977678</v>
      </c>
      <c r="B1591">
        <v>53</v>
      </c>
      <c r="C1591">
        <v>53</v>
      </c>
      <c r="D1591">
        <v>100</v>
      </c>
      <c r="E1591">
        <v>100</v>
      </c>
    </row>
    <row r="1592" spans="1:5" x14ac:dyDescent="0.2">
      <c r="A1592">
        <v>977696</v>
      </c>
      <c r="B1592">
        <v>74</v>
      </c>
      <c r="C1592">
        <v>74</v>
      </c>
      <c r="D1592">
        <v>100</v>
      </c>
      <c r="E1592">
        <v>100</v>
      </c>
    </row>
    <row r="1593" spans="1:5" x14ac:dyDescent="0.2">
      <c r="A1593">
        <v>977697</v>
      </c>
      <c r="B1593">
        <v>61</v>
      </c>
      <c r="C1593">
        <v>61</v>
      </c>
      <c r="D1593">
        <v>100</v>
      </c>
      <c r="E1593">
        <v>100</v>
      </c>
    </row>
    <row r="1594" spans="1:5" x14ac:dyDescent="0.2">
      <c r="A1594">
        <v>977702</v>
      </c>
      <c r="B1594">
        <v>52</v>
      </c>
      <c r="C1594">
        <v>52</v>
      </c>
      <c r="D1594">
        <v>100</v>
      </c>
      <c r="E1594">
        <v>100</v>
      </c>
    </row>
    <row r="1595" spans="1:5" x14ac:dyDescent="0.2">
      <c r="A1595">
        <v>977714</v>
      </c>
      <c r="B1595">
        <v>67</v>
      </c>
      <c r="C1595">
        <v>67</v>
      </c>
      <c r="D1595">
        <v>100</v>
      </c>
      <c r="E1595">
        <v>100</v>
      </c>
    </row>
    <row r="1596" spans="1:5" x14ac:dyDescent="0.2">
      <c r="A1596">
        <v>977760</v>
      </c>
      <c r="B1596">
        <v>65</v>
      </c>
      <c r="C1596">
        <v>65</v>
      </c>
      <c r="D1596">
        <v>100</v>
      </c>
      <c r="E1596">
        <v>100</v>
      </c>
    </row>
    <row r="1597" spans="1:5" x14ac:dyDescent="0.2">
      <c r="A1597">
        <v>977786</v>
      </c>
      <c r="B1597">
        <v>72</v>
      </c>
      <c r="C1597">
        <v>72</v>
      </c>
      <c r="D1597">
        <v>100</v>
      </c>
      <c r="E1597">
        <v>100</v>
      </c>
    </row>
    <row r="1598" spans="1:5" x14ac:dyDescent="0.2">
      <c r="A1598">
        <v>977789</v>
      </c>
      <c r="B1598">
        <v>4</v>
      </c>
      <c r="C1598">
        <v>4</v>
      </c>
      <c r="D1598">
        <v>100</v>
      </c>
      <c r="E1598">
        <v>100</v>
      </c>
    </row>
    <row r="1599" spans="1:5" x14ac:dyDescent="0.2">
      <c r="A1599">
        <v>977793</v>
      </c>
      <c r="B1599">
        <v>67</v>
      </c>
      <c r="C1599">
        <v>67</v>
      </c>
      <c r="D1599">
        <v>100</v>
      </c>
      <c r="E1599">
        <v>100</v>
      </c>
    </row>
    <row r="1600" spans="1:5" x14ac:dyDescent="0.2">
      <c r="A1600">
        <v>977822</v>
      </c>
      <c r="B1600">
        <v>59</v>
      </c>
      <c r="C1600">
        <v>59</v>
      </c>
      <c r="D1600">
        <v>100</v>
      </c>
      <c r="E1600">
        <v>100</v>
      </c>
    </row>
    <row r="1601" spans="1:5" x14ac:dyDescent="0.2">
      <c r="A1601">
        <v>977837</v>
      </c>
      <c r="B1601">
        <v>68</v>
      </c>
      <c r="C1601">
        <v>68</v>
      </c>
      <c r="D1601">
        <v>100</v>
      </c>
      <c r="E1601">
        <v>100</v>
      </c>
    </row>
    <row r="1602" spans="1:5" x14ac:dyDescent="0.2">
      <c r="A1602">
        <v>977839</v>
      </c>
      <c r="B1602">
        <v>11</v>
      </c>
      <c r="C1602">
        <v>11</v>
      </c>
      <c r="D1602">
        <v>100</v>
      </c>
      <c r="E1602">
        <v>100</v>
      </c>
    </row>
    <row r="1603" spans="1:5" x14ac:dyDescent="0.2">
      <c r="A1603">
        <v>977844</v>
      </c>
      <c r="B1603">
        <v>64</v>
      </c>
      <c r="C1603">
        <v>64</v>
      </c>
      <c r="D1603">
        <v>100</v>
      </c>
      <c r="E1603">
        <v>100</v>
      </c>
    </row>
    <row r="1604" spans="1:5" x14ac:dyDescent="0.2">
      <c r="A1604">
        <v>977846</v>
      </c>
      <c r="B1604">
        <v>74</v>
      </c>
      <c r="C1604">
        <v>74</v>
      </c>
      <c r="D1604">
        <v>100</v>
      </c>
      <c r="E1604">
        <v>100</v>
      </c>
    </row>
    <row r="1605" spans="1:5" x14ac:dyDescent="0.2">
      <c r="A1605">
        <v>977849</v>
      </c>
      <c r="B1605">
        <v>21</v>
      </c>
      <c r="C1605">
        <v>21</v>
      </c>
      <c r="D1605">
        <v>100</v>
      </c>
      <c r="E1605">
        <v>100</v>
      </c>
    </row>
    <row r="1606" spans="1:5" x14ac:dyDescent="0.2">
      <c r="A1606">
        <v>977863</v>
      </c>
      <c r="B1606">
        <v>63</v>
      </c>
      <c r="C1606">
        <v>63</v>
      </c>
      <c r="D1606">
        <v>100</v>
      </c>
      <c r="E1606">
        <v>100</v>
      </c>
    </row>
    <row r="1607" spans="1:5" x14ac:dyDescent="0.2">
      <c r="A1607">
        <v>977871</v>
      </c>
      <c r="B1607">
        <v>68</v>
      </c>
      <c r="C1607">
        <v>68</v>
      </c>
      <c r="D1607">
        <v>100</v>
      </c>
      <c r="E1607">
        <v>100</v>
      </c>
    </row>
    <row r="1608" spans="1:5" x14ac:dyDescent="0.2">
      <c r="A1608">
        <v>977883</v>
      </c>
      <c r="B1608">
        <v>61</v>
      </c>
      <c r="C1608">
        <v>61</v>
      </c>
      <c r="D1608">
        <v>100</v>
      </c>
      <c r="E1608">
        <v>100</v>
      </c>
    </row>
    <row r="1609" spans="1:5" x14ac:dyDescent="0.2">
      <c r="A1609">
        <v>977885</v>
      </c>
      <c r="B1609">
        <v>18</v>
      </c>
      <c r="C1609">
        <v>18</v>
      </c>
      <c r="D1609">
        <v>100</v>
      </c>
      <c r="E1609">
        <v>100</v>
      </c>
    </row>
    <row r="1610" spans="1:5" x14ac:dyDescent="0.2">
      <c r="A1610">
        <v>977889</v>
      </c>
      <c r="B1610">
        <v>54</v>
      </c>
      <c r="C1610">
        <v>54</v>
      </c>
      <c r="D1610">
        <v>100</v>
      </c>
      <c r="E1610">
        <v>100</v>
      </c>
    </row>
    <row r="1611" spans="1:5" x14ac:dyDescent="0.2">
      <c r="A1611">
        <v>977891</v>
      </c>
      <c r="B1611">
        <v>4</v>
      </c>
      <c r="C1611">
        <v>4</v>
      </c>
      <c r="D1611">
        <v>100</v>
      </c>
      <c r="E1611">
        <v>100</v>
      </c>
    </row>
    <row r="1612" spans="1:5" x14ac:dyDescent="0.2">
      <c r="A1612">
        <v>977895</v>
      </c>
      <c r="B1612">
        <v>36</v>
      </c>
      <c r="C1612">
        <v>36</v>
      </c>
      <c r="D1612">
        <v>100</v>
      </c>
      <c r="E1612">
        <v>100</v>
      </c>
    </row>
    <row r="1613" spans="1:5" x14ac:dyDescent="0.2">
      <c r="A1613">
        <v>977902</v>
      </c>
      <c r="B1613">
        <v>68</v>
      </c>
      <c r="C1613">
        <v>68</v>
      </c>
      <c r="D1613">
        <v>100</v>
      </c>
      <c r="E1613">
        <v>100</v>
      </c>
    </row>
    <row r="1614" spans="1:5" x14ac:dyDescent="0.2">
      <c r="A1614">
        <v>977906</v>
      </c>
      <c r="B1614">
        <v>3</v>
      </c>
      <c r="C1614">
        <v>3</v>
      </c>
      <c r="D1614">
        <v>100</v>
      </c>
      <c r="E1614">
        <v>100</v>
      </c>
    </row>
    <row r="1615" spans="1:5" x14ac:dyDescent="0.2">
      <c r="A1615">
        <v>977939</v>
      </c>
      <c r="B1615">
        <v>73</v>
      </c>
      <c r="C1615">
        <v>73</v>
      </c>
      <c r="D1615">
        <v>100</v>
      </c>
      <c r="E1615">
        <v>100</v>
      </c>
    </row>
    <row r="1616" spans="1:5" x14ac:dyDescent="0.2">
      <c r="A1616">
        <v>977944</v>
      </c>
      <c r="B1616">
        <v>84</v>
      </c>
      <c r="C1616">
        <v>84</v>
      </c>
      <c r="D1616">
        <v>100</v>
      </c>
      <c r="E1616">
        <v>100</v>
      </c>
    </row>
    <row r="1617" spans="1:5" x14ac:dyDescent="0.2">
      <c r="A1617">
        <v>977963</v>
      </c>
      <c r="B1617">
        <v>67</v>
      </c>
      <c r="C1617">
        <v>67</v>
      </c>
      <c r="D1617">
        <v>100</v>
      </c>
      <c r="E1617">
        <v>100</v>
      </c>
    </row>
    <row r="1618" spans="1:5" x14ac:dyDescent="0.2">
      <c r="A1618">
        <v>977966</v>
      </c>
      <c r="B1618">
        <v>67</v>
      </c>
      <c r="C1618">
        <v>67</v>
      </c>
      <c r="D1618">
        <v>100</v>
      </c>
      <c r="E1618">
        <v>100</v>
      </c>
    </row>
    <row r="1619" spans="1:5" x14ac:dyDescent="0.2">
      <c r="A1619">
        <v>977968</v>
      </c>
      <c r="B1619">
        <v>79</v>
      </c>
      <c r="C1619">
        <v>79</v>
      </c>
      <c r="D1619">
        <v>100</v>
      </c>
      <c r="E1619">
        <v>100</v>
      </c>
    </row>
    <row r="1620" spans="1:5" x14ac:dyDescent="0.2">
      <c r="A1620">
        <v>977971</v>
      </c>
      <c r="B1620">
        <v>68</v>
      </c>
      <c r="C1620">
        <v>68</v>
      </c>
      <c r="D1620">
        <v>100</v>
      </c>
      <c r="E1620">
        <v>100</v>
      </c>
    </row>
    <row r="1621" spans="1:5" x14ac:dyDescent="0.2">
      <c r="A1621">
        <v>977974</v>
      </c>
      <c r="B1621">
        <v>47</v>
      </c>
      <c r="C1621">
        <v>47</v>
      </c>
      <c r="D1621">
        <v>100</v>
      </c>
      <c r="E1621">
        <v>100</v>
      </c>
    </row>
    <row r="1622" spans="1:5" x14ac:dyDescent="0.2">
      <c r="A1622">
        <v>977984</v>
      </c>
      <c r="B1622">
        <v>72</v>
      </c>
      <c r="C1622">
        <v>72</v>
      </c>
      <c r="D1622">
        <v>100</v>
      </c>
      <c r="E1622">
        <v>100</v>
      </c>
    </row>
    <row r="1623" spans="1:5" x14ac:dyDescent="0.2">
      <c r="A1623">
        <v>977993</v>
      </c>
      <c r="B1623">
        <v>82</v>
      </c>
      <c r="C1623">
        <v>82</v>
      </c>
      <c r="D1623">
        <v>100</v>
      </c>
      <c r="E1623">
        <v>100</v>
      </c>
    </row>
    <row r="1624" spans="1:5" x14ac:dyDescent="0.2">
      <c r="A1624">
        <v>978000</v>
      </c>
      <c r="B1624">
        <v>72</v>
      </c>
      <c r="C1624">
        <v>72</v>
      </c>
      <c r="D1624">
        <v>100</v>
      </c>
      <c r="E1624">
        <v>100</v>
      </c>
    </row>
    <row r="1625" spans="1:5" x14ac:dyDescent="0.2">
      <c r="A1625">
        <v>978002</v>
      </c>
      <c r="B1625">
        <v>77</v>
      </c>
      <c r="C1625">
        <v>77</v>
      </c>
      <c r="D1625">
        <v>100</v>
      </c>
      <c r="E1625">
        <v>100</v>
      </c>
    </row>
    <row r="1626" spans="1:5" x14ac:dyDescent="0.2">
      <c r="A1626">
        <v>978016</v>
      </c>
      <c r="B1626">
        <v>40</v>
      </c>
      <c r="C1626">
        <v>40</v>
      </c>
      <c r="D1626">
        <v>100</v>
      </c>
      <c r="E1626">
        <v>100</v>
      </c>
    </row>
    <row r="1627" spans="1:5" x14ac:dyDescent="0.2">
      <c r="A1627">
        <v>978020</v>
      </c>
      <c r="B1627">
        <v>5</v>
      </c>
      <c r="C1627">
        <v>5</v>
      </c>
      <c r="D1627">
        <v>100</v>
      </c>
      <c r="E1627">
        <v>100</v>
      </c>
    </row>
    <row r="1628" spans="1:5" x14ac:dyDescent="0.2">
      <c r="A1628">
        <v>978031</v>
      </c>
      <c r="B1628">
        <v>57</v>
      </c>
      <c r="C1628">
        <v>57</v>
      </c>
      <c r="D1628">
        <v>100</v>
      </c>
      <c r="E1628">
        <v>100</v>
      </c>
    </row>
    <row r="1629" spans="1:5" x14ac:dyDescent="0.2">
      <c r="A1629">
        <v>978035</v>
      </c>
      <c r="B1629">
        <v>69</v>
      </c>
      <c r="C1629">
        <v>69</v>
      </c>
      <c r="D1629">
        <v>100</v>
      </c>
      <c r="E1629">
        <v>100</v>
      </c>
    </row>
    <row r="1630" spans="1:5" x14ac:dyDescent="0.2">
      <c r="A1630">
        <v>978044</v>
      </c>
      <c r="B1630">
        <v>53</v>
      </c>
      <c r="C1630">
        <v>53</v>
      </c>
      <c r="D1630">
        <v>100</v>
      </c>
      <c r="E1630">
        <v>100</v>
      </c>
    </row>
    <row r="1631" spans="1:5" x14ac:dyDescent="0.2">
      <c r="A1631">
        <v>978088</v>
      </c>
      <c r="B1631">
        <v>72</v>
      </c>
      <c r="C1631">
        <v>72</v>
      </c>
      <c r="D1631">
        <v>100</v>
      </c>
      <c r="E1631">
        <v>100</v>
      </c>
    </row>
    <row r="1632" spans="1:5" x14ac:dyDescent="0.2">
      <c r="A1632">
        <v>978101</v>
      </c>
      <c r="B1632">
        <v>75</v>
      </c>
      <c r="C1632">
        <v>75</v>
      </c>
      <c r="D1632">
        <v>100</v>
      </c>
      <c r="E1632">
        <v>100</v>
      </c>
    </row>
    <row r="1633" spans="1:5" x14ac:dyDescent="0.2">
      <c r="A1633">
        <v>978108</v>
      </c>
      <c r="B1633">
        <v>73</v>
      </c>
      <c r="C1633">
        <v>73</v>
      </c>
      <c r="D1633">
        <v>100</v>
      </c>
      <c r="E1633">
        <v>100</v>
      </c>
    </row>
    <row r="1634" spans="1:5" x14ac:dyDescent="0.2">
      <c r="A1634">
        <v>978115</v>
      </c>
      <c r="B1634">
        <v>77</v>
      </c>
      <c r="C1634">
        <v>77</v>
      </c>
      <c r="D1634">
        <v>100</v>
      </c>
      <c r="E1634">
        <v>100</v>
      </c>
    </row>
    <row r="1635" spans="1:5" x14ac:dyDescent="0.2">
      <c r="A1635">
        <v>978117</v>
      </c>
      <c r="B1635">
        <v>70</v>
      </c>
      <c r="C1635">
        <v>70</v>
      </c>
      <c r="D1635">
        <v>100</v>
      </c>
      <c r="E1635">
        <v>100</v>
      </c>
    </row>
    <row r="1636" spans="1:5" x14ac:dyDescent="0.2">
      <c r="A1636">
        <v>978118</v>
      </c>
      <c r="B1636">
        <v>69</v>
      </c>
      <c r="C1636">
        <v>69</v>
      </c>
      <c r="D1636">
        <v>100</v>
      </c>
      <c r="E1636">
        <v>100</v>
      </c>
    </row>
    <row r="1637" spans="1:5" x14ac:dyDescent="0.2">
      <c r="A1637">
        <v>978145</v>
      </c>
      <c r="B1637">
        <v>84</v>
      </c>
      <c r="C1637">
        <v>84</v>
      </c>
      <c r="D1637">
        <v>100</v>
      </c>
      <c r="E1637">
        <v>100</v>
      </c>
    </row>
    <row r="1638" spans="1:5" x14ac:dyDescent="0.2">
      <c r="A1638">
        <v>978151</v>
      </c>
      <c r="B1638">
        <v>73</v>
      </c>
      <c r="C1638">
        <v>73</v>
      </c>
      <c r="D1638">
        <v>100</v>
      </c>
      <c r="E1638">
        <v>100</v>
      </c>
    </row>
    <row r="1639" spans="1:5" x14ac:dyDescent="0.2">
      <c r="A1639">
        <v>978170</v>
      </c>
      <c r="B1639">
        <v>3</v>
      </c>
      <c r="C1639">
        <v>3</v>
      </c>
      <c r="D1639">
        <v>100</v>
      </c>
      <c r="E1639">
        <v>100</v>
      </c>
    </row>
    <row r="1640" spans="1:5" x14ac:dyDescent="0.2">
      <c r="A1640">
        <v>978171</v>
      </c>
      <c r="B1640">
        <v>35</v>
      </c>
      <c r="C1640">
        <v>35</v>
      </c>
      <c r="D1640">
        <v>100</v>
      </c>
      <c r="E1640">
        <v>100</v>
      </c>
    </row>
    <row r="1641" spans="1:5" x14ac:dyDescent="0.2">
      <c r="A1641">
        <v>978198</v>
      </c>
      <c r="B1641">
        <v>73</v>
      </c>
      <c r="C1641">
        <v>73</v>
      </c>
      <c r="D1641">
        <v>100</v>
      </c>
      <c r="E1641">
        <v>100</v>
      </c>
    </row>
    <row r="1642" spans="1:5" x14ac:dyDescent="0.2">
      <c r="A1642">
        <v>978199</v>
      </c>
      <c r="B1642">
        <v>26</v>
      </c>
      <c r="C1642">
        <v>26</v>
      </c>
      <c r="D1642">
        <v>100</v>
      </c>
      <c r="E1642">
        <v>100</v>
      </c>
    </row>
    <row r="1643" spans="1:5" x14ac:dyDescent="0.2">
      <c r="A1643">
        <v>978219</v>
      </c>
      <c r="B1643">
        <v>74</v>
      </c>
      <c r="C1643">
        <v>74</v>
      </c>
      <c r="D1643">
        <v>100</v>
      </c>
      <c r="E1643">
        <v>100</v>
      </c>
    </row>
    <row r="1644" spans="1:5" x14ac:dyDescent="0.2">
      <c r="A1644">
        <v>978220</v>
      </c>
      <c r="B1644">
        <v>43</v>
      </c>
      <c r="C1644">
        <v>43</v>
      </c>
      <c r="D1644">
        <v>100</v>
      </c>
      <c r="E1644">
        <v>100</v>
      </c>
    </row>
    <row r="1645" spans="1:5" x14ac:dyDescent="0.2">
      <c r="A1645">
        <v>978222</v>
      </c>
      <c r="B1645">
        <v>10</v>
      </c>
      <c r="C1645">
        <v>10</v>
      </c>
      <c r="D1645">
        <v>100</v>
      </c>
      <c r="E1645">
        <v>100</v>
      </c>
    </row>
    <row r="1646" spans="1:5" x14ac:dyDescent="0.2">
      <c r="A1646">
        <v>978223</v>
      </c>
      <c r="B1646">
        <v>74</v>
      </c>
      <c r="C1646">
        <v>74</v>
      </c>
      <c r="D1646">
        <v>100</v>
      </c>
      <c r="E1646">
        <v>100</v>
      </c>
    </row>
    <row r="1647" spans="1:5" x14ac:dyDescent="0.2">
      <c r="A1647">
        <v>978230</v>
      </c>
      <c r="B1647">
        <v>56</v>
      </c>
      <c r="C1647">
        <v>56</v>
      </c>
      <c r="D1647">
        <v>100</v>
      </c>
      <c r="E1647">
        <v>100</v>
      </c>
    </row>
    <row r="1648" spans="1:5" x14ac:dyDescent="0.2">
      <c r="A1648">
        <v>978249</v>
      </c>
      <c r="B1648">
        <v>73</v>
      </c>
      <c r="C1648">
        <v>73</v>
      </c>
      <c r="D1648">
        <v>100</v>
      </c>
      <c r="E1648">
        <v>100</v>
      </c>
    </row>
    <row r="1649" spans="1:5" x14ac:dyDescent="0.2">
      <c r="A1649">
        <v>978251</v>
      </c>
      <c r="B1649">
        <v>61</v>
      </c>
      <c r="C1649">
        <v>61</v>
      </c>
      <c r="D1649">
        <v>100</v>
      </c>
      <c r="E1649">
        <v>100</v>
      </c>
    </row>
    <row r="1650" spans="1:5" x14ac:dyDescent="0.2">
      <c r="A1650">
        <v>978258</v>
      </c>
      <c r="B1650">
        <v>75</v>
      </c>
      <c r="C1650">
        <v>75</v>
      </c>
      <c r="D1650">
        <v>100</v>
      </c>
      <c r="E1650">
        <v>100</v>
      </c>
    </row>
    <row r="1651" spans="1:5" x14ac:dyDescent="0.2">
      <c r="A1651">
        <v>978274</v>
      </c>
      <c r="B1651">
        <v>78</v>
      </c>
      <c r="C1651">
        <v>78</v>
      </c>
      <c r="D1651">
        <v>100</v>
      </c>
      <c r="E1651">
        <v>100</v>
      </c>
    </row>
    <row r="1652" spans="1:5" x14ac:dyDescent="0.2">
      <c r="A1652">
        <v>978279</v>
      </c>
      <c r="B1652">
        <v>68</v>
      </c>
      <c r="C1652">
        <v>68</v>
      </c>
      <c r="D1652">
        <v>100</v>
      </c>
      <c r="E1652">
        <v>100</v>
      </c>
    </row>
    <row r="1653" spans="1:5" x14ac:dyDescent="0.2">
      <c r="A1653">
        <v>978282</v>
      </c>
      <c r="B1653">
        <v>55</v>
      </c>
      <c r="C1653">
        <v>55</v>
      </c>
      <c r="D1653">
        <v>100</v>
      </c>
      <c r="E1653">
        <v>100</v>
      </c>
    </row>
    <row r="1654" spans="1:5" x14ac:dyDescent="0.2">
      <c r="A1654">
        <v>978325</v>
      </c>
      <c r="B1654">
        <v>53</v>
      </c>
      <c r="C1654">
        <v>53</v>
      </c>
      <c r="D1654">
        <v>100</v>
      </c>
      <c r="E1654">
        <v>100</v>
      </c>
    </row>
    <row r="1655" spans="1:5" x14ac:dyDescent="0.2">
      <c r="A1655">
        <v>978330</v>
      </c>
      <c r="B1655">
        <v>26</v>
      </c>
      <c r="C1655">
        <v>26</v>
      </c>
      <c r="D1655">
        <v>100</v>
      </c>
      <c r="E1655">
        <v>100</v>
      </c>
    </row>
    <row r="1656" spans="1:5" x14ac:dyDescent="0.2">
      <c r="A1656">
        <v>978335</v>
      </c>
      <c r="B1656">
        <v>8</v>
      </c>
      <c r="C1656">
        <v>8</v>
      </c>
      <c r="D1656">
        <v>100</v>
      </c>
      <c r="E1656">
        <v>100</v>
      </c>
    </row>
    <row r="1657" spans="1:5" x14ac:dyDescent="0.2">
      <c r="A1657">
        <v>978336</v>
      </c>
      <c r="B1657">
        <v>72</v>
      </c>
      <c r="C1657">
        <v>72</v>
      </c>
      <c r="D1657">
        <v>100</v>
      </c>
      <c r="E1657">
        <v>100</v>
      </c>
    </row>
    <row r="1658" spans="1:5" x14ac:dyDescent="0.2">
      <c r="A1658">
        <v>978352</v>
      </c>
      <c r="B1658">
        <v>63</v>
      </c>
      <c r="C1658">
        <v>63</v>
      </c>
      <c r="D1658">
        <v>100</v>
      </c>
      <c r="E1658">
        <v>100</v>
      </c>
    </row>
    <row r="1659" spans="1:5" x14ac:dyDescent="0.2">
      <c r="A1659">
        <v>978390</v>
      </c>
      <c r="B1659">
        <v>66</v>
      </c>
      <c r="C1659">
        <v>66</v>
      </c>
      <c r="D1659">
        <v>100</v>
      </c>
      <c r="E1659">
        <v>100</v>
      </c>
    </row>
    <row r="1660" spans="1:5" x14ac:dyDescent="0.2">
      <c r="A1660">
        <v>978397</v>
      </c>
      <c r="B1660">
        <v>73</v>
      </c>
      <c r="C1660">
        <v>73</v>
      </c>
      <c r="D1660">
        <v>100</v>
      </c>
      <c r="E1660">
        <v>100</v>
      </c>
    </row>
    <row r="1661" spans="1:5" x14ac:dyDescent="0.2">
      <c r="A1661">
        <v>978402</v>
      </c>
      <c r="B1661">
        <v>78</v>
      </c>
      <c r="C1661">
        <v>78</v>
      </c>
      <c r="D1661">
        <v>100</v>
      </c>
      <c r="E1661">
        <v>100</v>
      </c>
    </row>
    <row r="1662" spans="1:5" x14ac:dyDescent="0.2">
      <c r="A1662">
        <v>978408</v>
      </c>
      <c r="B1662">
        <v>41</v>
      </c>
      <c r="C1662">
        <v>41</v>
      </c>
      <c r="D1662">
        <v>100</v>
      </c>
      <c r="E1662">
        <v>100</v>
      </c>
    </row>
    <row r="1663" spans="1:5" x14ac:dyDescent="0.2">
      <c r="A1663">
        <v>978410</v>
      </c>
      <c r="B1663">
        <v>84</v>
      </c>
      <c r="C1663">
        <v>84</v>
      </c>
      <c r="D1663">
        <v>100</v>
      </c>
      <c r="E1663">
        <v>100</v>
      </c>
    </row>
    <row r="1664" spans="1:5" x14ac:dyDescent="0.2">
      <c r="A1664">
        <v>978435</v>
      </c>
      <c r="B1664">
        <v>70</v>
      </c>
      <c r="C1664">
        <v>70</v>
      </c>
      <c r="D1664">
        <v>100</v>
      </c>
      <c r="E1664">
        <v>100</v>
      </c>
    </row>
    <row r="1665" spans="1:5" x14ac:dyDescent="0.2">
      <c r="A1665">
        <v>978448</v>
      </c>
      <c r="B1665">
        <v>22</v>
      </c>
      <c r="C1665">
        <v>22</v>
      </c>
      <c r="D1665">
        <v>100</v>
      </c>
      <c r="E1665">
        <v>100</v>
      </c>
    </row>
    <row r="1666" spans="1:5" x14ac:dyDescent="0.2">
      <c r="A1666">
        <v>978456</v>
      </c>
      <c r="B1666">
        <v>63</v>
      </c>
      <c r="C1666">
        <v>63</v>
      </c>
      <c r="D1666">
        <v>100</v>
      </c>
      <c r="E1666">
        <v>100</v>
      </c>
    </row>
    <row r="1667" spans="1:5" x14ac:dyDescent="0.2">
      <c r="A1667">
        <v>978463</v>
      </c>
      <c r="B1667">
        <v>42</v>
      </c>
      <c r="C1667">
        <v>42</v>
      </c>
      <c r="D1667">
        <v>100</v>
      </c>
      <c r="E1667">
        <v>100</v>
      </c>
    </row>
    <row r="1668" spans="1:5" x14ac:dyDescent="0.2">
      <c r="A1668">
        <v>978522</v>
      </c>
      <c r="B1668">
        <v>53</v>
      </c>
      <c r="C1668">
        <v>53</v>
      </c>
      <c r="D1668">
        <v>100</v>
      </c>
      <c r="E1668">
        <v>100</v>
      </c>
    </row>
    <row r="1669" spans="1:5" x14ac:dyDescent="0.2">
      <c r="A1669">
        <v>978539</v>
      </c>
      <c r="B1669">
        <v>63</v>
      </c>
      <c r="C1669">
        <v>63</v>
      </c>
      <c r="D1669">
        <v>100</v>
      </c>
      <c r="E1669">
        <v>100</v>
      </c>
    </row>
    <row r="1670" spans="1:5" x14ac:dyDescent="0.2">
      <c r="A1670">
        <v>978546</v>
      </c>
      <c r="B1670">
        <v>53</v>
      </c>
      <c r="C1670">
        <v>53</v>
      </c>
      <c r="D1670">
        <v>100</v>
      </c>
      <c r="E1670">
        <v>100</v>
      </c>
    </row>
    <row r="1671" spans="1:5" x14ac:dyDescent="0.2">
      <c r="A1671">
        <v>978547</v>
      </c>
      <c r="B1671">
        <v>51</v>
      </c>
      <c r="C1671">
        <v>51</v>
      </c>
      <c r="D1671">
        <v>100</v>
      </c>
      <c r="E1671">
        <v>100</v>
      </c>
    </row>
    <row r="1672" spans="1:5" x14ac:dyDescent="0.2">
      <c r="A1672">
        <v>978556</v>
      </c>
      <c r="B1672">
        <v>10</v>
      </c>
      <c r="C1672">
        <v>10</v>
      </c>
      <c r="D1672">
        <v>100</v>
      </c>
      <c r="E1672">
        <v>100</v>
      </c>
    </row>
    <row r="1673" spans="1:5" x14ac:dyDescent="0.2">
      <c r="A1673">
        <v>978575</v>
      </c>
      <c r="B1673">
        <v>82</v>
      </c>
      <c r="C1673">
        <v>82</v>
      </c>
      <c r="D1673">
        <v>100</v>
      </c>
      <c r="E1673">
        <v>100</v>
      </c>
    </row>
    <row r="1674" spans="1:5" x14ac:dyDescent="0.2">
      <c r="A1674">
        <v>978578</v>
      </c>
      <c r="B1674">
        <v>61</v>
      </c>
      <c r="C1674">
        <v>61</v>
      </c>
      <c r="D1674">
        <v>100</v>
      </c>
      <c r="E1674">
        <v>100</v>
      </c>
    </row>
    <row r="1675" spans="1:5" x14ac:dyDescent="0.2">
      <c r="A1675">
        <v>978579</v>
      </c>
      <c r="B1675">
        <v>3</v>
      </c>
      <c r="C1675">
        <v>3</v>
      </c>
      <c r="D1675">
        <v>100</v>
      </c>
      <c r="E1675">
        <v>100</v>
      </c>
    </row>
    <row r="1676" spans="1:5" x14ac:dyDescent="0.2">
      <c r="A1676">
        <v>978617</v>
      </c>
      <c r="B1676">
        <v>39</v>
      </c>
      <c r="C1676">
        <v>39</v>
      </c>
      <c r="D1676">
        <v>100</v>
      </c>
      <c r="E1676">
        <v>100</v>
      </c>
    </row>
    <row r="1677" spans="1:5" x14ac:dyDescent="0.2">
      <c r="A1677">
        <v>978619</v>
      </c>
      <c r="B1677">
        <v>76</v>
      </c>
      <c r="C1677">
        <v>76</v>
      </c>
      <c r="D1677">
        <v>100</v>
      </c>
      <c r="E1677">
        <v>100</v>
      </c>
    </row>
    <row r="1678" spans="1:5" x14ac:dyDescent="0.2">
      <c r="A1678">
        <v>978626</v>
      </c>
      <c r="B1678">
        <v>51</v>
      </c>
      <c r="C1678">
        <v>51</v>
      </c>
      <c r="D1678">
        <v>100</v>
      </c>
      <c r="E1678">
        <v>100</v>
      </c>
    </row>
    <row r="1679" spans="1:5" x14ac:dyDescent="0.2">
      <c r="A1679">
        <v>978634</v>
      </c>
      <c r="B1679">
        <v>71</v>
      </c>
      <c r="C1679">
        <v>71</v>
      </c>
      <c r="D1679">
        <v>100</v>
      </c>
      <c r="E1679">
        <v>100</v>
      </c>
    </row>
    <row r="1680" spans="1:5" x14ac:dyDescent="0.2">
      <c r="A1680">
        <v>978639</v>
      </c>
      <c r="B1680">
        <v>51</v>
      </c>
      <c r="C1680">
        <v>51</v>
      </c>
      <c r="D1680">
        <v>100</v>
      </c>
      <c r="E1680">
        <v>100</v>
      </c>
    </row>
    <row r="1681" spans="1:5" x14ac:dyDescent="0.2">
      <c r="A1681">
        <v>978653</v>
      </c>
      <c r="B1681">
        <v>80</v>
      </c>
      <c r="C1681">
        <v>80</v>
      </c>
      <c r="D1681">
        <v>100</v>
      </c>
      <c r="E1681">
        <v>100</v>
      </c>
    </row>
    <row r="1682" spans="1:5" x14ac:dyDescent="0.2">
      <c r="A1682">
        <v>978661</v>
      </c>
      <c r="B1682">
        <v>81</v>
      </c>
      <c r="C1682">
        <v>81</v>
      </c>
      <c r="D1682">
        <v>100</v>
      </c>
      <c r="E1682">
        <v>100</v>
      </c>
    </row>
    <row r="1683" spans="1:5" x14ac:dyDescent="0.2">
      <c r="A1683">
        <v>978665</v>
      </c>
      <c r="B1683">
        <v>86</v>
      </c>
      <c r="C1683">
        <v>86</v>
      </c>
      <c r="D1683">
        <v>100</v>
      </c>
      <c r="E1683">
        <v>100</v>
      </c>
    </row>
    <row r="1684" spans="1:5" x14ac:dyDescent="0.2">
      <c r="A1684">
        <v>978669</v>
      </c>
      <c r="B1684">
        <v>82</v>
      </c>
      <c r="C1684">
        <v>82</v>
      </c>
      <c r="D1684">
        <v>100</v>
      </c>
      <c r="E1684">
        <v>100</v>
      </c>
    </row>
    <row r="1685" spans="1:5" x14ac:dyDescent="0.2">
      <c r="A1685">
        <v>978671</v>
      </c>
      <c r="B1685">
        <v>73</v>
      </c>
      <c r="C1685">
        <v>73</v>
      </c>
      <c r="D1685">
        <v>100</v>
      </c>
      <c r="E1685">
        <v>100</v>
      </c>
    </row>
    <row r="1686" spans="1:5" x14ac:dyDescent="0.2">
      <c r="A1686">
        <v>978680</v>
      </c>
      <c r="B1686">
        <v>62</v>
      </c>
      <c r="C1686">
        <v>62</v>
      </c>
      <c r="D1686">
        <v>100</v>
      </c>
      <c r="E1686">
        <v>100</v>
      </c>
    </row>
    <row r="1687" spans="1:5" x14ac:dyDescent="0.2">
      <c r="A1687">
        <v>978685</v>
      </c>
      <c r="B1687">
        <v>61</v>
      </c>
      <c r="C1687">
        <v>61</v>
      </c>
      <c r="D1687">
        <v>100</v>
      </c>
      <c r="E1687">
        <v>100</v>
      </c>
    </row>
    <row r="1688" spans="1:5" x14ac:dyDescent="0.2">
      <c r="A1688">
        <v>978754</v>
      </c>
      <c r="B1688">
        <v>53</v>
      </c>
      <c r="C1688">
        <v>53</v>
      </c>
      <c r="D1688">
        <v>100</v>
      </c>
      <c r="E1688">
        <v>100</v>
      </c>
    </row>
    <row r="1689" spans="1:5" x14ac:dyDescent="0.2">
      <c r="A1689">
        <v>978760</v>
      </c>
      <c r="B1689">
        <v>72</v>
      </c>
      <c r="C1689">
        <v>72</v>
      </c>
      <c r="D1689">
        <v>100</v>
      </c>
      <c r="E1689">
        <v>100</v>
      </c>
    </row>
    <row r="1690" spans="1:5" x14ac:dyDescent="0.2">
      <c r="A1690">
        <v>978764</v>
      </c>
      <c r="B1690">
        <v>64</v>
      </c>
      <c r="C1690">
        <v>64</v>
      </c>
      <c r="D1690">
        <v>100</v>
      </c>
      <c r="E1690">
        <v>100</v>
      </c>
    </row>
    <row r="1691" spans="1:5" x14ac:dyDescent="0.2">
      <c r="A1691">
        <v>978770</v>
      </c>
      <c r="B1691">
        <v>29</v>
      </c>
      <c r="C1691">
        <v>29</v>
      </c>
      <c r="D1691">
        <v>100</v>
      </c>
      <c r="E1691">
        <v>100</v>
      </c>
    </row>
    <row r="1692" spans="1:5" x14ac:dyDescent="0.2">
      <c r="A1692">
        <v>978774</v>
      </c>
      <c r="B1692">
        <v>45</v>
      </c>
      <c r="C1692">
        <v>45</v>
      </c>
      <c r="D1692">
        <v>100</v>
      </c>
      <c r="E1692">
        <v>100</v>
      </c>
    </row>
    <row r="1693" spans="1:5" x14ac:dyDescent="0.2">
      <c r="A1693">
        <v>978781</v>
      </c>
      <c r="B1693">
        <v>30</v>
      </c>
      <c r="C1693">
        <v>30</v>
      </c>
      <c r="D1693">
        <v>100</v>
      </c>
      <c r="E1693">
        <v>100</v>
      </c>
    </row>
    <row r="1694" spans="1:5" x14ac:dyDescent="0.2">
      <c r="A1694">
        <v>978785</v>
      </c>
      <c r="B1694">
        <v>26</v>
      </c>
      <c r="C1694">
        <v>26</v>
      </c>
      <c r="D1694">
        <v>100</v>
      </c>
      <c r="E1694">
        <v>100</v>
      </c>
    </row>
    <row r="1695" spans="1:5" x14ac:dyDescent="0.2">
      <c r="A1695">
        <v>978797</v>
      </c>
      <c r="B1695">
        <v>63</v>
      </c>
      <c r="C1695">
        <v>63</v>
      </c>
      <c r="D1695">
        <v>100</v>
      </c>
      <c r="E1695">
        <v>100</v>
      </c>
    </row>
    <row r="1696" spans="1:5" x14ac:dyDescent="0.2">
      <c r="A1696">
        <v>978801</v>
      </c>
      <c r="B1696">
        <v>48</v>
      </c>
      <c r="C1696">
        <v>48</v>
      </c>
      <c r="D1696">
        <v>100</v>
      </c>
      <c r="E1696">
        <v>100</v>
      </c>
    </row>
    <row r="1697" spans="1:5" x14ac:dyDescent="0.2">
      <c r="A1697">
        <v>978820</v>
      </c>
      <c r="B1697">
        <v>1</v>
      </c>
      <c r="C1697">
        <v>1</v>
      </c>
      <c r="D1697">
        <v>100</v>
      </c>
      <c r="E1697">
        <v>100</v>
      </c>
    </row>
    <row r="1698" spans="1:5" x14ac:dyDescent="0.2">
      <c r="A1698">
        <v>978828</v>
      </c>
      <c r="B1698">
        <v>52</v>
      </c>
      <c r="C1698">
        <v>52</v>
      </c>
      <c r="D1698">
        <v>100</v>
      </c>
      <c r="E1698">
        <v>100</v>
      </c>
    </row>
    <row r="1699" spans="1:5" x14ac:dyDescent="0.2">
      <c r="A1699">
        <v>978832</v>
      </c>
      <c r="B1699">
        <v>83</v>
      </c>
      <c r="C1699">
        <v>83</v>
      </c>
      <c r="D1699">
        <v>100</v>
      </c>
      <c r="E1699">
        <v>100</v>
      </c>
    </row>
    <row r="1700" spans="1:5" x14ac:dyDescent="0.2">
      <c r="A1700">
        <v>978838</v>
      </c>
      <c r="B1700">
        <v>10</v>
      </c>
      <c r="C1700">
        <v>10</v>
      </c>
      <c r="D1700">
        <v>100</v>
      </c>
      <c r="E1700">
        <v>100</v>
      </c>
    </row>
    <row r="1701" spans="1:5" x14ac:dyDescent="0.2">
      <c r="A1701">
        <v>978842</v>
      </c>
      <c r="B1701">
        <v>19</v>
      </c>
      <c r="C1701">
        <v>19</v>
      </c>
      <c r="D1701">
        <v>100</v>
      </c>
      <c r="E1701">
        <v>100</v>
      </c>
    </row>
    <row r="1702" spans="1:5" x14ac:dyDescent="0.2">
      <c r="A1702">
        <v>978843</v>
      </c>
      <c r="B1702">
        <v>55</v>
      </c>
      <c r="C1702">
        <v>55</v>
      </c>
      <c r="D1702">
        <v>100</v>
      </c>
      <c r="E1702">
        <v>100</v>
      </c>
    </row>
    <row r="1703" spans="1:5" x14ac:dyDescent="0.2">
      <c r="A1703">
        <v>978847</v>
      </c>
      <c r="B1703">
        <v>14</v>
      </c>
      <c r="C1703">
        <v>14</v>
      </c>
      <c r="D1703">
        <v>100</v>
      </c>
      <c r="E1703">
        <v>100</v>
      </c>
    </row>
    <row r="1704" spans="1:5" x14ac:dyDescent="0.2">
      <c r="A1704">
        <v>978852</v>
      </c>
      <c r="B1704">
        <v>64</v>
      </c>
      <c r="C1704">
        <v>64</v>
      </c>
      <c r="D1704">
        <v>100</v>
      </c>
      <c r="E1704">
        <v>100</v>
      </c>
    </row>
    <row r="1705" spans="1:5" x14ac:dyDescent="0.2">
      <c r="A1705">
        <v>978853</v>
      </c>
      <c r="B1705">
        <v>6</v>
      </c>
      <c r="C1705">
        <v>6</v>
      </c>
      <c r="D1705">
        <v>100</v>
      </c>
      <c r="E1705">
        <v>100</v>
      </c>
    </row>
    <row r="1706" spans="1:5" x14ac:dyDescent="0.2">
      <c r="A1706">
        <v>978862</v>
      </c>
      <c r="B1706">
        <v>65</v>
      </c>
      <c r="C1706">
        <v>65</v>
      </c>
      <c r="D1706">
        <v>100</v>
      </c>
      <c r="E1706">
        <v>100</v>
      </c>
    </row>
    <row r="1707" spans="1:5" x14ac:dyDescent="0.2">
      <c r="A1707">
        <v>978864</v>
      </c>
      <c r="B1707">
        <v>83</v>
      </c>
      <c r="C1707">
        <v>83</v>
      </c>
      <c r="D1707">
        <v>100</v>
      </c>
      <c r="E1707">
        <v>100</v>
      </c>
    </row>
    <row r="1708" spans="1:5" x14ac:dyDescent="0.2">
      <c r="A1708">
        <v>978875</v>
      </c>
      <c r="B1708">
        <v>70</v>
      </c>
      <c r="C1708">
        <v>70</v>
      </c>
      <c r="D1708">
        <v>100</v>
      </c>
      <c r="E1708">
        <v>100</v>
      </c>
    </row>
    <row r="1709" spans="1:5" x14ac:dyDescent="0.2">
      <c r="A1709">
        <v>978880</v>
      </c>
      <c r="B1709">
        <v>70</v>
      </c>
      <c r="C1709">
        <v>70</v>
      </c>
      <c r="D1709">
        <v>100</v>
      </c>
      <c r="E1709">
        <v>100</v>
      </c>
    </row>
    <row r="1710" spans="1:5" x14ac:dyDescent="0.2">
      <c r="A1710">
        <v>978895</v>
      </c>
      <c r="B1710">
        <v>31</v>
      </c>
      <c r="C1710">
        <v>31</v>
      </c>
      <c r="D1710">
        <v>100</v>
      </c>
      <c r="E1710">
        <v>100</v>
      </c>
    </row>
    <row r="1711" spans="1:5" x14ac:dyDescent="0.2">
      <c r="A1711">
        <v>978916</v>
      </c>
      <c r="B1711">
        <v>83</v>
      </c>
      <c r="C1711">
        <v>83</v>
      </c>
      <c r="D1711">
        <v>100</v>
      </c>
      <c r="E1711">
        <v>100</v>
      </c>
    </row>
    <row r="1712" spans="1:5" x14ac:dyDescent="0.2">
      <c r="A1712">
        <v>978921</v>
      </c>
      <c r="B1712">
        <v>72</v>
      </c>
      <c r="C1712">
        <v>72</v>
      </c>
      <c r="D1712">
        <v>100</v>
      </c>
      <c r="E1712">
        <v>100</v>
      </c>
    </row>
    <row r="1713" spans="1:5" x14ac:dyDescent="0.2">
      <c r="A1713">
        <v>978923</v>
      </c>
      <c r="B1713">
        <v>49</v>
      </c>
      <c r="C1713">
        <v>49</v>
      </c>
      <c r="D1713">
        <v>100</v>
      </c>
      <c r="E1713">
        <v>100</v>
      </c>
    </row>
    <row r="1714" spans="1:5" x14ac:dyDescent="0.2">
      <c r="A1714">
        <v>978938</v>
      </c>
      <c r="B1714">
        <v>82</v>
      </c>
      <c r="C1714">
        <v>82</v>
      </c>
      <c r="D1714">
        <v>100</v>
      </c>
      <c r="E1714">
        <v>100</v>
      </c>
    </row>
    <row r="1715" spans="1:5" x14ac:dyDescent="0.2">
      <c r="A1715">
        <v>978943</v>
      </c>
      <c r="B1715">
        <v>63</v>
      </c>
      <c r="C1715">
        <v>63</v>
      </c>
      <c r="D1715">
        <v>100</v>
      </c>
      <c r="E1715">
        <v>100</v>
      </c>
    </row>
    <row r="1716" spans="1:5" x14ac:dyDescent="0.2">
      <c r="A1716">
        <v>978959</v>
      </c>
      <c r="B1716">
        <v>38</v>
      </c>
      <c r="C1716">
        <v>38</v>
      </c>
      <c r="D1716">
        <v>100</v>
      </c>
      <c r="E1716">
        <v>100</v>
      </c>
    </row>
    <row r="1717" spans="1:5" x14ac:dyDescent="0.2">
      <c r="A1717">
        <v>978972</v>
      </c>
      <c r="B1717">
        <v>80</v>
      </c>
      <c r="C1717">
        <v>80</v>
      </c>
      <c r="D1717">
        <v>100</v>
      </c>
      <c r="E1717">
        <v>100</v>
      </c>
    </row>
    <row r="1718" spans="1:5" x14ac:dyDescent="0.2">
      <c r="A1718">
        <v>978980</v>
      </c>
      <c r="B1718">
        <v>78</v>
      </c>
      <c r="C1718">
        <v>78</v>
      </c>
      <c r="D1718">
        <v>100</v>
      </c>
      <c r="E1718">
        <v>100</v>
      </c>
    </row>
    <row r="1719" spans="1:5" x14ac:dyDescent="0.2">
      <c r="A1719">
        <v>978997</v>
      </c>
      <c r="B1719">
        <v>8</v>
      </c>
      <c r="C1719">
        <v>8</v>
      </c>
      <c r="D1719">
        <v>100</v>
      </c>
      <c r="E1719">
        <v>100</v>
      </c>
    </row>
    <row r="1720" spans="1:5" x14ac:dyDescent="0.2">
      <c r="A1720">
        <v>978998</v>
      </c>
      <c r="B1720">
        <v>75</v>
      </c>
      <c r="C1720">
        <v>75</v>
      </c>
      <c r="D1720">
        <v>100</v>
      </c>
      <c r="E1720">
        <v>100</v>
      </c>
    </row>
    <row r="1721" spans="1:5" x14ac:dyDescent="0.2">
      <c r="A1721">
        <v>978999</v>
      </c>
      <c r="B1721">
        <v>74</v>
      </c>
      <c r="C1721">
        <v>74</v>
      </c>
      <c r="D1721">
        <v>100</v>
      </c>
      <c r="E1721">
        <v>100</v>
      </c>
    </row>
    <row r="1722" spans="1:5" x14ac:dyDescent="0.2">
      <c r="A1722">
        <v>979020</v>
      </c>
      <c r="B1722">
        <v>55</v>
      </c>
      <c r="C1722">
        <v>55</v>
      </c>
      <c r="D1722">
        <v>100</v>
      </c>
      <c r="E1722">
        <v>100</v>
      </c>
    </row>
    <row r="1723" spans="1:5" x14ac:dyDescent="0.2">
      <c r="A1723">
        <v>979026</v>
      </c>
      <c r="B1723">
        <v>2</v>
      </c>
      <c r="C1723">
        <v>2</v>
      </c>
      <c r="D1723">
        <v>100</v>
      </c>
      <c r="E1723">
        <v>100</v>
      </c>
    </row>
    <row r="1724" spans="1:5" x14ac:dyDescent="0.2">
      <c r="A1724">
        <v>979043</v>
      </c>
      <c r="B1724">
        <v>18</v>
      </c>
      <c r="C1724">
        <v>18</v>
      </c>
      <c r="D1724">
        <v>100</v>
      </c>
      <c r="E1724">
        <v>100</v>
      </c>
    </row>
    <row r="1725" spans="1:5" x14ac:dyDescent="0.2">
      <c r="A1725">
        <v>979049</v>
      </c>
      <c r="B1725">
        <v>1</v>
      </c>
      <c r="C1725">
        <v>1</v>
      </c>
      <c r="D1725">
        <v>100</v>
      </c>
      <c r="E1725">
        <v>100</v>
      </c>
    </row>
    <row r="1726" spans="1:5" x14ac:dyDescent="0.2">
      <c r="A1726">
        <v>979058</v>
      </c>
      <c r="B1726">
        <v>82</v>
      </c>
      <c r="C1726">
        <v>82</v>
      </c>
      <c r="D1726">
        <v>100</v>
      </c>
      <c r="E1726">
        <v>100</v>
      </c>
    </row>
    <row r="1727" spans="1:5" x14ac:dyDescent="0.2">
      <c r="A1727">
        <v>979066</v>
      </c>
      <c r="B1727">
        <v>47</v>
      </c>
      <c r="C1727">
        <v>47</v>
      </c>
      <c r="D1727">
        <v>100</v>
      </c>
      <c r="E1727">
        <v>100</v>
      </c>
    </row>
    <row r="1728" spans="1:5" x14ac:dyDescent="0.2">
      <c r="A1728">
        <v>979075</v>
      </c>
      <c r="B1728">
        <v>38</v>
      </c>
      <c r="C1728">
        <v>38</v>
      </c>
      <c r="D1728">
        <v>100</v>
      </c>
      <c r="E1728">
        <v>100</v>
      </c>
    </row>
    <row r="1729" spans="1:5" x14ac:dyDescent="0.2">
      <c r="A1729">
        <v>979085</v>
      </c>
      <c r="B1729">
        <v>41</v>
      </c>
      <c r="C1729">
        <v>41</v>
      </c>
      <c r="D1729">
        <v>100</v>
      </c>
      <c r="E1729">
        <v>100</v>
      </c>
    </row>
    <row r="1730" spans="1:5" x14ac:dyDescent="0.2">
      <c r="A1730">
        <v>979089</v>
      </c>
      <c r="B1730">
        <v>35</v>
      </c>
      <c r="C1730">
        <v>35</v>
      </c>
      <c r="D1730">
        <v>100</v>
      </c>
      <c r="E1730">
        <v>100</v>
      </c>
    </row>
    <row r="1731" spans="1:5" x14ac:dyDescent="0.2">
      <c r="A1731">
        <v>979093</v>
      </c>
      <c r="B1731">
        <v>61</v>
      </c>
      <c r="C1731">
        <v>61</v>
      </c>
      <c r="D1731">
        <v>100</v>
      </c>
      <c r="E1731">
        <v>100</v>
      </c>
    </row>
    <row r="1732" spans="1:5" x14ac:dyDescent="0.2">
      <c r="A1732">
        <v>979096</v>
      </c>
      <c r="B1732">
        <v>79</v>
      </c>
      <c r="C1732">
        <v>79</v>
      </c>
      <c r="D1732">
        <v>100</v>
      </c>
      <c r="E1732">
        <v>100</v>
      </c>
    </row>
    <row r="1733" spans="1:5" x14ac:dyDescent="0.2">
      <c r="A1733">
        <v>979098</v>
      </c>
      <c r="B1733">
        <v>49</v>
      </c>
      <c r="C1733">
        <v>49</v>
      </c>
      <c r="D1733">
        <v>100</v>
      </c>
      <c r="E1733">
        <v>100</v>
      </c>
    </row>
    <row r="1734" spans="1:5" x14ac:dyDescent="0.2">
      <c r="A1734">
        <v>979118</v>
      </c>
      <c r="B1734">
        <v>60</v>
      </c>
      <c r="C1734">
        <v>60</v>
      </c>
      <c r="D1734">
        <v>100</v>
      </c>
      <c r="E1734">
        <v>100</v>
      </c>
    </row>
    <row r="1735" spans="1:5" x14ac:dyDescent="0.2">
      <c r="A1735">
        <v>979127</v>
      </c>
      <c r="B1735">
        <v>65</v>
      </c>
      <c r="C1735">
        <v>65</v>
      </c>
      <c r="D1735">
        <v>100</v>
      </c>
      <c r="E1735">
        <v>100</v>
      </c>
    </row>
    <row r="1736" spans="1:5" x14ac:dyDescent="0.2">
      <c r="A1736">
        <v>979135</v>
      </c>
      <c r="B1736">
        <v>3</v>
      </c>
      <c r="C1736">
        <v>3</v>
      </c>
      <c r="D1736">
        <v>100</v>
      </c>
      <c r="E1736">
        <v>100</v>
      </c>
    </row>
    <row r="1737" spans="1:5" x14ac:dyDescent="0.2">
      <c r="A1737">
        <v>979137</v>
      </c>
      <c r="B1737">
        <v>2</v>
      </c>
      <c r="C1737">
        <v>2</v>
      </c>
      <c r="D1737">
        <v>100</v>
      </c>
      <c r="E1737">
        <v>100</v>
      </c>
    </row>
    <row r="1738" spans="1:5" x14ac:dyDescent="0.2">
      <c r="A1738">
        <v>979144</v>
      </c>
      <c r="B1738">
        <v>65</v>
      </c>
      <c r="C1738">
        <v>65</v>
      </c>
      <c r="D1738">
        <v>100</v>
      </c>
      <c r="E1738">
        <v>100</v>
      </c>
    </row>
    <row r="1739" spans="1:5" x14ac:dyDescent="0.2">
      <c r="A1739">
        <v>979156</v>
      </c>
      <c r="B1739">
        <v>66</v>
      </c>
      <c r="C1739">
        <v>66</v>
      </c>
      <c r="D1739">
        <v>100</v>
      </c>
      <c r="E1739">
        <v>100</v>
      </c>
    </row>
    <row r="1740" spans="1:5" x14ac:dyDescent="0.2">
      <c r="A1740">
        <v>979157</v>
      </c>
      <c r="B1740">
        <v>48</v>
      </c>
      <c r="C1740">
        <v>48</v>
      </c>
      <c r="D1740">
        <v>100</v>
      </c>
      <c r="E1740">
        <v>100</v>
      </c>
    </row>
    <row r="1741" spans="1:5" x14ac:dyDescent="0.2">
      <c r="A1741">
        <v>979170</v>
      </c>
      <c r="B1741">
        <v>64</v>
      </c>
      <c r="C1741">
        <v>64</v>
      </c>
      <c r="D1741">
        <v>100</v>
      </c>
      <c r="E1741">
        <v>100</v>
      </c>
    </row>
    <row r="1742" spans="1:5" x14ac:dyDescent="0.2">
      <c r="A1742">
        <v>979171</v>
      </c>
      <c r="B1742">
        <v>69</v>
      </c>
      <c r="C1742">
        <v>69</v>
      </c>
      <c r="D1742">
        <v>100</v>
      </c>
      <c r="E1742">
        <v>100</v>
      </c>
    </row>
    <row r="1743" spans="1:5" x14ac:dyDescent="0.2">
      <c r="A1743">
        <v>979176</v>
      </c>
      <c r="B1743">
        <v>60</v>
      </c>
      <c r="C1743">
        <v>60</v>
      </c>
      <c r="D1743">
        <v>100</v>
      </c>
      <c r="E1743">
        <v>100</v>
      </c>
    </row>
    <row r="1744" spans="1:5" x14ac:dyDescent="0.2">
      <c r="A1744">
        <v>979177</v>
      </c>
      <c r="B1744">
        <v>76</v>
      </c>
      <c r="C1744">
        <v>76</v>
      </c>
      <c r="D1744">
        <v>100</v>
      </c>
      <c r="E1744">
        <v>100</v>
      </c>
    </row>
    <row r="1745" spans="1:5" x14ac:dyDescent="0.2">
      <c r="A1745">
        <v>979203</v>
      </c>
      <c r="B1745">
        <v>53</v>
      </c>
      <c r="C1745">
        <v>53</v>
      </c>
      <c r="D1745">
        <v>100</v>
      </c>
      <c r="E1745">
        <v>100</v>
      </c>
    </row>
    <row r="1746" spans="1:5" x14ac:dyDescent="0.2">
      <c r="A1746">
        <v>979206</v>
      </c>
      <c r="B1746">
        <v>62</v>
      </c>
      <c r="C1746">
        <v>62</v>
      </c>
      <c r="D1746">
        <v>100</v>
      </c>
      <c r="E1746">
        <v>100</v>
      </c>
    </row>
    <row r="1747" spans="1:5" x14ac:dyDescent="0.2">
      <c r="A1747">
        <v>979228</v>
      </c>
      <c r="B1747">
        <v>74</v>
      </c>
      <c r="C1747">
        <v>74</v>
      </c>
      <c r="D1747">
        <v>100</v>
      </c>
      <c r="E1747">
        <v>100</v>
      </c>
    </row>
    <row r="1748" spans="1:5" x14ac:dyDescent="0.2">
      <c r="A1748">
        <v>979232</v>
      </c>
      <c r="B1748">
        <v>50</v>
      </c>
      <c r="C1748">
        <v>50</v>
      </c>
      <c r="D1748">
        <v>100</v>
      </c>
      <c r="E1748">
        <v>100</v>
      </c>
    </row>
    <row r="1749" spans="1:5" x14ac:dyDescent="0.2">
      <c r="A1749">
        <v>979246</v>
      </c>
      <c r="B1749">
        <v>63</v>
      </c>
      <c r="C1749">
        <v>63</v>
      </c>
      <c r="D1749">
        <v>100</v>
      </c>
      <c r="E1749">
        <v>100</v>
      </c>
    </row>
    <row r="1750" spans="1:5" x14ac:dyDescent="0.2">
      <c r="A1750">
        <v>979251</v>
      </c>
      <c r="B1750">
        <v>33</v>
      </c>
      <c r="C1750">
        <v>33</v>
      </c>
      <c r="D1750">
        <v>100</v>
      </c>
      <c r="E1750">
        <v>100</v>
      </c>
    </row>
    <row r="1751" spans="1:5" x14ac:dyDescent="0.2">
      <c r="A1751">
        <v>979258</v>
      </c>
      <c r="B1751">
        <v>71</v>
      </c>
      <c r="C1751">
        <v>71</v>
      </c>
      <c r="D1751">
        <v>100</v>
      </c>
      <c r="E1751">
        <v>100</v>
      </c>
    </row>
    <row r="1752" spans="1:5" x14ac:dyDescent="0.2">
      <c r="A1752">
        <v>979275</v>
      </c>
      <c r="B1752">
        <v>71</v>
      </c>
      <c r="C1752">
        <v>71</v>
      </c>
      <c r="D1752">
        <v>100</v>
      </c>
      <c r="E1752">
        <v>100</v>
      </c>
    </row>
    <row r="1753" spans="1:5" x14ac:dyDescent="0.2">
      <c r="A1753">
        <v>979283</v>
      </c>
      <c r="B1753">
        <v>70</v>
      </c>
      <c r="C1753">
        <v>70</v>
      </c>
      <c r="D1753">
        <v>100</v>
      </c>
      <c r="E1753">
        <v>100</v>
      </c>
    </row>
    <row r="1754" spans="1:5" x14ac:dyDescent="0.2">
      <c r="A1754">
        <v>979296</v>
      </c>
      <c r="B1754">
        <v>82</v>
      </c>
      <c r="C1754">
        <v>82</v>
      </c>
      <c r="D1754">
        <v>100</v>
      </c>
      <c r="E1754">
        <v>100</v>
      </c>
    </row>
    <row r="1755" spans="1:5" x14ac:dyDescent="0.2">
      <c r="A1755">
        <v>979309</v>
      </c>
      <c r="B1755">
        <v>59</v>
      </c>
      <c r="C1755">
        <v>59</v>
      </c>
      <c r="D1755">
        <v>100</v>
      </c>
      <c r="E1755">
        <v>100</v>
      </c>
    </row>
    <row r="1756" spans="1:5" x14ac:dyDescent="0.2">
      <c r="A1756">
        <v>979352</v>
      </c>
      <c r="B1756">
        <v>71</v>
      </c>
      <c r="C1756">
        <v>71</v>
      </c>
      <c r="D1756">
        <v>100</v>
      </c>
      <c r="E1756">
        <v>100</v>
      </c>
    </row>
    <row r="1757" spans="1:5" x14ac:dyDescent="0.2">
      <c r="A1757">
        <v>979355</v>
      </c>
      <c r="B1757">
        <v>66</v>
      </c>
      <c r="C1757">
        <v>66</v>
      </c>
      <c r="D1757">
        <v>100</v>
      </c>
      <c r="E1757">
        <v>100</v>
      </c>
    </row>
    <row r="1758" spans="1:5" x14ac:dyDescent="0.2">
      <c r="A1758">
        <v>979366</v>
      </c>
      <c r="B1758">
        <v>71</v>
      </c>
      <c r="C1758">
        <v>71</v>
      </c>
      <c r="D1758">
        <v>100</v>
      </c>
      <c r="E1758">
        <v>100</v>
      </c>
    </row>
    <row r="1759" spans="1:5" x14ac:dyDescent="0.2">
      <c r="A1759">
        <v>979368</v>
      </c>
      <c r="B1759">
        <v>22</v>
      </c>
      <c r="C1759">
        <v>22</v>
      </c>
      <c r="D1759">
        <v>100</v>
      </c>
      <c r="E1759">
        <v>100</v>
      </c>
    </row>
    <row r="1760" spans="1:5" x14ac:dyDescent="0.2">
      <c r="A1760">
        <v>979382</v>
      </c>
      <c r="B1760">
        <v>24</v>
      </c>
      <c r="C1760">
        <v>24</v>
      </c>
      <c r="D1760">
        <v>100</v>
      </c>
      <c r="E1760">
        <v>100</v>
      </c>
    </row>
    <row r="1761" spans="1:5" x14ac:dyDescent="0.2">
      <c r="A1761">
        <v>979387</v>
      </c>
      <c r="B1761">
        <v>77</v>
      </c>
      <c r="C1761">
        <v>77</v>
      </c>
      <c r="D1761">
        <v>100</v>
      </c>
      <c r="E1761">
        <v>100</v>
      </c>
    </row>
    <row r="1762" spans="1:5" x14ac:dyDescent="0.2">
      <c r="A1762">
        <v>979389</v>
      </c>
      <c r="B1762">
        <v>8</v>
      </c>
      <c r="C1762">
        <v>8</v>
      </c>
      <c r="D1762">
        <v>100</v>
      </c>
      <c r="E1762">
        <v>100</v>
      </c>
    </row>
    <row r="1763" spans="1:5" x14ac:dyDescent="0.2">
      <c r="A1763">
        <v>979390</v>
      </c>
      <c r="B1763">
        <v>73</v>
      </c>
      <c r="C1763">
        <v>73</v>
      </c>
      <c r="D1763">
        <v>100</v>
      </c>
      <c r="E1763">
        <v>100</v>
      </c>
    </row>
    <row r="1764" spans="1:5" x14ac:dyDescent="0.2">
      <c r="A1764">
        <v>979396</v>
      </c>
      <c r="B1764">
        <v>80</v>
      </c>
      <c r="C1764">
        <v>80</v>
      </c>
      <c r="D1764">
        <v>100</v>
      </c>
      <c r="E1764">
        <v>100</v>
      </c>
    </row>
    <row r="1765" spans="1:5" x14ac:dyDescent="0.2">
      <c r="A1765">
        <v>979404</v>
      </c>
      <c r="B1765">
        <v>52</v>
      </c>
      <c r="C1765">
        <v>52</v>
      </c>
      <c r="D1765">
        <v>100</v>
      </c>
      <c r="E1765">
        <v>100</v>
      </c>
    </row>
    <row r="1766" spans="1:5" x14ac:dyDescent="0.2">
      <c r="A1766">
        <v>979407</v>
      </c>
      <c r="B1766">
        <v>22</v>
      </c>
      <c r="C1766">
        <v>22</v>
      </c>
      <c r="D1766">
        <v>100</v>
      </c>
      <c r="E1766">
        <v>100</v>
      </c>
    </row>
    <row r="1767" spans="1:5" x14ac:dyDescent="0.2">
      <c r="A1767">
        <v>979408</v>
      </c>
      <c r="B1767">
        <v>70</v>
      </c>
      <c r="C1767">
        <v>70</v>
      </c>
      <c r="D1767">
        <v>100</v>
      </c>
      <c r="E1767">
        <v>100</v>
      </c>
    </row>
    <row r="1768" spans="1:5" x14ac:dyDescent="0.2">
      <c r="A1768">
        <v>979435</v>
      </c>
      <c r="B1768">
        <v>63</v>
      </c>
      <c r="C1768">
        <v>63</v>
      </c>
      <c r="D1768">
        <v>100</v>
      </c>
      <c r="E1768">
        <v>100</v>
      </c>
    </row>
    <row r="1769" spans="1:5" x14ac:dyDescent="0.2">
      <c r="A1769">
        <v>979441</v>
      </c>
      <c r="B1769">
        <v>54</v>
      </c>
      <c r="C1769">
        <v>54</v>
      </c>
      <c r="D1769">
        <v>100</v>
      </c>
      <c r="E1769">
        <v>100</v>
      </c>
    </row>
    <row r="1770" spans="1:5" x14ac:dyDescent="0.2">
      <c r="A1770">
        <v>979452</v>
      </c>
      <c r="B1770">
        <v>65</v>
      </c>
      <c r="C1770">
        <v>65</v>
      </c>
      <c r="D1770">
        <v>100</v>
      </c>
      <c r="E1770">
        <v>100</v>
      </c>
    </row>
    <row r="1771" spans="1:5" x14ac:dyDescent="0.2">
      <c r="A1771">
        <v>979468</v>
      </c>
      <c r="B1771">
        <v>8</v>
      </c>
      <c r="C1771">
        <v>8</v>
      </c>
      <c r="D1771">
        <v>100</v>
      </c>
      <c r="E1771">
        <v>100</v>
      </c>
    </row>
    <row r="1772" spans="1:5" x14ac:dyDescent="0.2">
      <c r="A1772">
        <v>979473</v>
      </c>
      <c r="B1772">
        <v>51</v>
      </c>
      <c r="C1772">
        <v>51</v>
      </c>
      <c r="D1772">
        <v>100</v>
      </c>
      <c r="E1772">
        <v>100</v>
      </c>
    </row>
    <row r="1773" spans="1:5" x14ac:dyDescent="0.2">
      <c r="A1773">
        <v>979510</v>
      </c>
      <c r="B1773">
        <v>84</v>
      </c>
      <c r="C1773">
        <v>84</v>
      </c>
      <c r="D1773">
        <v>100</v>
      </c>
      <c r="E1773">
        <v>100</v>
      </c>
    </row>
    <row r="1774" spans="1:5" x14ac:dyDescent="0.2">
      <c r="A1774">
        <v>979511</v>
      </c>
      <c r="B1774">
        <v>54</v>
      </c>
      <c r="C1774">
        <v>54</v>
      </c>
      <c r="D1774">
        <v>100</v>
      </c>
      <c r="E1774">
        <v>100</v>
      </c>
    </row>
    <row r="1775" spans="1:5" x14ac:dyDescent="0.2">
      <c r="A1775">
        <v>979513</v>
      </c>
      <c r="B1775">
        <v>48</v>
      </c>
      <c r="C1775">
        <v>48</v>
      </c>
      <c r="D1775">
        <v>100</v>
      </c>
      <c r="E1775">
        <v>100</v>
      </c>
    </row>
    <row r="1776" spans="1:5" x14ac:dyDescent="0.2">
      <c r="A1776">
        <v>979524</v>
      </c>
      <c r="B1776">
        <v>24</v>
      </c>
      <c r="C1776">
        <v>24</v>
      </c>
      <c r="D1776">
        <v>100</v>
      </c>
      <c r="E1776">
        <v>100</v>
      </c>
    </row>
    <row r="1777" spans="1:5" x14ac:dyDescent="0.2">
      <c r="A1777">
        <v>979549</v>
      </c>
      <c r="B1777">
        <v>73</v>
      </c>
      <c r="C1777">
        <v>73</v>
      </c>
      <c r="D1777">
        <v>100</v>
      </c>
      <c r="E1777">
        <v>100</v>
      </c>
    </row>
    <row r="1778" spans="1:5" x14ac:dyDescent="0.2">
      <c r="A1778">
        <v>1268502</v>
      </c>
      <c r="B1778">
        <v>49</v>
      </c>
      <c r="C1778">
        <v>49</v>
      </c>
      <c r="D1778">
        <v>100</v>
      </c>
      <c r="E1778">
        <v>100</v>
      </c>
    </row>
    <row r="1779" spans="1:5" x14ac:dyDescent="0.2">
      <c r="A1779">
        <v>1278258</v>
      </c>
      <c r="B1779">
        <v>38</v>
      </c>
      <c r="C1779">
        <v>38</v>
      </c>
      <c r="D1779">
        <v>100</v>
      </c>
      <c r="E1779">
        <v>100</v>
      </c>
    </row>
    <row r="1780" spans="1:5" x14ac:dyDescent="0.2">
      <c r="A1780">
        <v>1283031</v>
      </c>
      <c r="B1780">
        <v>52</v>
      </c>
      <c r="C1780">
        <v>52</v>
      </c>
      <c r="D1780">
        <v>100</v>
      </c>
      <c r="E1780">
        <v>100</v>
      </c>
    </row>
    <row r="1781" spans="1:5" x14ac:dyDescent="0.2">
      <c r="A1781">
        <v>1285822</v>
      </c>
      <c r="B1781">
        <v>57</v>
      </c>
      <c r="C1781">
        <v>57</v>
      </c>
      <c r="D1781">
        <v>100</v>
      </c>
      <c r="E1781">
        <v>100</v>
      </c>
    </row>
    <row r="1782" spans="1:5" x14ac:dyDescent="0.2">
      <c r="A1782">
        <v>1285845</v>
      </c>
      <c r="B1782">
        <v>37</v>
      </c>
      <c r="C1782">
        <v>37</v>
      </c>
      <c r="D1782">
        <v>100</v>
      </c>
      <c r="E1782">
        <v>100</v>
      </c>
    </row>
    <row r="1783" spans="1:5" x14ac:dyDescent="0.2">
      <c r="A1783">
        <v>1295914</v>
      </c>
      <c r="B1783">
        <v>58</v>
      </c>
      <c r="C1783">
        <v>58</v>
      </c>
      <c r="D1783">
        <v>100</v>
      </c>
      <c r="E1783">
        <v>100</v>
      </c>
    </row>
    <row r="1784" spans="1:5" x14ac:dyDescent="0.2">
      <c r="A1784">
        <v>1316262</v>
      </c>
      <c r="B1784">
        <v>39</v>
      </c>
      <c r="C1784">
        <v>39</v>
      </c>
      <c r="D1784">
        <v>100</v>
      </c>
      <c r="E1784">
        <v>100</v>
      </c>
    </row>
    <row r="1785" spans="1:5" x14ac:dyDescent="0.2">
      <c r="A1785">
        <v>1324570</v>
      </c>
      <c r="B1785">
        <v>21</v>
      </c>
      <c r="C1785">
        <v>21</v>
      </c>
      <c r="D1785">
        <v>100</v>
      </c>
      <c r="E1785">
        <v>100</v>
      </c>
    </row>
    <row r="1786" spans="1:5" x14ac:dyDescent="0.2">
      <c r="A1786">
        <v>1326341</v>
      </c>
      <c r="B1786">
        <v>17</v>
      </c>
      <c r="C1786">
        <v>17</v>
      </c>
      <c r="D1786">
        <v>100</v>
      </c>
      <c r="E1786">
        <v>100</v>
      </c>
    </row>
    <row r="1787" spans="1:5" x14ac:dyDescent="0.2">
      <c r="A1787">
        <v>1328938</v>
      </c>
      <c r="B1787">
        <v>21</v>
      </c>
      <c r="C1787">
        <v>21</v>
      </c>
      <c r="D1787">
        <v>100</v>
      </c>
      <c r="E1787">
        <v>100</v>
      </c>
    </row>
    <row r="1788" spans="1:5" x14ac:dyDescent="0.2">
      <c r="A1788">
        <v>1335162</v>
      </c>
      <c r="B1788">
        <v>7</v>
      </c>
      <c r="C1788">
        <v>7</v>
      </c>
      <c r="D1788">
        <v>100</v>
      </c>
      <c r="E1788">
        <v>100</v>
      </c>
    </row>
    <row r="1789" spans="1:5" x14ac:dyDescent="0.2">
      <c r="A1789">
        <v>1335674</v>
      </c>
      <c r="B1789">
        <v>7</v>
      </c>
      <c r="C1789">
        <v>7</v>
      </c>
      <c r="D1789">
        <v>100</v>
      </c>
      <c r="E1789">
        <v>100</v>
      </c>
    </row>
    <row r="1790" spans="1:5" x14ac:dyDescent="0.2">
      <c r="A1790">
        <v>1337663</v>
      </c>
      <c r="B1790">
        <v>4</v>
      </c>
      <c r="C1790">
        <v>4</v>
      </c>
      <c r="D1790">
        <v>100</v>
      </c>
      <c r="E1790">
        <v>100</v>
      </c>
    </row>
    <row r="1791" spans="1:5" x14ac:dyDescent="0.2">
      <c r="A1791">
        <v>980978</v>
      </c>
      <c r="B1791">
        <v>20</v>
      </c>
      <c r="C1791">
        <v>20</v>
      </c>
      <c r="D1791">
        <v>100</v>
      </c>
      <c r="E1791">
        <v>100</v>
      </c>
    </row>
    <row r="1792" spans="1:5" x14ac:dyDescent="0.2">
      <c r="A1792">
        <v>982362</v>
      </c>
      <c r="B1792">
        <v>37</v>
      </c>
      <c r="C1792">
        <v>37</v>
      </c>
      <c r="D1792">
        <v>100</v>
      </c>
      <c r="E1792">
        <v>100</v>
      </c>
    </row>
    <row r="1793" spans="1:5" x14ac:dyDescent="0.2">
      <c r="A1793">
        <v>983976</v>
      </c>
      <c r="B1793">
        <v>24</v>
      </c>
      <c r="C1793">
        <v>24</v>
      </c>
      <c r="D1793">
        <v>100</v>
      </c>
      <c r="E1793">
        <v>100</v>
      </c>
    </row>
    <row r="1794" spans="1:5" x14ac:dyDescent="0.2">
      <c r="A1794">
        <v>985653</v>
      </c>
      <c r="B1794">
        <v>33</v>
      </c>
      <c r="C1794">
        <v>33</v>
      </c>
      <c r="D1794">
        <v>100</v>
      </c>
      <c r="E1794">
        <v>100</v>
      </c>
    </row>
    <row r="1795" spans="1:5" x14ac:dyDescent="0.2">
      <c r="A1795">
        <v>986290</v>
      </c>
      <c r="B1795">
        <v>66</v>
      </c>
      <c r="C1795">
        <v>66</v>
      </c>
      <c r="D1795">
        <v>100</v>
      </c>
      <c r="E1795">
        <v>100</v>
      </c>
    </row>
    <row r="1796" spans="1:5" x14ac:dyDescent="0.2">
      <c r="A1796">
        <v>986302</v>
      </c>
      <c r="B1796">
        <v>71</v>
      </c>
      <c r="C1796">
        <v>71</v>
      </c>
      <c r="D1796">
        <v>100</v>
      </c>
      <c r="E1796">
        <v>100</v>
      </c>
    </row>
    <row r="1797" spans="1:5" x14ac:dyDescent="0.2">
      <c r="A1797">
        <v>986990</v>
      </c>
      <c r="B1797">
        <v>80</v>
      </c>
      <c r="C1797">
        <v>80</v>
      </c>
      <c r="D1797">
        <v>100</v>
      </c>
      <c r="E1797">
        <v>100</v>
      </c>
    </row>
    <row r="1798" spans="1:5" x14ac:dyDescent="0.2">
      <c r="A1798">
        <v>987526</v>
      </c>
      <c r="B1798">
        <v>65</v>
      </c>
      <c r="C1798">
        <v>65</v>
      </c>
      <c r="D1798">
        <v>100</v>
      </c>
      <c r="E1798">
        <v>100</v>
      </c>
    </row>
    <row r="1799" spans="1:5" x14ac:dyDescent="0.2">
      <c r="A1799">
        <v>992106</v>
      </c>
      <c r="B1799">
        <v>84</v>
      </c>
      <c r="C1799">
        <v>84</v>
      </c>
      <c r="D1799">
        <v>100</v>
      </c>
      <c r="E1799">
        <v>100</v>
      </c>
    </row>
    <row r="1800" spans="1:5" x14ac:dyDescent="0.2">
      <c r="A1800">
        <v>992324</v>
      </c>
      <c r="B1800">
        <v>74</v>
      </c>
      <c r="C1800">
        <v>74</v>
      </c>
      <c r="D1800">
        <v>100</v>
      </c>
      <c r="E1800">
        <v>100</v>
      </c>
    </row>
    <row r="1801" spans="1:5" x14ac:dyDescent="0.2">
      <c r="A1801">
        <v>994737</v>
      </c>
      <c r="B1801">
        <v>80</v>
      </c>
      <c r="C1801">
        <v>80</v>
      </c>
      <c r="D1801">
        <v>100</v>
      </c>
      <c r="E1801">
        <v>100</v>
      </c>
    </row>
    <row r="1802" spans="1:5" x14ac:dyDescent="0.2">
      <c r="A1802">
        <v>994741</v>
      </c>
      <c r="B1802">
        <v>67</v>
      </c>
      <c r="C1802">
        <v>67</v>
      </c>
      <c r="D1802">
        <v>100</v>
      </c>
      <c r="E1802">
        <v>100</v>
      </c>
    </row>
    <row r="1803" spans="1:5" x14ac:dyDescent="0.2">
      <c r="A1803">
        <v>996961</v>
      </c>
      <c r="B1803">
        <v>61</v>
      </c>
      <c r="C1803">
        <v>61</v>
      </c>
      <c r="D1803">
        <v>100</v>
      </c>
      <c r="E1803">
        <v>100</v>
      </c>
    </row>
    <row r="1804" spans="1:5" x14ac:dyDescent="0.2">
      <c r="A1804">
        <v>998919</v>
      </c>
      <c r="B1804">
        <v>57</v>
      </c>
      <c r="C1804">
        <v>57</v>
      </c>
      <c r="D1804">
        <v>100</v>
      </c>
      <c r="E1804">
        <v>100</v>
      </c>
    </row>
    <row r="1805" spans="1:5" x14ac:dyDescent="0.2">
      <c r="A1805">
        <v>999023</v>
      </c>
      <c r="B1805">
        <v>61</v>
      </c>
      <c r="C1805">
        <v>61</v>
      </c>
      <c r="D1805">
        <v>100</v>
      </c>
      <c r="E1805">
        <v>100</v>
      </c>
    </row>
    <row r="1806" spans="1:5" x14ac:dyDescent="0.2">
      <c r="A1806">
        <v>1001232</v>
      </c>
      <c r="B1806">
        <v>83</v>
      </c>
      <c r="C1806">
        <v>83</v>
      </c>
      <c r="D1806">
        <v>100</v>
      </c>
      <c r="E1806">
        <v>100</v>
      </c>
    </row>
    <row r="1807" spans="1:5" x14ac:dyDescent="0.2">
      <c r="A1807">
        <v>1027062</v>
      </c>
      <c r="B1807">
        <v>7</v>
      </c>
      <c r="C1807">
        <v>7</v>
      </c>
      <c r="D1807">
        <v>100</v>
      </c>
      <c r="E1807">
        <v>100</v>
      </c>
    </row>
    <row r="1808" spans="1:5" x14ac:dyDescent="0.2">
      <c r="A1808">
        <v>1033131</v>
      </c>
      <c r="B1808">
        <v>66</v>
      </c>
      <c r="C1808">
        <v>66</v>
      </c>
      <c r="D1808">
        <v>100</v>
      </c>
      <c r="E1808">
        <v>100</v>
      </c>
    </row>
    <row r="1809" spans="1:5" x14ac:dyDescent="0.2">
      <c r="A1809">
        <v>1033174</v>
      </c>
      <c r="B1809">
        <v>68</v>
      </c>
      <c r="C1809">
        <v>68</v>
      </c>
      <c r="D1809">
        <v>100</v>
      </c>
      <c r="E1809">
        <v>100</v>
      </c>
    </row>
    <row r="1810" spans="1:5" x14ac:dyDescent="0.2">
      <c r="A1810">
        <v>1037454</v>
      </c>
      <c r="B1810">
        <v>64</v>
      </c>
      <c r="C1810">
        <v>64</v>
      </c>
      <c r="D1810">
        <v>100</v>
      </c>
      <c r="E1810">
        <v>100</v>
      </c>
    </row>
    <row r="1811" spans="1:5" x14ac:dyDescent="0.2">
      <c r="A1811">
        <v>1037503</v>
      </c>
      <c r="B1811">
        <v>54</v>
      </c>
      <c r="C1811">
        <v>54</v>
      </c>
      <c r="D1811">
        <v>100</v>
      </c>
      <c r="E1811">
        <v>100</v>
      </c>
    </row>
    <row r="1812" spans="1:5" x14ac:dyDescent="0.2">
      <c r="A1812">
        <v>1041306</v>
      </c>
      <c r="B1812">
        <v>64</v>
      </c>
      <c r="C1812">
        <v>64</v>
      </c>
      <c r="D1812">
        <v>100</v>
      </c>
      <c r="E1812">
        <v>100</v>
      </c>
    </row>
    <row r="1813" spans="1:5" x14ac:dyDescent="0.2">
      <c r="A1813">
        <v>1078486</v>
      </c>
      <c r="B1813">
        <v>22</v>
      </c>
      <c r="C1813">
        <v>22</v>
      </c>
      <c r="D1813">
        <v>100</v>
      </c>
      <c r="E1813">
        <v>100</v>
      </c>
    </row>
    <row r="1814" spans="1:5" x14ac:dyDescent="0.2">
      <c r="A1814">
        <v>1096506</v>
      </c>
      <c r="B1814">
        <v>67</v>
      </c>
      <c r="C1814">
        <v>67</v>
      </c>
      <c r="D1814">
        <v>100</v>
      </c>
      <c r="E1814">
        <v>100</v>
      </c>
    </row>
    <row r="1815" spans="1:5" x14ac:dyDescent="0.2">
      <c r="A1815">
        <v>1120997</v>
      </c>
      <c r="B1815">
        <v>66</v>
      </c>
      <c r="C1815">
        <v>66</v>
      </c>
      <c r="D1815">
        <v>100</v>
      </c>
      <c r="E1815">
        <v>100</v>
      </c>
    </row>
    <row r="1816" spans="1:5" x14ac:dyDescent="0.2">
      <c r="A1816">
        <v>1157739</v>
      </c>
      <c r="B1816">
        <v>67</v>
      </c>
      <c r="C1816">
        <v>67</v>
      </c>
      <c r="D1816">
        <v>100</v>
      </c>
      <c r="E1816">
        <v>100</v>
      </c>
    </row>
    <row r="1817" spans="1:5" x14ac:dyDescent="0.2">
      <c r="A1817">
        <v>1157760</v>
      </c>
      <c r="B1817">
        <v>65</v>
      </c>
      <c r="C1817">
        <v>65</v>
      </c>
      <c r="D1817">
        <v>100</v>
      </c>
      <c r="E1817">
        <v>100</v>
      </c>
    </row>
    <row r="1818" spans="1:5" x14ac:dyDescent="0.2">
      <c r="A1818">
        <v>1193989</v>
      </c>
      <c r="B1818">
        <v>66</v>
      </c>
      <c r="C1818">
        <v>66</v>
      </c>
      <c r="D1818">
        <v>100</v>
      </c>
      <c r="E1818">
        <v>100</v>
      </c>
    </row>
    <row r="1819" spans="1:5" x14ac:dyDescent="0.2">
      <c r="A1819">
        <v>1204894</v>
      </c>
      <c r="B1819">
        <v>66</v>
      </c>
      <c r="C1819">
        <v>66</v>
      </c>
      <c r="D1819">
        <v>100</v>
      </c>
      <c r="E1819">
        <v>100</v>
      </c>
    </row>
    <row r="1820" spans="1:5" x14ac:dyDescent="0.2">
      <c r="A1820">
        <v>1233009</v>
      </c>
      <c r="B1820">
        <v>20</v>
      </c>
      <c r="C1820">
        <v>20</v>
      </c>
      <c r="D1820">
        <v>100</v>
      </c>
      <c r="E1820">
        <v>100</v>
      </c>
    </row>
    <row r="1821" spans="1:5" x14ac:dyDescent="0.2">
      <c r="A1821">
        <v>1241712</v>
      </c>
      <c r="B1821">
        <v>58</v>
      </c>
      <c r="C1821">
        <v>58</v>
      </c>
      <c r="D1821">
        <v>100</v>
      </c>
      <c r="E1821">
        <v>100</v>
      </c>
    </row>
    <row r="1822" spans="1:5" x14ac:dyDescent="0.2">
      <c r="A1822">
        <v>1245049</v>
      </c>
      <c r="B1822">
        <v>56</v>
      </c>
      <c r="C1822">
        <v>56</v>
      </c>
      <c r="D1822">
        <v>100</v>
      </c>
      <c r="E1822">
        <v>100</v>
      </c>
    </row>
    <row r="1823" spans="1:5" x14ac:dyDescent="0.2">
      <c r="A1823">
        <v>977253</v>
      </c>
      <c r="B1823">
        <v>10</v>
      </c>
      <c r="C1823">
        <v>10</v>
      </c>
      <c r="D1823">
        <v>100</v>
      </c>
      <c r="E1823">
        <v>100</v>
      </c>
    </row>
    <row r="1824" spans="1:5" x14ac:dyDescent="0.2">
      <c r="A1824">
        <v>977271</v>
      </c>
      <c r="B1824">
        <v>7</v>
      </c>
      <c r="C1824">
        <v>7</v>
      </c>
      <c r="D1824">
        <v>100</v>
      </c>
      <c r="E1824">
        <v>100</v>
      </c>
    </row>
    <row r="1825" spans="1:5" x14ac:dyDescent="0.2">
      <c r="A1825">
        <v>977833</v>
      </c>
      <c r="B1825">
        <v>1</v>
      </c>
      <c r="C1825">
        <v>1</v>
      </c>
      <c r="D1825">
        <v>100</v>
      </c>
      <c r="E1825">
        <v>100</v>
      </c>
    </row>
    <row r="1826" spans="1:5" x14ac:dyDescent="0.2">
      <c r="A1826">
        <v>978517</v>
      </c>
      <c r="B1826">
        <v>2</v>
      </c>
      <c r="C1826">
        <v>2</v>
      </c>
      <c r="D1826">
        <v>100</v>
      </c>
      <c r="E1826">
        <v>100</v>
      </c>
    </row>
    <row r="1827" spans="1:5" x14ac:dyDescent="0.2">
      <c r="A1827">
        <v>978986</v>
      </c>
      <c r="B1827">
        <v>1</v>
      </c>
      <c r="C1827">
        <v>1</v>
      </c>
      <c r="D1827">
        <v>100</v>
      </c>
      <c r="E1827">
        <v>100</v>
      </c>
    </row>
    <row r="1828" spans="1:5" x14ac:dyDescent="0.2">
      <c r="A1828">
        <v>979097</v>
      </c>
      <c r="B1828">
        <v>3</v>
      </c>
      <c r="C1828">
        <v>3</v>
      </c>
      <c r="D1828">
        <v>100</v>
      </c>
      <c r="E1828">
        <v>100</v>
      </c>
    </row>
    <row r="1829" spans="1:5" x14ac:dyDescent="0.2">
      <c r="A1829">
        <v>979556</v>
      </c>
      <c r="B1829">
        <v>67</v>
      </c>
      <c r="C1829">
        <v>67</v>
      </c>
      <c r="D1829">
        <v>100</v>
      </c>
      <c r="E1829">
        <v>100</v>
      </c>
    </row>
    <row r="1830" spans="1:5" x14ac:dyDescent="0.2">
      <c r="A1830">
        <v>981954</v>
      </c>
      <c r="B1830">
        <v>42</v>
      </c>
      <c r="C1830">
        <v>42</v>
      </c>
      <c r="D1830">
        <v>100</v>
      </c>
      <c r="E1830">
        <v>100</v>
      </c>
    </row>
    <row r="1831" spans="1:5" x14ac:dyDescent="0.2">
      <c r="A1831">
        <v>982079</v>
      </c>
      <c r="B1831">
        <v>44</v>
      </c>
      <c r="C1831">
        <v>44</v>
      </c>
      <c r="D1831">
        <v>100</v>
      </c>
      <c r="E1831">
        <v>100</v>
      </c>
    </row>
    <row r="1832" spans="1:5" x14ac:dyDescent="0.2">
      <c r="A1832">
        <v>982747</v>
      </c>
      <c r="B1832">
        <v>34</v>
      </c>
      <c r="C1832">
        <v>34</v>
      </c>
      <c r="D1832">
        <v>100</v>
      </c>
      <c r="E1832">
        <v>100</v>
      </c>
    </row>
    <row r="1833" spans="1:5" x14ac:dyDescent="0.2">
      <c r="A1833">
        <v>985640</v>
      </c>
      <c r="B1833">
        <v>58</v>
      </c>
      <c r="C1833">
        <v>58</v>
      </c>
      <c r="D1833">
        <v>100</v>
      </c>
      <c r="E1833">
        <v>100</v>
      </c>
    </row>
    <row r="1834" spans="1:5" x14ac:dyDescent="0.2">
      <c r="A1834">
        <v>987525</v>
      </c>
      <c r="B1834">
        <v>86</v>
      </c>
      <c r="C1834">
        <v>86</v>
      </c>
      <c r="D1834">
        <v>100</v>
      </c>
      <c r="E1834">
        <v>100</v>
      </c>
    </row>
    <row r="1835" spans="1:5" x14ac:dyDescent="0.2">
      <c r="A1835">
        <v>988871</v>
      </c>
      <c r="B1835">
        <v>74</v>
      </c>
      <c r="C1835">
        <v>74</v>
      </c>
      <c r="D1835">
        <v>100</v>
      </c>
      <c r="E1835">
        <v>100</v>
      </c>
    </row>
    <row r="1836" spans="1:5" x14ac:dyDescent="0.2">
      <c r="A1836">
        <v>990700</v>
      </c>
      <c r="B1836">
        <v>22</v>
      </c>
      <c r="C1836">
        <v>22</v>
      </c>
      <c r="D1836">
        <v>100</v>
      </c>
      <c r="E1836">
        <v>100</v>
      </c>
    </row>
    <row r="1837" spans="1:5" x14ac:dyDescent="0.2">
      <c r="A1837">
        <v>990710</v>
      </c>
      <c r="B1837">
        <v>82</v>
      </c>
      <c r="C1837">
        <v>82</v>
      </c>
      <c r="D1837">
        <v>100</v>
      </c>
      <c r="E1837">
        <v>100</v>
      </c>
    </row>
    <row r="1838" spans="1:5" x14ac:dyDescent="0.2">
      <c r="A1838">
        <v>994751</v>
      </c>
      <c r="B1838">
        <v>53</v>
      </c>
      <c r="C1838">
        <v>53</v>
      </c>
      <c r="D1838">
        <v>100</v>
      </c>
      <c r="E1838">
        <v>100</v>
      </c>
    </row>
    <row r="1839" spans="1:5" x14ac:dyDescent="0.2">
      <c r="A1839">
        <v>999021</v>
      </c>
      <c r="B1839">
        <v>65</v>
      </c>
      <c r="C1839">
        <v>65</v>
      </c>
      <c r="D1839">
        <v>100</v>
      </c>
      <c r="E1839">
        <v>100</v>
      </c>
    </row>
    <row r="1840" spans="1:5" x14ac:dyDescent="0.2">
      <c r="A1840">
        <v>1001269</v>
      </c>
      <c r="B1840">
        <v>43</v>
      </c>
      <c r="C1840">
        <v>43</v>
      </c>
      <c r="D1840">
        <v>100</v>
      </c>
      <c r="E1840">
        <v>100</v>
      </c>
    </row>
    <row r="1841" spans="1:5" x14ac:dyDescent="0.2">
      <c r="A1841">
        <v>1028518</v>
      </c>
      <c r="B1841">
        <v>61</v>
      </c>
      <c r="C1841">
        <v>61</v>
      </c>
      <c r="D1841">
        <v>100</v>
      </c>
      <c r="E1841">
        <v>100</v>
      </c>
    </row>
    <row r="1842" spans="1:5" x14ac:dyDescent="0.2">
      <c r="A1842">
        <v>1039299</v>
      </c>
      <c r="B1842">
        <v>5</v>
      </c>
      <c r="C1842">
        <v>5</v>
      </c>
      <c r="D1842">
        <v>100</v>
      </c>
      <c r="E1842">
        <v>100</v>
      </c>
    </row>
    <row r="1843" spans="1:5" x14ac:dyDescent="0.2">
      <c r="A1843">
        <v>1041190</v>
      </c>
      <c r="B1843">
        <v>42</v>
      </c>
      <c r="C1843">
        <v>42</v>
      </c>
      <c r="D1843">
        <v>100</v>
      </c>
      <c r="E1843">
        <v>100</v>
      </c>
    </row>
    <row r="1844" spans="1:5" x14ac:dyDescent="0.2">
      <c r="A1844">
        <v>1041198</v>
      </c>
      <c r="B1844">
        <v>74</v>
      </c>
      <c r="C1844">
        <v>74</v>
      </c>
      <c r="D1844">
        <v>100</v>
      </c>
      <c r="E1844">
        <v>100</v>
      </c>
    </row>
    <row r="1845" spans="1:5" x14ac:dyDescent="0.2">
      <c r="A1845">
        <v>1041285</v>
      </c>
      <c r="B1845">
        <v>76</v>
      </c>
      <c r="C1845">
        <v>76</v>
      </c>
      <c r="D1845">
        <v>100</v>
      </c>
      <c r="E1845">
        <v>100</v>
      </c>
    </row>
    <row r="1846" spans="1:5" x14ac:dyDescent="0.2">
      <c r="A1846">
        <v>1069995</v>
      </c>
      <c r="B1846">
        <v>45</v>
      </c>
      <c r="C1846">
        <v>45</v>
      </c>
      <c r="D1846">
        <v>100</v>
      </c>
      <c r="E1846">
        <v>100</v>
      </c>
    </row>
    <row r="1847" spans="1:5" x14ac:dyDescent="0.2">
      <c r="A1847">
        <v>1100881</v>
      </c>
      <c r="B1847">
        <v>73</v>
      </c>
      <c r="C1847">
        <v>73</v>
      </c>
      <c r="D1847">
        <v>100</v>
      </c>
      <c r="E1847">
        <v>100</v>
      </c>
    </row>
    <row r="1848" spans="1:5" x14ac:dyDescent="0.2">
      <c r="A1848">
        <v>1109342</v>
      </c>
      <c r="B1848">
        <v>73</v>
      </c>
      <c r="C1848">
        <v>73</v>
      </c>
      <c r="D1848">
        <v>100</v>
      </c>
      <c r="E1848">
        <v>100</v>
      </c>
    </row>
    <row r="1849" spans="1:5" x14ac:dyDescent="0.2">
      <c r="A1849">
        <v>1113522</v>
      </c>
      <c r="B1849">
        <v>66</v>
      </c>
      <c r="C1849">
        <v>66</v>
      </c>
      <c r="D1849">
        <v>100</v>
      </c>
      <c r="E1849">
        <v>100</v>
      </c>
    </row>
    <row r="1850" spans="1:5" x14ac:dyDescent="0.2">
      <c r="A1850">
        <v>1127288</v>
      </c>
      <c r="B1850">
        <v>65</v>
      </c>
      <c r="C1850">
        <v>65</v>
      </c>
      <c r="D1850">
        <v>100</v>
      </c>
      <c r="E1850">
        <v>100</v>
      </c>
    </row>
    <row r="1851" spans="1:5" x14ac:dyDescent="0.2">
      <c r="A1851">
        <v>1155351</v>
      </c>
      <c r="B1851">
        <v>62</v>
      </c>
      <c r="C1851">
        <v>62</v>
      </c>
      <c r="D1851">
        <v>100</v>
      </c>
      <c r="E1851">
        <v>100</v>
      </c>
    </row>
    <row r="1852" spans="1:5" x14ac:dyDescent="0.2">
      <c r="A1852">
        <v>1235201</v>
      </c>
      <c r="B1852">
        <v>51</v>
      </c>
      <c r="C1852">
        <v>51</v>
      </c>
      <c r="D1852">
        <v>100</v>
      </c>
      <c r="E1852">
        <v>100</v>
      </c>
    </row>
    <row r="1853" spans="1:5" x14ac:dyDescent="0.2">
      <c r="A1853">
        <v>1243858</v>
      </c>
      <c r="B1853">
        <v>52</v>
      </c>
      <c r="C1853">
        <v>52</v>
      </c>
      <c r="D1853">
        <v>100</v>
      </c>
      <c r="E1853">
        <v>100</v>
      </c>
    </row>
    <row r="1854" spans="1:5" x14ac:dyDescent="0.2">
      <c r="A1854">
        <v>1244143</v>
      </c>
      <c r="B1854">
        <v>54</v>
      </c>
      <c r="C1854">
        <v>54</v>
      </c>
      <c r="D1854">
        <v>100</v>
      </c>
      <c r="E1854">
        <v>100</v>
      </c>
    </row>
    <row r="1855" spans="1:5" x14ac:dyDescent="0.2">
      <c r="A1855">
        <v>979568</v>
      </c>
      <c r="B1855">
        <v>52</v>
      </c>
      <c r="C1855">
        <v>52</v>
      </c>
      <c r="D1855">
        <v>100</v>
      </c>
      <c r="E1855">
        <v>100</v>
      </c>
    </row>
    <row r="1856" spans="1:5" x14ac:dyDescent="0.2">
      <c r="A1856">
        <v>981346</v>
      </c>
      <c r="B1856">
        <v>12</v>
      </c>
      <c r="C1856">
        <v>12</v>
      </c>
      <c r="D1856">
        <v>100</v>
      </c>
      <c r="E1856">
        <v>100</v>
      </c>
    </row>
    <row r="1857" spans="1:5" x14ac:dyDescent="0.2">
      <c r="A1857">
        <v>981349</v>
      </c>
      <c r="B1857">
        <v>41</v>
      </c>
      <c r="C1857">
        <v>41</v>
      </c>
      <c r="D1857">
        <v>100</v>
      </c>
      <c r="E1857">
        <v>100</v>
      </c>
    </row>
    <row r="1858" spans="1:5" x14ac:dyDescent="0.2">
      <c r="A1858">
        <v>981358</v>
      </c>
      <c r="B1858">
        <v>41</v>
      </c>
      <c r="C1858">
        <v>41</v>
      </c>
      <c r="D1858">
        <v>100</v>
      </c>
      <c r="E1858">
        <v>100</v>
      </c>
    </row>
    <row r="1859" spans="1:5" x14ac:dyDescent="0.2">
      <c r="A1859">
        <v>981388</v>
      </c>
      <c r="B1859">
        <v>20</v>
      </c>
      <c r="C1859">
        <v>20</v>
      </c>
      <c r="D1859">
        <v>100</v>
      </c>
      <c r="E1859">
        <v>100</v>
      </c>
    </row>
    <row r="1860" spans="1:5" x14ac:dyDescent="0.2">
      <c r="A1860">
        <v>981405</v>
      </c>
      <c r="B1860">
        <v>17</v>
      </c>
      <c r="C1860">
        <v>17</v>
      </c>
      <c r="D1860">
        <v>100</v>
      </c>
      <c r="E1860">
        <v>100</v>
      </c>
    </row>
    <row r="1861" spans="1:5" x14ac:dyDescent="0.2">
      <c r="A1861">
        <v>981451</v>
      </c>
      <c r="B1861">
        <v>44</v>
      </c>
      <c r="C1861">
        <v>44</v>
      </c>
      <c r="D1861">
        <v>100</v>
      </c>
      <c r="E1861">
        <v>100</v>
      </c>
    </row>
    <row r="1862" spans="1:5" x14ac:dyDescent="0.2">
      <c r="A1862">
        <v>981482</v>
      </c>
      <c r="B1862">
        <v>32</v>
      </c>
      <c r="C1862">
        <v>32</v>
      </c>
      <c r="D1862">
        <v>100</v>
      </c>
      <c r="E1862">
        <v>100</v>
      </c>
    </row>
    <row r="1863" spans="1:5" x14ac:dyDescent="0.2">
      <c r="A1863">
        <v>981502</v>
      </c>
      <c r="B1863">
        <v>6</v>
      </c>
      <c r="C1863">
        <v>6</v>
      </c>
      <c r="D1863">
        <v>100</v>
      </c>
      <c r="E1863">
        <v>100</v>
      </c>
    </row>
    <row r="1864" spans="1:5" x14ac:dyDescent="0.2">
      <c r="A1864">
        <v>981564</v>
      </c>
      <c r="B1864">
        <v>12</v>
      </c>
      <c r="C1864">
        <v>12</v>
      </c>
      <c r="D1864">
        <v>100</v>
      </c>
      <c r="E1864">
        <v>100</v>
      </c>
    </row>
    <row r="1865" spans="1:5" x14ac:dyDescent="0.2">
      <c r="A1865">
        <v>981648</v>
      </c>
      <c r="B1865">
        <v>22</v>
      </c>
      <c r="C1865">
        <v>22</v>
      </c>
      <c r="D1865">
        <v>100</v>
      </c>
      <c r="E1865">
        <v>100</v>
      </c>
    </row>
    <row r="1866" spans="1:5" x14ac:dyDescent="0.2">
      <c r="A1866">
        <v>981663</v>
      </c>
      <c r="B1866">
        <v>20</v>
      </c>
      <c r="C1866">
        <v>20</v>
      </c>
      <c r="D1866">
        <v>100</v>
      </c>
      <c r="E1866">
        <v>100</v>
      </c>
    </row>
    <row r="1867" spans="1:5" x14ac:dyDescent="0.2">
      <c r="A1867">
        <v>981689</v>
      </c>
      <c r="B1867">
        <v>25</v>
      </c>
      <c r="C1867">
        <v>25</v>
      </c>
      <c r="D1867">
        <v>100</v>
      </c>
      <c r="E1867">
        <v>100</v>
      </c>
    </row>
    <row r="1868" spans="1:5" x14ac:dyDescent="0.2">
      <c r="A1868">
        <v>981728</v>
      </c>
      <c r="B1868">
        <v>26</v>
      </c>
      <c r="C1868">
        <v>26</v>
      </c>
      <c r="D1868">
        <v>100</v>
      </c>
      <c r="E1868">
        <v>100</v>
      </c>
    </row>
    <row r="1869" spans="1:5" x14ac:dyDescent="0.2">
      <c r="A1869">
        <v>981743</v>
      </c>
      <c r="B1869">
        <v>40</v>
      </c>
      <c r="C1869">
        <v>40</v>
      </c>
      <c r="D1869">
        <v>100</v>
      </c>
      <c r="E1869">
        <v>100</v>
      </c>
    </row>
    <row r="1870" spans="1:5" x14ac:dyDescent="0.2">
      <c r="A1870">
        <v>981766</v>
      </c>
      <c r="B1870">
        <v>24</v>
      </c>
      <c r="C1870">
        <v>24</v>
      </c>
      <c r="D1870">
        <v>100</v>
      </c>
      <c r="E1870">
        <v>100</v>
      </c>
    </row>
    <row r="1871" spans="1:5" x14ac:dyDescent="0.2">
      <c r="A1871">
        <v>981776</v>
      </c>
      <c r="B1871">
        <v>24</v>
      </c>
      <c r="C1871">
        <v>24</v>
      </c>
      <c r="D1871">
        <v>100</v>
      </c>
      <c r="E1871">
        <v>100</v>
      </c>
    </row>
    <row r="1872" spans="1:5" x14ac:dyDescent="0.2">
      <c r="A1872">
        <v>981928</v>
      </c>
      <c r="B1872">
        <v>16</v>
      </c>
      <c r="C1872">
        <v>16</v>
      </c>
      <c r="D1872">
        <v>100</v>
      </c>
      <c r="E1872">
        <v>100</v>
      </c>
    </row>
    <row r="1873" spans="1:5" x14ac:dyDescent="0.2">
      <c r="A1873">
        <v>981999</v>
      </c>
      <c r="B1873">
        <v>21</v>
      </c>
      <c r="C1873">
        <v>21</v>
      </c>
      <c r="D1873">
        <v>100</v>
      </c>
      <c r="E1873">
        <v>100</v>
      </c>
    </row>
    <row r="1874" spans="1:5" x14ac:dyDescent="0.2">
      <c r="A1874">
        <v>982053</v>
      </c>
      <c r="B1874">
        <v>22</v>
      </c>
      <c r="C1874">
        <v>22</v>
      </c>
      <c r="D1874">
        <v>100</v>
      </c>
      <c r="E1874">
        <v>100</v>
      </c>
    </row>
    <row r="1875" spans="1:5" x14ac:dyDescent="0.2">
      <c r="A1875">
        <v>982121</v>
      </c>
      <c r="B1875">
        <v>42</v>
      </c>
      <c r="C1875">
        <v>42</v>
      </c>
      <c r="D1875">
        <v>100</v>
      </c>
      <c r="E1875">
        <v>100</v>
      </c>
    </row>
    <row r="1876" spans="1:5" x14ac:dyDescent="0.2">
      <c r="A1876">
        <v>982152</v>
      </c>
      <c r="B1876">
        <v>22</v>
      </c>
      <c r="C1876">
        <v>22</v>
      </c>
      <c r="D1876">
        <v>100</v>
      </c>
      <c r="E1876">
        <v>100</v>
      </c>
    </row>
    <row r="1877" spans="1:5" x14ac:dyDescent="0.2">
      <c r="A1877">
        <v>982177</v>
      </c>
      <c r="B1877">
        <v>45</v>
      </c>
      <c r="C1877">
        <v>45</v>
      </c>
      <c r="D1877">
        <v>100</v>
      </c>
      <c r="E1877">
        <v>100</v>
      </c>
    </row>
    <row r="1878" spans="1:5" x14ac:dyDescent="0.2">
      <c r="A1878">
        <v>982184</v>
      </c>
      <c r="B1878">
        <v>22</v>
      </c>
      <c r="C1878">
        <v>22</v>
      </c>
      <c r="D1878">
        <v>100</v>
      </c>
      <c r="E1878">
        <v>100</v>
      </c>
    </row>
    <row r="1879" spans="1:5" x14ac:dyDescent="0.2">
      <c r="A1879">
        <v>982190</v>
      </c>
      <c r="B1879">
        <v>37</v>
      </c>
      <c r="C1879">
        <v>37</v>
      </c>
      <c r="D1879">
        <v>100</v>
      </c>
      <c r="E1879">
        <v>100</v>
      </c>
    </row>
    <row r="1880" spans="1:5" x14ac:dyDescent="0.2">
      <c r="A1880">
        <v>982198</v>
      </c>
      <c r="B1880">
        <v>22</v>
      </c>
      <c r="C1880">
        <v>22</v>
      </c>
      <c r="D1880">
        <v>100</v>
      </c>
      <c r="E1880">
        <v>100</v>
      </c>
    </row>
    <row r="1881" spans="1:5" x14ac:dyDescent="0.2">
      <c r="A1881">
        <v>982246</v>
      </c>
      <c r="B1881">
        <v>19</v>
      </c>
      <c r="C1881">
        <v>19</v>
      </c>
      <c r="D1881">
        <v>100</v>
      </c>
      <c r="E1881">
        <v>100</v>
      </c>
    </row>
    <row r="1882" spans="1:5" x14ac:dyDescent="0.2">
      <c r="A1882">
        <v>982273</v>
      </c>
      <c r="B1882">
        <v>30</v>
      </c>
      <c r="C1882">
        <v>30</v>
      </c>
      <c r="D1882">
        <v>100</v>
      </c>
      <c r="E1882">
        <v>100</v>
      </c>
    </row>
    <row r="1883" spans="1:5" x14ac:dyDescent="0.2">
      <c r="A1883">
        <v>982283</v>
      </c>
      <c r="B1883">
        <v>28</v>
      </c>
      <c r="C1883">
        <v>28</v>
      </c>
      <c r="D1883">
        <v>100</v>
      </c>
      <c r="E1883">
        <v>100</v>
      </c>
    </row>
    <row r="1884" spans="1:5" x14ac:dyDescent="0.2">
      <c r="A1884">
        <v>982299</v>
      </c>
      <c r="B1884">
        <v>22</v>
      </c>
      <c r="C1884">
        <v>22</v>
      </c>
      <c r="D1884">
        <v>100</v>
      </c>
      <c r="E1884">
        <v>100</v>
      </c>
    </row>
    <row r="1885" spans="1:5" x14ac:dyDescent="0.2">
      <c r="A1885">
        <v>982308</v>
      </c>
      <c r="B1885">
        <v>42</v>
      </c>
      <c r="C1885">
        <v>42</v>
      </c>
      <c r="D1885">
        <v>100</v>
      </c>
      <c r="E1885">
        <v>100</v>
      </c>
    </row>
    <row r="1886" spans="1:5" x14ac:dyDescent="0.2">
      <c r="A1886">
        <v>982340</v>
      </c>
      <c r="B1886">
        <v>28</v>
      </c>
      <c r="C1886">
        <v>28</v>
      </c>
      <c r="D1886">
        <v>100</v>
      </c>
      <c r="E1886">
        <v>100</v>
      </c>
    </row>
    <row r="1887" spans="1:5" x14ac:dyDescent="0.2">
      <c r="A1887">
        <v>982374</v>
      </c>
      <c r="B1887">
        <v>45</v>
      </c>
      <c r="C1887">
        <v>45</v>
      </c>
      <c r="D1887">
        <v>100</v>
      </c>
      <c r="E1887">
        <v>100</v>
      </c>
    </row>
    <row r="1888" spans="1:5" x14ac:dyDescent="0.2">
      <c r="A1888">
        <v>982389</v>
      </c>
      <c r="B1888">
        <v>29</v>
      </c>
      <c r="C1888">
        <v>29</v>
      </c>
      <c r="D1888">
        <v>100</v>
      </c>
      <c r="E1888">
        <v>100</v>
      </c>
    </row>
    <row r="1889" spans="1:5" x14ac:dyDescent="0.2">
      <c r="A1889">
        <v>982409</v>
      </c>
      <c r="B1889">
        <v>17</v>
      </c>
      <c r="C1889">
        <v>17</v>
      </c>
      <c r="D1889">
        <v>100</v>
      </c>
      <c r="E1889">
        <v>100</v>
      </c>
    </row>
    <row r="1890" spans="1:5" x14ac:dyDescent="0.2">
      <c r="A1890">
        <v>982433</v>
      </c>
      <c r="B1890">
        <v>2</v>
      </c>
      <c r="C1890">
        <v>2</v>
      </c>
      <c r="D1890">
        <v>100</v>
      </c>
      <c r="E1890">
        <v>100</v>
      </c>
    </row>
    <row r="1891" spans="1:5" x14ac:dyDescent="0.2">
      <c r="A1891">
        <v>982444</v>
      </c>
      <c r="B1891">
        <v>20</v>
      </c>
      <c r="C1891">
        <v>20</v>
      </c>
      <c r="D1891">
        <v>100</v>
      </c>
      <c r="E1891">
        <v>100</v>
      </c>
    </row>
    <row r="1892" spans="1:5" x14ac:dyDescent="0.2">
      <c r="A1892">
        <v>982477</v>
      </c>
      <c r="B1892">
        <v>24</v>
      </c>
      <c r="C1892">
        <v>24</v>
      </c>
      <c r="D1892">
        <v>100</v>
      </c>
      <c r="E1892">
        <v>100</v>
      </c>
    </row>
    <row r="1893" spans="1:5" x14ac:dyDescent="0.2">
      <c r="A1893">
        <v>982515</v>
      </c>
      <c r="B1893">
        <v>20</v>
      </c>
      <c r="C1893">
        <v>20</v>
      </c>
      <c r="D1893">
        <v>100</v>
      </c>
      <c r="E1893">
        <v>100</v>
      </c>
    </row>
    <row r="1894" spans="1:5" x14ac:dyDescent="0.2">
      <c r="A1894">
        <v>982519</v>
      </c>
      <c r="B1894">
        <v>33</v>
      </c>
      <c r="C1894">
        <v>33</v>
      </c>
      <c r="D1894">
        <v>100</v>
      </c>
      <c r="E1894">
        <v>100</v>
      </c>
    </row>
    <row r="1895" spans="1:5" x14ac:dyDescent="0.2">
      <c r="A1895">
        <v>982526</v>
      </c>
      <c r="B1895">
        <v>25</v>
      </c>
      <c r="C1895">
        <v>25</v>
      </c>
      <c r="D1895">
        <v>100</v>
      </c>
      <c r="E1895">
        <v>100</v>
      </c>
    </row>
    <row r="1896" spans="1:5" x14ac:dyDescent="0.2">
      <c r="A1896">
        <v>982597</v>
      </c>
      <c r="B1896">
        <v>34</v>
      </c>
      <c r="C1896">
        <v>34</v>
      </c>
      <c r="D1896">
        <v>100</v>
      </c>
      <c r="E1896">
        <v>100</v>
      </c>
    </row>
    <row r="1897" spans="1:5" x14ac:dyDescent="0.2">
      <c r="A1897">
        <v>982600</v>
      </c>
      <c r="B1897">
        <v>19</v>
      </c>
      <c r="C1897">
        <v>19</v>
      </c>
      <c r="D1897">
        <v>100</v>
      </c>
      <c r="E1897">
        <v>100</v>
      </c>
    </row>
    <row r="1898" spans="1:5" x14ac:dyDescent="0.2">
      <c r="A1898">
        <v>982686</v>
      </c>
      <c r="B1898">
        <v>13</v>
      </c>
      <c r="C1898">
        <v>13</v>
      </c>
      <c r="D1898">
        <v>100</v>
      </c>
      <c r="E1898">
        <v>100</v>
      </c>
    </row>
    <row r="1899" spans="1:5" x14ac:dyDescent="0.2">
      <c r="A1899">
        <v>982777</v>
      </c>
      <c r="B1899">
        <v>14</v>
      </c>
      <c r="C1899">
        <v>14</v>
      </c>
      <c r="D1899">
        <v>100</v>
      </c>
      <c r="E1899">
        <v>100</v>
      </c>
    </row>
    <row r="1900" spans="1:5" x14ac:dyDescent="0.2">
      <c r="A1900">
        <v>982784</v>
      </c>
      <c r="B1900">
        <v>28</v>
      </c>
      <c r="C1900">
        <v>28</v>
      </c>
      <c r="D1900">
        <v>100</v>
      </c>
      <c r="E1900">
        <v>100</v>
      </c>
    </row>
    <row r="1901" spans="1:5" x14ac:dyDescent="0.2">
      <c r="A1901">
        <v>982821</v>
      </c>
      <c r="B1901">
        <v>21</v>
      </c>
      <c r="C1901">
        <v>21</v>
      </c>
      <c r="D1901">
        <v>100</v>
      </c>
      <c r="E1901">
        <v>100</v>
      </c>
    </row>
    <row r="1902" spans="1:5" x14ac:dyDescent="0.2">
      <c r="A1902">
        <v>982823</v>
      </c>
      <c r="B1902">
        <v>37</v>
      </c>
      <c r="C1902">
        <v>37</v>
      </c>
      <c r="D1902">
        <v>100</v>
      </c>
      <c r="E1902">
        <v>100</v>
      </c>
    </row>
    <row r="1903" spans="1:5" x14ac:dyDescent="0.2">
      <c r="A1903">
        <v>982825</v>
      </c>
      <c r="B1903">
        <v>26</v>
      </c>
      <c r="C1903">
        <v>26</v>
      </c>
      <c r="D1903">
        <v>100</v>
      </c>
      <c r="E1903">
        <v>100</v>
      </c>
    </row>
    <row r="1904" spans="1:5" x14ac:dyDescent="0.2">
      <c r="A1904">
        <v>982879</v>
      </c>
      <c r="B1904">
        <v>25</v>
      </c>
      <c r="C1904">
        <v>25</v>
      </c>
      <c r="D1904">
        <v>100</v>
      </c>
      <c r="E1904">
        <v>100</v>
      </c>
    </row>
    <row r="1905" spans="1:5" x14ac:dyDescent="0.2">
      <c r="A1905">
        <v>982880</v>
      </c>
      <c r="B1905">
        <v>38</v>
      </c>
      <c r="C1905">
        <v>38</v>
      </c>
      <c r="D1905">
        <v>100</v>
      </c>
      <c r="E1905">
        <v>100</v>
      </c>
    </row>
    <row r="1906" spans="1:5" x14ac:dyDescent="0.2">
      <c r="A1906">
        <v>982968</v>
      </c>
      <c r="B1906">
        <v>35</v>
      </c>
      <c r="C1906">
        <v>35</v>
      </c>
      <c r="D1906">
        <v>100</v>
      </c>
      <c r="E1906">
        <v>100</v>
      </c>
    </row>
    <row r="1907" spans="1:5" x14ac:dyDescent="0.2">
      <c r="A1907">
        <v>982992</v>
      </c>
      <c r="B1907">
        <v>5</v>
      </c>
      <c r="C1907">
        <v>5</v>
      </c>
      <c r="D1907">
        <v>100</v>
      </c>
      <c r="E1907">
        <v>100</v>
      </c>
    </row>
    <row r="1908" spans="1:5" x14ac:dyDescent="0.2">
      <c r="A1908">
        <v>983070</v>
      </c>
      <c r="B1908">
        <v>36</v>
      </c>
      <c r="C1908">
        <v>36</v>
      </c>
      <c r="D1908">
        <v>100</v>
      </c>
      <c r="E1908">
        <v>100</v>
      </c>
    </row>
    <row r="1909" spans="1:5" x14ac:dyDescent="0.2">
      <c r="A1909">
        <v>983071</v>
      </c>
      <c r="B1909">
        <v>33</v>
      </c>
      <c r="C1909">
        <v>33</v>
      </c>
      <c r="D1909">
        <v>100</v>
      </c>
      <c r="E1909">
        <v>100</v>
      </c>
    </row>
    <row r="1910" spans="1:5" x14ac:dyDescent="0.2">
      <c r="A1910">
        <v>983184</v>
      </c>
      <c r="B1910">
        <v>12</v>
      </c>
      <c r="C1910">
        <v>12</v>
      </c>
      <c r="D1910">
        <v>100</v>
      </c>
      <c r="E1910">
        <v>100</v>
      </c>
    </row>
    <row r="1911" spans="1:5" x14ac:dyDescent="0.2">
      <c r="A1911">
        <v>983187</v>
      </c>
      <c r="B1911">
        <v>24</v>
      </c>
      <c r="C1911">
        <v>24</v>
      </c>
      <c r="D1911">
        <v>100</v>
      </c>
      <c r="E1911">
        <v>100</v>
      </c>
    </row>
    <row r="1912" spans="1:5" x14ac:dyDescent="0.2">
      <c r="A1912">
        <v>983194</v>
      </c>
      <c r="B1912">
        <v>15</v>
      </c>
      <c r="C1912">
        <v>15</v>
      </c>
      <c r="D1912">
        <v>100</v>
      </c>
      <c r="E1912">
        <v>100</v>
      </c>
    </row>
    <row r="1913" spans="1:5" x14ac:dyDescent="0.2">
      <c r="A1913">
        <v>983281</v>
      </c>
      <c r="B1913">
        <v>19</v>
      </c>
      <c r="C1913">
        <v>19</v>
      </c>
      <c r="D1913">
        <v>100</v>
      </c>
      <c r="E1913">
        <v>100</v>
      </c>
    </row>
    <row r="1914" spans="1:5" x14ac:dyDescent="0.2">
      <c r="A1914">
        <v>983286</v>
      </c>
      <c r="B1914">
        <v>33</v>
      </c>
      <c r="C1914">
        <v>33</v>
      </c>
      <c r="D1914">
        <v>100</v>
      </c>
      <c r="E1914">
        <v>100</v>
      </c>
    </row>
    <row r="1915" spans="1:5" x14ac:dyDescent="0.2">
      <c r="A1915">
        <v>983389</v>
      </c>
      <c r="B1915">
        <v>26</v>
      </c>
      <c r="C1915">
        <v>26</v>
      </c>
      <c r="D1915">
        <v>100</v>
      </c>
      <c r="E1915">
        <v>100</v>
      </c>
    </row>
    <row r="1916" spans="1:5" x14ac:dyDescent="0.2">
      <c r="A1916">
        <v>983420</v>
      </c>
      <c r="B1916">
        <v>29</v>
      </c>
      <c r="C1916">
        <v>29</v>
      </c>
      <c r="D1916">
        <v>100</v>
      </c>
      <c r="E1916">
        <v>100</v>
      </c>
    </row>
    <row r="1917" spans="1:5" x14ac:dyDescent="0.2">
      <c r="A1917">
        <v>983529</v>
      </c>
      <c r="B1917">
        <v>14</v>
      </c>
      <c r="C1917">
        <v>14</v>
      </c>
      <c r="D1917">
        <v>100</v>
      </c>
      <c r="E1917">
        <v>100</v>
      </c>
    </row>
    <row r="1918" spans="1:5" x14ac:dyDescent="0.2">
      <c r="A1918">
        <v>983597</v>
      </c>
      <c r="B1918">
        <v>26</v>
      </c>
      <c r="C1918">
        <v>26</v>
      </c>
      <c r="D1918">
        <v>100</v>
      </c>
      <c r="E1918">
        <v>100</v>
      </c>
    </row>
    <row r="1919" spans="1:5" x14ac:dyDescent="0.2">
      <c r="A1919">
        <v>983709</v>
      </c>
      <c r="B1919">
        <v>39</v>
      </c>
      <c r="C1919">
        <v>39</v>
      </c>
      <c r="D1919">
        <v>100</v>
      </c>
      <c r="E1919">
        <v>100</v>
      </c>
    </row>
    <row r="1920" spans="1:5" x14ac:dyDescent="0.2">
      <c r="A1920">
        <v>983716</v>
      </c>
      <c r="B1920">
        <v>12</v>
      </c>
      <c r="C1920">
        <v>12</v>
      </c>
      <c r="D1920">
        <v>100</v>
      </c>
      <c r="E1920">
        <v>100</v>
      </c>
    </row>
    <row r="1921" spans="1:5" x14ac:dyDescent="0.2">
      <c r="A1921">
        <v>983720</v>
      </c>
      <c r="B1921">
        <v>8</v>
      </c>
      <c r="C1921">
        <v>8</v>
      </c>
      <c r="D1921">
        <v>100</v>
      </c>
      <c r="E1921">
        <v>100</v>
      </c>
    </row>
    <row r="1922" spans="1:5" x14ac:dyDescent="0.2">
      <c r="A1922">
        <v>983738</v>
      </c>
      <c r="B1922">
        <v>26</v>
      </c>
      <c r="C1922">
        <v>26</v>
      </c>
      <c r="D1922">
        <v>100</v>
      </c>
      <c r="E1922">
        <v>100</v>
      </c>
    </row>
    <row r="1923" spans="1:5" x14ac:dyDescent="0.2">
      <c r="A1923">
        <v>983741</v>
      </c>
      <c r="B1923">
        <v>34</v>
      </c>
      <c r="C1923">
        <v>34</v>
      </c>
      <c r="D1923">
        <v>100</v>
      </c>
      <c r="E1923">
        <v>100</v>
      </c>
    </row>
    <row r="1924" spans="1:5" x14ac:dyDescent="0.2">
      <c r="A1924">
        <v>983745</v>
      </c>
      <c r="B1924">
        <v>20</v>
      </c>
      <c r="C1924">
        <v>20</v>
      </c>
      <c r="D1924">
        <v>100</v>
      </c>
      <c r="E1924">
        <v>100</v>
      </c>
    </row>
    <row r="1925" spans="1:5" x14ac:dyDescent="0.2">
      <c r="A1925">
        <v>983754</v>
      </c>
      <c r="B1925">
        <v>16</v>
      </c>
      <c r="C1925">
        <v>16</v>
      </c>
      <c r="D1925">
        <v>100</v>
      </c>
      <c r="E1925">
        <v>100</v>
      </c>
    </row>
    <row r="1926" spans="1:5" x14ac:dyDescent="0.2">
      <c r="A1926">
        <v>983804</v>
      </c>
      <c r="B1926">
        <v>28</v>
      </c>
      <c r="C1926">
        <v>28</v>
      </c>
      <c r="D1926">
        <v>100</v>
      </c>
      <c r="E1926">
        <v>100</v>
      </c>
    </row>
    <row r="1927" spans="1:5" x14ac:dyDescent="0.2">
      <c r="A1927">
        <v>983834</v>
      </c>
      <c r="B1927">
        <v>22</v>
      </c>
      <c r="C1927">
        <v>22</v>
      </c>
      <c r="D1927">
        <v>100</v>
      </c>
      <c r="E1927">
        <v>100</v>
      </c>
    </row>
    <row r="1928" spans="1:5" x14ac:dyDescent="0.2">
      <c r="A1928">
        <v>983897</v>
      </c>
      <c r="B1928">
        <v>42</v>
      </c>
      <c r="C1928">
        <v>42</v>
      </c>
      <c r="D1928">
        <v>100</v>
      </c>
      <c r="E1928">
        <v>100</v>
      </c>
    </row>
    <row r="1929" spans="1:5" x14ac:dyDescent="0.2">
      <c r="A1929">
        <v>983902</v>
      </c>
      <c r="B1929">
        <v>34</v>
      </c>
      <c r="C1929">
        <v>34</v>
      </c>
      <c r="D1929">
        <v>100</v>
      </c>
      <c r="E1929">
        <v>100</v>
      </c>
    </row>
    <row r="1930" spans="1:5" x14ac:dyDescent="0.2">
      <c r="A1930">
        <v>983929</v>
      </c>
      <c r="B1930">
        <v>35</v>
      </c>
      <c r="C1930">
        <v>35</v>
      </c>
      <c r="D1930">
        <v>100</v>
      </c>
      <c r="E1930">
        <v>100</v>
      </c>
    </row>
    <row r="1931" spans="1:5" x14ac:dyDescent="0.2">
      <c r="A1931">
        <v>984014</v>
      </c>
      <c r="B1931">
        <v>38</v>
      </c>
      <c r="C1931">
        <v>38</v>
      </c>
      <c r="D1931">
        <v>100</v>
      </c>
      <c r="E1931">
        <v>100</v>
      </c>
    </row>
    <row r="1932" spans="1:5" x14ac:dyDescent="0.2">
      <c r="A1932">
        <v>984030</v>
      </c>
      <c r="B1932">
        <v>21</v>
      </c>
      <c r="C1932">
        <v>21</v>
      </c>
      <c r="D1932">
        <v>100</v>
      </c>
      <c r="E1932">
        <v>100</v>
      </c>
    </row>
    <row r="1933" spans="1:5" x14ac:dyDescent="0.2">
      <c r="A1933">
        <v>984041</v>
      </c>
      <c r="B1933">
        <v>24</v>
      </c>
      <c r="C1933">
        <v>24</v>
      </c>
      <c r="D1933">
        <v>100</v>
      </c>
      <c r="E1933">
        <v>100</v>
      </c>
    </row>
    <row r="1934" spans="1:5" x14ac:dyDescent="0.2">
      <c r="A1934">
        <v>984047</v>
      </c>
      <c r="B1934">
        <v>19</v>
      </c>
      <c r="C1934">
        <v>19</v>
      </c>
      <c r="D1934">
        <v>100</v>
      </c>
      <c r="E1934">
        <v>100</v>
      </c>
    </row>
    <row r="1935" spans="1:5" x14ac:dyDescent="0.2">
      <c r="A1935">
        <v>984083</v>
      </c>
      <c r="B1935">
        <v>17</v>
      </c>
      <c r="C1935">
        <v>17</v>
      </c>
      <c r="D1935">
        <v>100</v>
      </c>
      <c r="E1935">
        <v>100</v>
      </c>
    </row>
    <row r="1936" spans="1:5" x14ac:dyDescent="0.2">
      <c r="A1936">
        <v>984174</v>
      </c>
      <c r="B1936">
        <v>38</v>
      </c>
      <c r="C1936">
        <v>38</v>
      </c>
      <c r="D1936">
        <v>100</v>
      </c>
      <c r="E1936">
        <v>100</v>
      </c>
    </row>
    <row r="1937" spans="1:5" x14ac:dyDescent="0.2">
      <c r="A1937">
        <v>984293</v>
      </c>
      <c r="B1937">
        <v>25</v>
      </c>
      <c r="C1937">
        <v>25</v>
      </c>
      <c r="D1937">
        <v>100</v>
      </c>
      <c r="E1937">
        <v>100</v>
      </c>
    </row>
    <row r="1938" spans="1:5" x14ac:dyDescent="0.2">
      <c r="A1938">
        <v>984354</v>
      </c>
      <c r="B1938">
        <v>23</v>
      </c>
      <c r="C1938">
        <v>23</v>
      </c>
      <c r="D1938">
        <v>100</v>
      </c>
      <c r="E1938">
        <v>100</v>
      </c>
    </row>
    <row r="1939" spans="1:5" x14ac:dyDescent="0.2">
      <c r="A1939">
        <v>985672</v>
      </c>
      <c r="B1939">
        <v>16</v>
      </c>
      <c r="C1939">
        <v>16</v>
      </c>
      <c r="D1939">
        <v>100</v>
      </c>
      <c r="E1939">
        <v>100</v>
      </c>
    </row>
    <row r="1940" spans="1:5" x14ac:dyDescent="0.2">
      <c r="A1940">
        <v>985713</v>
      </c>
      <c r="B1940">
        <v>22</v>
      </c>
      <c r="C1940">
        <v>22</v>
      </c>
      <c r="D1940">
        <v>100</v>
      </c>
      <c r="E1940">
        <v>100</v>
      </c>
    </row>
    <row r="1941" spans="1:5" x14ac:dyDescent="0.2">
      <c r="A1941">
        <v>985765</v>
      </c>
      <c r="B1941">
        <v>22</v>
      </c>
      <c r="C1941">
        <v>22</v>
      </c>
      <c r="D1941">
        <v>100</v>
      </c>
      <c r="E1941">
        <v>100</v>
      </c>
    </row>
    <row r="1942" spans="1:5" x14ac:dyDescent="0.2">
      <c r="A1942">
        <v>986287</v>
      </c>
      <c r="B1942">
        <v>70</v>
      </c>
      <c r="C1942">
        <v>70</v>
      </c>
      <c r="D1942">
        <v>100</v>
      </c>
      <c r="E1942">
        <v>100</v>
      </c>
    </row>
    <row r="1943" spans="1:5" x14ac:dyDescent="0.2">
      <c r="A1943">
        <v>987558</v>
      </c>
      <c r="B1943">
        <v>25</v>
      </c>
      <c r="C1943">
        <v>25</v>
      </c>
      <c r="D1943">
        <v>100</v>
      </c>
      <c r="E1943">
        <v>100</v>
      </c>
    </row>
    <row r="1944" spans="1:5" x14ac:dyDescent="0.2">
      <c r="A1944">
        <v>992282</v>
      </c>
      <c r="B1944">
        <v>82</v>
      </c>
      <c r="C1944">
        <v>82</v>
      </c>
      <c r="D1944">
        <v>100</v>
      </c>
      <c r="E1944">
        <v>100</v>
      </c>
    </row>
    <row r="1945" spans="1:5" x14ac:dyDescent="0.2">
      <c r="A1945">
        <v>992317</v>
      </c>
      <c r="B1945">
        <v>5</v>
      </c>
      <c r="C1945">
        <v>5</v>
      </c>
      <c r="D1945">
        <v>100</v>
      </c>
      <c r="E1945">
        <v>100</v>
      </c>
    </row>
    <row r="1946" spans="1:5" x14ac:dyDescent="0.2">
      <c r="A1946">
        <v>993310</v>
      </c>
      <c r="B1946">
        <v>10</v>
      </c>
      <c r="C1946">
        <v>10</v>
      </c>
      <c r="D1946">
        <v>100</v>
      </c>
      <c r="E1946">
        <v>100</v>
      </c>
    </row>
    <row r="1947" spans="1:5" x14ac:dyDescent="0.2">
      <c r="A1947">
        <v>993606</v>
      </c>
      <c r="B1947">
        <v>11</v>
      </c>
      <c r="C1947">
        <v>11</v>
      </c>
      <c r="D1947">
        <v>100</v>
      </c>
      <c r="E1947">
        <v>100</v>
      </c>
    </row>
    <row r="1948" spans="1:5" x14ac:dyDescent="0.2">
      <c r="A1948">
        <v>993619</v>
      </c>
      <c r="B1948">
        <v>41</v>
      </c>
      <c r="C1948">
        <v>41</v>
      </c>
      <c r="D1948">
        <v>100</v>
      </c>
      <c r="E1948">
        <v>100</v>
      </c>
    </row>
    <row r="1949" spans="1:5" x14ac:dyDescent="0.2">
      <c r="A1949">
        <v>994771</v>
      </c>
      <c r="B1949">
        <v>75</v>
      </c>
      <c r="C1949">
        <v>75</v>
      </c>
      <c r="D1949">
        <v>100</v>
      </c>
      <c r="E1949">
        <v>100</v>
      </c>
    </row>
    <row r="1950" spans="1:5" x14ac:dyDescent="0.2">
      <c r="A1950">
        <v>996040</v>
      </c>
      <c r="B1950">
        <v>15</v>
      </c>
      <c r="C1950">
        <v>15</v>
      </c>
      <c r="D1950">
        <v>100</v>
      </c>
      <c r="E1950">
        <v>100</v>
      </c>
    </row>
    <row r="1951" spans="1:5" x14ac:dyDescent="0.2">
      <c r="A1951">
        <v>997009</v>
      </c>
      <c r="B1951">
        <v>69</v>
      </c>
      <c r="C1951">
        <v>69</v>
      </c>
      <c r="D1951">
        <v>100</v>
      </c>
      <c r="E1951">
        <v>100</v>
      </c>
    </row>
    <row r="1952" spans="1:5" x14ac:dyDescent="0.2">
      <c r="A1952">
        <v>998648</v>
      </c>
      <c r="B1952">
        <v>25</v>
      </c>
      <c r="C1952">
        <v>25</v>
      </c>
      <c r="D1952">
        <v>100</v>
      </c>
      <c r="E1952">
        <v>100</v>
      </c>
    </row>
    <row r="1953" spans="1:5" x14ac:dyDescent="0.2">
      <c r="A1953">
        <v>998655</v>
      </c>
      <c r="B1953">
        <v>15</v>
      </c>
      <c r="C1953">
        <v>15</v>
      </c>
      <c r="D1953">
        <v>100</v>
      </c>
      <c r="E1953">
        <v>100</v>
      </c>
    </row>
    <row r="1954" spans="1:5" x14ac:dyDescent="0.2">
      <c r="A1954">
        <v>998892</v>
      </c>
      <c r="B1954">
        <v>48</v>
      </c>
      <c r="C1954">
        <v>48</v>
      </c>
      <c r="D1954">
        <v>100</v>
      </c>
      <c r="E1954">
        <v>100</v>
      </c>
    </row>
    <row r="1955" spans="1:5" x14ac:dyDescent="0.2">
      <c r="A1955">
        <v>998899</v>
      </c>
      <c r="B1955">
        <v>63</v>
      </c>
      <c r="C1955">
        <v>63</v>
      </c>
      <c r="D1955">
        <v>100</v>
      </c>
      <c r="E1955">
        <v>100</v>
      </c>
    </row>
    <row r="1956" spans="1:5" x14ac:dyDescent="0.2">
      <c r="A1956">
        <v>998914</v>
      </c>
      <c r="B1956">
        <v>11</v>
      </c>
      <c r="C1956">
        <v>11</v>
      </c>
      <c r="D1956">
        <v>100</v>
      </c>
      <c r="E1956">
        <v>100</v>
      </c>
    </row>
    <row r="1957" spans="1:5" x14ac:dyDescent="0.2">
      <c r="A1957">
        <v>998964</v>
      </c>
      <c r="B1957">
        <v>74</v>
      </c>
      <c r="C1957">
        <v>74</v>
      </c>
      <c r="D1957">
        <v>100</v>
      </c>
      <c r="E1957">
        <v>100</v>
      </c>
    </row>
    <row r="1958" spans="1:5" x14ac:dyDescent="0.2">
      <c r="A1958">
        <v>999039</v>
      </c>
      <c r="B1958">
        <v>81</v>
      </c>
      <c r="C1958">
        <v>81</v>
      </c>
      <c r="D1958">
        <v>100</v>
      </c>
      <c r="E1958">
        <v>100</v>
      </c>
    </row>
    <row r="1959" spans="1:5" x14ac:dyDescent="0.2">
      <c r="A1959">
        <v>999060</v>
      </c>
      <c r="B1959">
        <v>34</v>
      </c>
      <c r="C1959">
        <v>34</v>
      </c>
      <c r="D1959">
        <v>100</v>
      </c>
      <c r="E1959">
        <v>100</v>
      </c>
    </row>
    <row r="1960" spans="1:5" x14ac:dyDescent="0.2">
      <c r="A1960">
        <v>999108</v>
      </c>
      <c r="B1960">
        <v>27</v>
      </c>
      <c r="C1960">
        <v>27</v>
      </c>
      <c r="D1960">
        <v>100</v>
      </c>
      <c r="E1960">
        <v>100</v>
      </c>
    </row>
    <row r="1961" spans="1:5" x14ac:dyDescent="0.2">
      <c r="A1961">
        <v>1001256</v>
      </c>
      <c r="B1961">
        <v>40</v>
      </c>
      <c r="C1961">
        <v>40</v>
      </c>
      <c r="D1961">
        <v>100</v>
      </c>
      <c r="E1961">
        <v>100</v>
      </c>
    </row>
    <row r="1962" spans="1:5" x14ac:dyDescent="0.2">
      <c r="A1962">
        <v>1028161</v>
      </c>
      <c r="B1962">
        <v>14</v>
      </c>
      <c r="C1962">
        <v>14</v>
      </c>
      <c r="D1962">
        <v>100</v>
      </c>
      <c r="E1962">
        <v>100</v>
      </c>
    </row>
    <row r="1963" spans="1:5" x14ac:dyDescent="0.2">
      <c r="A1963">
        <v>1028434</v>
      </c>
      <c r="B1963">
        <v>62</v>
      </c>
      <c r="C1963">
        <v>62</v>
      </c>
      <c r="D1963">
        <v>100</v>
      </c>
      <c r="E1963">
        <v>100</v>
      </c>
    </row>
    <row r="1964" spans="1:5" x14ac:dyDescent="0.2">
      <c r="A1964">
        <v>1028449</v>
      </c>
      <c r="B1964">
        <v>57</v>
      </c>
      <c r="C1964">
        <v>57</v>
      </c>
      <c r="D1964">
        <v>100</v>
      </c>
      <c r="E1964">
        <v>100</v>
      </c>
    </row>
    <row r="1965" spans="1:5" x14ac:dyDescent="0.2">
      <c r="A1965">
        <v>1028511</v>
      </c>
      <c r="B1965">
        <v>4</v>
      </c>
      <c r="C1965">
        <v>4</v>
      </c>
      <c r="D1965">
        <v>100</v>
      </c>
      <c r="E1965">
        <v>100</v>
      </c>
    </row>
    <row r="1966" spans="1:5" x14ac:dyDescent="0.2">
      <c r="A1966">
        <v>1031157</v>
      </c>
      <c r="B1966">
        <v>14</v>
      </c>
      <c r="C1966">
        <v>14</v>
      </c>
      <c r="D1966">
        <v>100</v>
      </c>
      <c r="E1966">
        <v>100</v>
      </c>
    </row>
    <row r="1967" spans="1:5" x14ac:dyDescent="0.2">
      <c r="A1967">
        <v>1033180</v>
      </c>
      <c r="B1967">
        <v>14</v>
      </c>
      <c r="C1967">
        <v>14</v>
      </c>
      <c r="D1967">
        <v>100</v>
      </c>
      <c r="E1967">
        <v>100</v>
      </c>
    </row>
    <row r="1968" spans="1:5" x14ac:dyDescent="0.2">
      <c r="A1968">
        <v>1035524</v>
      </c>
      <c r="B1968">
        <v>25</v>
      </c>
      <c r="C1968">
        <v>25</v>
      </c>
      <c r="D1968">
        <v>100</v>
      </c>
      <c r="E1968">
        <v>100</v>
      </c>
    </row>
    <row r="1969" spans="1:5" x14ac:dyDescent="0.2">
      <c r="A1969">
        <v>1041197</v>
      </c>
      <c r="B1969">
        <v>83</v>
      </c>
      <c r="C1969">
        <v>83</v>
      </c>
      <c r="D1969">
        <v>100</v>
      </c>
      <c r="E1969">
        <v>100</v>
      </c>
    </row>
    <row r="1970" spans="1:5" x14ac:dyDescent="0.2">
      <c r="A1970">
        <v>1041241</v>
      </c>
      <c r="B1970">
        <v>33</v>
      </c>
      <c r="C1970">
        <v>33</v>
      </c>
      <c r="D1970">
        <v>100</v>
      </c>
      <c r="E1970">
        <v>100</v>
      </c>
    </row>
    <row r="1971" spans="1:5" x14ac:dyDescent="0.2">
      <c r="A1971">
        <v>1041243</v>
      </c>
      <c r="B1971">
        <v>18</v>
      </c>
      <c r="C1971">
        <v>18</v>
      </c>
      <c r="D1971">
        <v>100</v>
      </c>
      <c r="E1971">
        <v>100</v>
      </c>
    </row>
    <row r="1972" spans="1:5" x14ac:dyDescent="0.2">
      <c r="A1972">
        <v>1041275</v>
      </c>
      <c r="B1972">
        <v>23</v>
      </c>
      <c r="C1972">
        <v>23</v>
      </c>
      <c r="D1972">
        <v>100</v>
      </c>
      <c r="E1972">
        <v>100</v>
      </c>
    </row>
    <row r="1973" spans="1:5" x14ac:dyDescent="0.2">
      <c r="A1973">
        <v>1041282</v>
      </c>
      <c r="B1973">
        <v>11</v>
      </c>
      <c r="C1973">
        <v>11</v>
      </c>
      <c r="D1973">
        <v>100</v>
      </c>
      <c r="E1973">
        <v>100</v>
      </c>
    </row>
    <row r="1974" spans="1:5" x14ac:dyDescent="0.2">
      <c r="A1974">
        <v>1041294</v>
      </c>
      <c r="B1974">
        <v>66</v>
      </c>
      <c r="C1974">
        <v>66</v>
      </c>
      <c r="D1974">
        <v>100</v>
      </c>
      <c r="E1974">
        <v>100</v>
      </c>
    </row>
    <row r="1975" spans="1:5" x14ac:dyDescent="0.2">
      <c r="A1975">
        <v>1041313</v>
      </c>
      <c r="B1975">
        <v>13</v>
      </c>
      <c r="C1975">
        <v>13</v>
      </c>
      <c r="D1975">
        <v>100</v>
      </c>
      <c r="E1975">
        <v>100</v>
      </c>
    </row>
    <row r="1976" spans="1:5" x14ac:dyDescent="0.2">
      <c r="A1976">
        <v>1041335</v>
      </c>
      <c r="B1976">
        <v>13</v>
      </c>
      <c r="C1976">
        <v>13</v>
      </c>
      <c r="D1976">
        <v>100</v>
      </c>
      <c r="E1976">
        <v>100</v>
      </c>
    </row>
    <row r="1977" spans="1:5" x14ac:dyDescent="0.2">
      <c r="A1977">
        <v>1048224</v>
      </c>
      <c r="B1977">
        <v>18</v>
      </c>
      <c r="C1977">
        <v>18</v>
      </c>
      <c r="D1977">
        <v>100</v>
      </c>
      <c r="E1977">
        <v>100</v>
      </c>
    </row>
    <row r="1978" spans="1:5" x14ac:dyDescent="0.2">
      <c r="A1978">
        <v>1070038</v>
      </c>
      <c r="B1978">
        <v>66</v>
      </c>
      <c r="C1978">
        <v>66</v>
      </c>
      <c r="D1978">
        <v>100</v>
      </c>
      <c r="E1978">
        <v>100</v>
      </c>
    </row>
    <row r="1979" spans="1:5" x14ac:dyDescent="0.2">
      <c r="A1979">
        <v>1073382</v>
      </c>
      <c r="B1979">
        <v>25</v>
      </c>
      <c r="C1979">
        <v>25</v>
      </c>
      <c r="D1979">
        <v>100</v>
      </c>
      <c r="E1979">
        <v>100</v>
      </c>
    </row>
    <row r="1980" spans="1:5" x14ac:dyDescent="0.2">
      <c r="A1980">
        <v>1090113</v>
      </c>
      <c r="B1980">
        <v>71</v>
      </c>
      <c r="C1980">
        <v>71</v>
      </c>
      <c r="D1980">
        <v>100</v>
      </c>
      <c r="E1980">
        <v>100</v>
      </c>
    </row>
    <row r="1981" spans="1:5" x14ac:dyDescent="0.2">
      <c r="A1981">
        <v>1090117</v>
      </c>
      <c r="B1981">
        <v>26</v>
      </c>
      <c r="C1981">
        <v>26</v>
      </c>
      <c r="D1981">
        <v>100</v>
      </c>
      <c r="E1981">
        <v>100</v>
      </c>
    </row>
    <row r="1982" spans="1:5" x14ac:dyDescent="0.2">
      <c r="A1982">
        <v>1090364</v>
      </c>
      <c r="B1982">
        <v>25</v>
      </c>
      <c r="C1982">
        <v>25</v>
      </c>
      <c r="D1982">
        <v>100</v>
      </c>
      <c r="E1982">
        <v>100</v>
      </c>
    </row>
    <row r="1983" spans="1:5" x14ac:dyDescent="0.2">
      <c r="A1983">
        <v>1105035</v>
      </c>
      <c r="B1983">
        <v>26</v>
      </c>
      <c r="C1983">
        <v>26</v>
      </c>
      <c r="D1983">
        <v>100</v>
      </c>
      <c r="E1983">
        <v>100</v>
      </c>
    </row>
    <row r="1984" spans="1:5" x14ac:dyDescent="0.2">
      <c r="A1984">
        <v>1145422</v>
      </c>
      <c r="B1984">
        <v>37</v>
      </c>
      <c r="C1984">
        <v>37</v>
      </c>
      <c r="D1984">
        <v>100</v>
      </c>
      <c r="E1984">
        <v>100</v>
      </c>
    </row>
    <row r="1985" spans="1:5" x14ac:dyDescent="0.2">
      <c r="A1985">
        <v>1147670</v>
      </c>
      <c r="B1985">
        <v>10</v>
      </c>
      <c r="C1985">
        <v>10</v>
      </c>
      <c r="D1985">
        <v>100</v>
      </c>
      <c r="E1985">
        <v>100</v>
      </c>
    </row>
    <row r="1986" spans="1:5" x14ac:dyDescent="0.2">
      <c r="A1986">
        <v>1155893</v>
      </c>
      <c r="B1986">
        <v>4</v>
      </c>
      <c r="C1986">
        <v>4</v>
      </c>
      <c r="D1986">
        <v>100</v>
      </c>
      <c r="E1986">
        <v>100</v>
      </c>
    </row>
    <row r="1987" spans="1:5" x14ac:dyDescent="0.2">
      <c r="A1987">
        <v>1165981</v>
      </c>
      <c r="B1987">
        <v>26</v>
      </c>
      <c r="C1987">
        <v>26</v>
      </c>
      <c r="D1987">
        <v>100</v>
      </c>
      <c r="E1987">
        <v>100</v>
      </c>
    </row>
    <row r="1988" spans="1:5" x14ac:dyDescent="0.2">
      <c r="A1988">
        <v>1193971</v>
      </c>
      <c r="B1988">
        <v>39</v>
      </c>
      <c r="C1988">
        <v>39</v>
      </c>
      <c r="D1988">
        <v>100</v>
      </c>
      <c r="E1988">
        <v>100</v>
      </c>
    </row>
    <row r="1989" spans="1:5" x14ac:dyDescent="0.2">
      <c r="A1989">
        <v>1209343</v>
      </c>
      <c r="B1989">
        <v>66</v>
      </c>
      <c r="C1989">
        <v>66</v>
      </c>
      <c r="D1989">
        <v>100</v>
      </c>
      <c r="E1989">
        <v>100</v>
      </c>
    </row>
    <row r="1990" spans="1:5" x14ac:dyDescent="0.2">
      <c r="A1990">
        <v>990715</v>
      </c>
      <c r="B1990">
        <v>16</v>
      </c>
      <c r="C1990">
        <v>16</v>
      </c>
      <c r="D1990">
        <v>100</v>
      </c>
      <c r="E1990">
        <v>100</v>
      </c>
    </row>
    <row r="1991" spans="1:5" x14ac:dyDescent="0.2">
      <c r="A1991">
        <v>1041160</v>
      </c>
      <c r="B1991">
        <v>3</v>
      </c>
      <c r="C1991">
        <v>3</v>
      </c>
      <c r="D1991">
        <v>100</v>
      </c>
      <c r="E1991">
        <v>100</v>
      </c>
    </row>
    <row r="1992" spans="1:5" x14ac:dyDescent="0.2">
      <c r="A1992">
        <v>1043924</v>
      </c>
      <c r="B1992">
        <v>2</v>
      </c>
      <c r="C1992">
        <v>2</v>
      </c>
      <c r="D1992">
        <v>100</v>
      </c>
      <c r="E1992">
        <v>100</v>
      </c>
    </row>
    <row r="1993" spans="1:5" x14ac:dyDescent="0.2">
      <c r="A1993">
        <v>977779</v>
      </c>
      <c r="B1993">
        <v>2</v>
      </c>
      <c r="C1993">
        <v>2</v>
      </c>
      <c r="D1993">
        <v>100</v>
      </c>
      <c r="E1993">
        <v>100</v>
      </c>
    </row>
    <row r="1994" spans="1:5" x14ac:dyDescent="0.2">
      <c r="A1994">
        <v>978078</v>
      </c>
      <c r="B1994">
        <v>2</v>
      </c>
      <c r="C1994">
        <v>2</v>
      </c>
      <c r="D1994">
        <v>100</v>
      </c>
      <c r="E1994">
        <v>100</v>
      </c>
    </row>
    <row r="1995" spans="1:5" x14ac:dyDescent="0.2">
      <c r="A1995">
        <v>978415</v>
      </c>
      <c r="B1995">
        <v>1</v>
      </c>
      <c r="C1995">
        <v>1</v>
      </c>
      <c r="D1995">
        <v>100</v>
      </c>
      <c r="E1995">
        <v>100</v>
      </c>
    </row>
    <row r="1996" spans="1:5" x14ac:dyDescent="0.2">
      <c r="A1996">
        <v>978590</v>
      </c>
      <c r="B1996">
        <v>2</v>
      </c>
      <c r="C1996">
        <v>2</v>
      </c>
      <c r="D1996">
        <v>100</v>
      </c>
      <c r="E1996">
        <v>100</v>
      </c>
    </row>
    <row r="1997" spans="1:5" x14ac:dyDescent="0.2">
      <c r="A1997">
        <v>978816</v>
      </c>
      <c r="B1997">
        <v>2</v>
      </c>
      <c r="C1997">
        <v>2</v>
      </c>
      <c r="D1997">
        <v>100</v>
      </c>
      <c r="E1997">
        <v>100</v>
      </c>
    </row>
    <row r="1998" spans="1:5" x14ac:dyDescent="0.2">
      <c r="A1998">
        <v>1028470</v>
      </c>
      <c r="B1998">
        <v>1</v>
      </c>
      <c r="C1998">
        <v>1</v>
      </c>
      <c r="D1998">
        <v>100</v>
      </c>
      <c r="E1998">
        <v>100</v>
      </c>
    </row>
    <row r="1999" spans="1:5" x14ac:dyDescent="0.2">
      <c r="A1999">
        <v>977380</v>
      </c>
      <c r="B1999">
        <v>1</v>
      </c>
      <c r="C1999">
        <v>1</v>
      </c>
      <c r="D1999">
        <v>100</v>
      </c>
      <c r="E1999">
        <v>100</v>
      </c>
    </row>
    <row r="2000" spans="1:5" x14ac:dyDescent="0.2">
      <c r="A2000">
        <v>1098723</v>
      </c>
      <c r="B2000">
        <v>67</v>
      </c>
      <c r="C2000">
        <v>67</v>
      </c>
      <c r="D2000">
        <v>100</v>
      </c>
      <c r="E2000">
        <v>99</v>
      </c>
    </row>
    <row r="2001" spans="1:5" x14ac:dyDescent="0.2">
      <c r="A2001">
        <v>977667</v>
      </c>
      <c r="B2001">
        <v>75</v>
      </c>
      <c r="C2001">
        <v>75</v>
      </c>
      <c r="D2001">
        <v>100</v>
      </c>
      <c r="E2001">
        <v>99</v>
      </c>
    </row>
    <row r="2002" spans="1:5" x14ac:dyDescent="0.2">
      <c r="A2002">
        <v>1262770</v>
      </c>
      <c r="B2002">
        <v>54</v>
      </c>
      <c r="C2002">
        <v>54</v>
      </c>
      <c r="D2002">
        <v>100</v>
      </c>
      <c r="E2002">
        <v>99</v>
      </c>
    </row>
    <row r="2003" spans="1:5" x14ac:dyDescent="0.2">
      <c r="A2003">
        <v>1262773</v>
      </c>
      <c r="B2003">
        <v>50</v>
      </c>
      <c r="C2003">
        <v>50</v>
      </c>
      <c r="D2003">
        <v>100</v>
      </c>
      <c r="E2003">
        <v>99</v>
      </c>
    </row>
    <row r="2004" spans="1:5" x14ac:dyDescent="0.2">
      <c r="A2004">
        <v>1266215</v>
      </c>
      <c r="B2004">
        <v>50</v>
      </c>
      <c r="C2004">
        <v>50</v>
      </c>
      <c r="D2004">
        <v>100</v>
      </c>
      <c r="E2004">
        <v>99</v>
      </c>
    </row>
    <row r="2005" spans="1:5" x14ac:dyDescent="0.2">
      <c r="A2005">
        <v>1283156</v>
      </c>
      <c r="B2005">
        <v>47</v>
      </c>
      <c r="C2005">
        <v>47</v>
      </c>
      <c r="D2005">
        <v>100</v>
      </c>
      <c r="E2005">
        <v>99</v>
      </c>
    </row>
    <row r="2006" spans="1:5" x14ac:dyDescent="0.2">
      <c r="A2006">
        <v>1319310</v>
      </c>
      <c r="B2006">
        <v>39</v>
      </c>
      <c r="C2006">
        <v>39</v>
      </c>
      <c r="D2006">
        <v>100</v>
      </c>
      <c r="E2006">
        <v>99</v>
      </c>
    </row>
    <row r="2007" spans="1:5" x14ac:dyDescent="0.2">
      <c r="A2007">
        <v>1115605</v>
      </c>
      <c r="B2007">
        <v>66</v>
      </c>
      <c r="C2007">
        <v>66</v>
      </c>
      <c r="D2007">
        <v>100</v>
      </c>
      <c r="E2007">
        <v>99</v>
      </c>
    </row>
    <row r="2008" spans="1:5" x14ac:dyDescent="0.2">
      <c r="A2008">
        <v>1133652</v>
      </c>
      <c r="B2008">
        <v>63</v>
      </c>
      <c r="C2008">
        <v>63</v>
      </c>
      <c r="D2008">
        <v>100</v>
      </c>
      <c r="E2008">
        <v>99</v>
      </c>
    </row>
    <row r="2009" spans="1:5" x14ac:dyDescent="0.2">
      <c r="A2009">
        <v>1165895</v>
      </c>
      <c r="B2009">
        <v>61</v>
      </c>
      <c r="C2009">
        <v>61</v>
      </c>
      <c r="D2009">
        <v>100</v>
      </c>
      <c r="E2009">
        <v>99</v>
      </c>
    </row>
    <row r="2010" spans="1:5" x14ac:dyDescent="0.2">
      <c r="A2010">
        <v>1170214</v>
      </c>
      <c r="B2010">
        <v>67</v>
      </c>
      <c r="C2010">
        <v>67</v>
      </c>
      <c r="D2010">
        <v>100</v>
      </c>
      <c r="E2010">
        <v>99</v>
      </c>
    </row>
    <row r="2011" spans="1:5" x14ac:dyDescent="0.2">
      <c r="A2011">
        <v>1189667</v>
      </c>
      <c r="B2011">
        <v>61</v>
      </c>
      <c r="C2011">
        <v>61</v>
      </c>
      <c r="D2011">
        <v>100</v>
      </c>
      <c r="E2011">
        <v>99</v>
      </c>
    </row>
    <row r="2012" spans="1:5" x14ac:dyDescent="0.2">
      <c r="A2012">
        <v>1191795</v>
      </c>
      <c r="B2012">
        <v>67</v>
      </c>
      <c r="C2012">
        <v>67</v>
      </c>
      <c r="D2012">
        <v>100</v>
      </c>
      <c r="E2012">
        <v>99</v>
      </c>
    </row>
    <row r="2013" spans="1:5" x14ac:dyDescent="0.2">
      <c r="A2013">
        <v>1214755</v>
      </c>
      <c r="B2013">
        <v>64</v>
      </c>
      <c r="C2013">
        <v>64</v>
      </c>
      <c r="D2013">
        <v>100</v>
      </c>
      <c r="E2013">
        <v>99</v>
      </c>
    </row>
    <row r="2014" spans="1:5" x14ac:dyDescent="0.2">
      <c r="A2014">
        <v>1219021</v>
      </c>
      <c r="B2014">
        <v>71</v>
      </c>
      <c r="C2014">
        <v>71</v>
      </c>
      <c r="D2014">
        <v>100</v>
      </c>
      <c r="E2014">
        <v>99</v>
      </c>
    </row>
    <row r="2015" spans="1:5" x14ac:dyDescent="0.2">
      <c r="A2015">
        <v>984296</v>
      </c>
      <c r="B2015">
        <v>40</v>
      </c>
      <c r="C2015">
        <v>40</v>
      </c>
      <c r="D2015">
        <v>100</v>
      </c>
      <c r="E2015">
        <v>99</v>
      </c>
    </row>
    <row r="2016" spans="1:5" x14ac:dyDescent="0.2">
      <c r="A2016">
        <v>1092375</v>
      </c>
      <c r="B2016">
        <v>68</v>
      </c>
      <c r="C2016">
        <v>68</v>
      </c>
      <c r="D2016">
        <v>100</v>
      </c>
      <c r="E2016">
        <v>99</v>
      </c>
    </row>
    <row r="2017" spans="1:5" x14ac:dyDescent="0.2">
      <c r="A2017">
        <v>1127266</v>
      </c>
      <c r="B2017">
        <v>71</v>
      </c>
      <c r="C2017">
        <v>71</v>
      </c>
      <c r="D2017">
        <v>100</v>
      </c>
      <c r="E2017">
        <v>99</v>
      </c>
    </row>
    <row r="2018" spans="1:5" x14ac:dyDescent="0.2">
      <c r="A2018">
        <v>1209300</v>
      </c>
      <c r="B2018">
        <v>66</v>
      </c>
      <c r="C2018">
        <v>66</v>
      </c>
      <c r="D2018">
        <v>100</v>
      </c>
      <c r="E2018">
        <v>99</v>
      </c>
    </row>
    <row r="2019" spans="1:5" x14ac:dyDescent="0.2">
      <c r="A2019">
        <v>981618</v>
      </c>
      <c r="B2019">
        <v>37</v>
      </c>
      <c r="C2019">
        <v>37</v>
      </c>
      <c r="D2019">
        <v>100</v>
      </c>
      <c r="E2019">
        <v>99</v>
      </c>
    </row>
    <row r="2020" spans="1:5" x14ac:dyDescent="0.2">
      <c r="A2020">
        <v>984239</v>
      </c>
      <c r="B2020">
        <v>42</v>
      </c>
      <c r="C2020">
        <v>42</v>
      </c>
      <c r="D2020">
        <v>100</v>
      </c>
      <c r="E2020">
        <v>99</v>
      </c>
    </row>
    <row r="2021" spans="1:5" x14ac:dyDescent="0.2">
      <c r="A2021">
        <v>1041162</v>
      </c>
      <c r="B2021">
        <v>74</v>
      </c>
      <c r="C2021">
        <v>74</v>
      </c>
      <c r="D2021">
        <v>100</v>
      </c>
      <c r="E2021">
        <v>99</v>
      </c>
    </row>
    <row r="2022" spans="1:5" x14ac:dyDescent="0.2">
      <c r="A2022">
        <v>1115665</v>
      </c>
      <c r="B2022">
        <v>64</v>
      </c>
      <c r="C2022">
        <v>64</v>
      </c>
      <c r="D2022">
        <v>100</v>
      </c>
      <c r="E2022">
        <v>99</v>
      </c>
    </row>
    <row r="2023" spans="1:5" x14ac:dyDescent="0.2">
      <c r="A2023">
        <v>1141184</v>
      </c>
      <c r="B2023">
        <v>39</v>
      </c>
      <c r="C2023">
        <v>39</v>
      </c>
      <c r="D2023">
        <v>100</v>
      </c>
      <c r="E2023">
        <v>99</v>
      </c>
    </row>
    <row r="2024" spans="1:5" x14ac:dyDescent="0.2">
      <c r="A2024">
        <v>1244223</v>
      </c>
      <c r="B2024">
        <v>57</v>
      </c>
      <c r="C2024">
        <v>57</v>
      </c>
      <c r="D2024">
        <v>100</v>
      </c>
      <c r="E2024">
        <v>99</v>
      </c>
    </row>
    <row r="2025" spans="1:5" x14ac:dyDescent="0.2">
      <c r="A2025">
        <v>1141144</v>
      </c>
      <c r="B2025">
        <v>66</v>
      </c>
      <c r="C2025">
        <v>66</v>
      </c>
      <c r="D2025">
        <v>100</v>
      </c>
      <c r="E2025">
        <v>99</v>
      </c>
    </row>
    <row r="2026" spans="1:5" x14ac:dyDescent="0.2">
      <c r="A2026">
        <v>977304</v>
      </c>
      <c r="B2026">
        <v>74</v>
      </c>
      <c r="C2026">
        <v>74</v>
      </c>
      <c r="D2026">
        <v>100</v>
      </c>
      <c r="E2026">
        <v>99</v>
      </c>
    </row>
    <row r="2027" spans="1:5" x14ac:dyDescent="0.2">
      <c r="A2027">
        <v>978968</v>
      </c>
      <c r="B2027">
        <v>75</v>
      </c>
      <c r="C2027">
        <v>75</v>
      </c>
      <c r="D2027">
        <v>100</v>
      </c>
      <c r="E2027">
        <v>99</v>
      </c>
    </row>
    <row r="2028" spans="1:5" x14ac:dyDescent="0.2">
      <c r="A2028">
        <v>979400</v>
      </c>
      <c r="B2028">
        <v>67</v>
      </c>
      <c r="C2028">
        <v>67</v>
      </c>
      <c r="D2028">
        <v>100</v>
      </c>
      <c r="E2028">
        <v>99</v>
      </c>
    </row>
    <row r="2029" spans="1:5" x14ac:dyDescent="0.2">
      <c r="A2029">
        <v>1261652</v>
      </c>
      <c r="B2029">
        <v>50</v>
      </c>
      <c r="C2029">
        <v>50</v>
      </c>
      <c r="D2029">
        <v>100</v>
      </c>
      <c r="E2029">
        <v>99</v>
      </c>
    </row>
    <row r="2030" spans="1:5" x14ac:dyDescent="0.2">
      <c r="A2030">
        <v>1270763</v>
      </c>
      <c r="B2030">
        <v>50</v>
      </c>
      <c r="C2030">
        <v>50</v>
      </c>
      <c r="D2030">
        <v>100</v>
      </c>
      <c r="E2030">
        <v>99</v>
      </c>
    </row>
    <row r="2031" spans="1:5" x14ac:dyDescent="0.2">
      <c r="A2031">
        <v>1284487</v>
      </c>
      <c r="B2031">
        <v>57</v>
      </c>
      <c r="C2031">
        <v>57</v>
      </c>
      <c r="D2031">
        <v>100</v>
      </c>
      <c r="E2031">
        <v>99</v>
      </c>
    </row>
    <row r="2032" spans="1:5" x14ac:dyDescent="0.2">
      <c r="A2032">
        <v>1285848</v>
      </c>
      <c r="B2032">
        <v>57</v>
      </c>
      <c r="C2032">
        <v>57</v>
      </c>
      <c r="D2032">
        <v>100</v>
      </c>
      <c r="E2032">
        <v>99</v>
      </c>
    </row>
    <row r="2033" spans="1:5" x14ac:dyDescent="0.2">
      <c r="A2033">
        <v>1319291</v>
      </c>
      <c r="B2033">
        <v>37</v>
      </c>
      <c r="C2033">
        <v>37</v>
      </c>
      <c r="D2033">
        <v>100</v>
      </c>
      <c r="E2033">
        <v>99</v>
      </c>
    </row>
    <row r="2034" spans="1:5" x14ac:dyDescent="0.2">
      <c r="A2034">
        <v>989525</v>
      </c>
      <c r="B2034">
        <v>66</v>
      </c>
      <c r="C2034">
        <v>66</v>
      </c>
      <c r="D2034">
        <v>100</v>
      </c>
      <c r="E2034">
        <v>99</v>
      </c>
    </row>
    <row r="2035" spans="1:5" x14ac:dyDescent="0.2">
      <c r="A2035">
        <v>1041185</v>
      </c>
      <c r="B2035">
        <v>74</v>
      </c>
      <c r="C2035">
        <v>74</v>
      </c>
      <c r="D2035">
        <v>100</v>
      </c>
      <c r="E2035">
        <v>99</v>
      </c>
    </row>
    <row r="2036" spans="1:5" x14ac:dyDescent="0.2">
      <c r="A2036">
        <v>1123089</v>
      </c>
      <c r="B2036">
        <v>66</v>
      </c>
      <c r="C2036">
        <v>66</v>
      </c>
      <c r="D2036">
        <v>100</v>
      </c>
      <c r="E2036">
        <v>99</v>
      </c>
    </row>
    <row r="2037" spans="1:5" x14ac:dyDescent="0.2">
      <c r="A2037">
        <v>1145463</v>
      </c>
      <c r="B2037">
        <v>67</v>
      </c>
      <c r="C2037">
        <v>67</v>
      </c>
      <c r="D2037">
        <v>100</v>
      </c>
      <c r="E2037">
        <v>99</v>
      </c>
    </row>
    <row r="2038" spans="1:5" x14ac:dyDescent="0.2">
      <c r="A2038">
        <v>1149777</v>
      </c>
      <c r="B2038">
        <v>72</v>
      </c>
      <c r="C2038">
        <v>72</v>
      </c>
      <c r="D2038">
        <v>100</v>
      </c>
      <c r="E2038">
        <v>99</v>
      </c>
    </row>
    <row r="2039" spans="1:5" x14ac:dyDescent="0.2">
      <c r="A2039">
        <v>1157687</v>
      </c>
      <c r="B2039">
        <v>65</v>
      </c>
      <c r="C2039">
        <v>65</v>
      </c>
      <c r="D2039">
        <v>100</v>
      </c>
      <c r="E2039">
        <v>99</v>
      </c>
    </row>
    <row r="2040" spans="1:5" x14ac:dyDescent="0.2">
      <c r="A2040">
        <v>1189640</v>
      </c>
      <c r="B2040">
        <v>66</v>
      </c>
      <c r="C2040">
        <v>66</v>
      </c>
      <c r="D2040">
        <v>100</v>
      </c>
      <c r="E2040">
        <v>99</v>
      </c>
    </row>
    <row r="2041" spans="1:5" x14ac:dyDescent="0.2">
      <c r="A2041">
        <v>1209328</v>
      </c>
      <c r="B2041">
        <v>72</v>
      </c>
      <c r="C2041">
        <v>72</v>
      </c>
      <c r="D2041">
        <v>100</v>
      </c>
      <c r="E2041">
        <v>99</v>
      </c>
    </row>
    <row r="2042" spans="1:5" x14ac:dyDescent="0.2">
      <c r="A2042">
        <v>1227591</v>
      </c>
      <c r="B2042">
        <v>66</v>
      </c>
      <c r="C2042">
        <v>66</v>
      </c>
      <c r="D2042">
        <v>100</v>
      </c>
      <c r="E2042">
        <v>99</v>
      </c>
    </row>
    <row r="2043" spans="1:5" x14ac:dyDescent="0.2">
      <c r="A2043">
        <v>1230854</v>
      </c>
      <c r="B2043">
        <v>67</v>
      </c>
      <c r="C2043">
        <v>67</v>
      </c>
      <c r="D2043">
        <v>100</v>
      </c>
      <c r="E2043">
        <v>99</v>
      </c>
    </row>
    <row r="2044" spans="1:5" x14ac:dyDescent="0.2">
      <c r="A2044">
        <v>1233066</v>
      </c>
      <c r="B2044">
        <v>58</v>
      </c>
      <c r="C2044">
        <v>58</v>
      </c>
      <c r="D2044">
        <v>100</v>
      </c>
      <c r="E2044">
        <v>99</v>
      </c>
    </row>
    <row r="2045" spans="1:5" x14ac:dyDescent="0.2">
      <c r="A2045">
        <v>1243885</v>
      </c>
      <c r="B2045">
        <v>54</v>
      </c>
      <c r="C2045">
        <v>54</v>
      </c>
      <c r="D2045">
        <v>100</v>
      </c>
      <c r="E2045">
        <v>99</v>
      </c>
    </row>
    <row r="2046" spans="1:5" x14ac:dyDescent="0.2">
      <c r="A2046">
        <v>1244119</v>
      </c>
      <c r="B2046">
        <v>56</v>
      </c>
      <c r="C2046">
        <v>56</v>
      </c>
      <c r="D2046">
        <v>100</v>
      </c>
      <c r="E2046">
        <v>99</v>
      </c>
    </row>
    <row r="2047" spans="1:5" x14ac:dyDescent="0.2">
      <c r="A2047">
        <v>1244690</v>
      </c>
      <c r="B2047">
        <v>54</v>
      </c>
      <c r="C2047">
        <v>54</v>
      </c>
      <c r="D2047">
        <v>100</v>
      </c>
      <c r="E2047">
        <v>99</v>
      </c>
    </row>
    <row r="2048" spans="1:5" x14ac:dyDescent="0.2">
      <c r="A2048">
        <v>998929</v>
      </c>
      <c r="B2048">
        <v>67</v>
      </c>
      <c r="C2048">
        <v>67</v>
      </c>
      <c r="D2048">
        <v>100</v>
      </c>
      <c r="E2048">
        <v>99</v>
      </c>
    </row>
    <row r="2049" spans="1:5" x14ac:dyDescent="0.2">
      <c r="A2049">
        <v>1041731</v>
      </c>
      <c r="B2049">
        <v>84</v>
      </c>
      <c r="C2049">
        <v>84</v>
      </c>
      <c r="D2049">
        <v>100</v>
      </c>
      <c r="E2049">
        <v>99</v>
      </c>
    </row>
    <row r="2050" spans="1:5" x14ac:dyDescent="0.2">
      <c r="A2050">
        <v>1157641</v>
      </c>
      <c r="B2050">
        <v>67</v>
      </c>
      <c r="C2050">
        <v>67</v>
      </c>
      <c r="D2050">
        <v>100</v>
      </c>
      <c r="E2050">
        <v>99</v>
      </c>
    </row>
    <row r="2051" spans="1:5" x14ac:dyDescent="0.2">
      <c r="A2051">
        <v>1244116</v>
      </c>
      <c r="B2051">
        <v>54</v>
      </c>
      <c r="C2051">
        <v>54</v>
      </c>
      <c r="D2051">
        <v>100</v>
      </c>
      <c r="E2051">
        <v>99</v>
      </c>
    </row>
    <row r="2052" spans="1:5" x14ac:dyDescent="0.2">
      <c r="A2052">
        <v>981386</v>
      </c>
      <c r="B2052">
        <v>47</v>
      </c>
      <c r="C2052">
        <v>47</v>
      </c>
      <c r="D2052">
        <v>100</v>
      </c>
      <c r="E2052">
        <v>99</v>
      </c>
    </row>
    <row r="2053" spans="1:5" x14ac:dyDescent="0.2">
      <c r="A2053">
        <v>981838</v>
      </c>
      <c r="B2053">
        <v>54</v>
      </c>
      <c r="C2053">
        <v>54</v>
      </c>
      <c r="D2053">
        <v>100</v>
      </c>
      <c r="E2053">
        <v>99</v>
      </c>
    </row>
    <row r="2054" spans="1:5" x14ac:dyDescent="0.2">
      <c r="A2054">
        <v>982806</v>
      </c>
      <c r="B2054">
        <v>25</v>
      </c>
      <c r="C2054">
        <v>25</v>
      </c>
      <c r="D2054">
        <v>100</v>
      </c>
      <c r="E2054">
        <v>99</v>
      </c>
    </row>
    <row r="2055" spans="1:5" x14ac:dyDescent="0.2">
      <c r="A2055">
        <v>983666</v>
      </c>
      <c r="B2055">
        <v>44</v>
      </c>
      <c r="C2055">
        <v>44</v>
      </c>
      <c r="D2055">
        <v>100</v>
      </c>
      <c r="E2055">
        <v>99</v>
      </c>
    </row>
    <row r="2056" spans="1:5" x14ac:dyDescent="0.2">
      <c r="A2056">
        <v>1081730</v>
      </c>
      <c r="B2056">
        <v>45</v>
      </c>
      <c r="C2056">
        <v>45</v>
      </c>
      <c r="D2056">
        <v>100</v>
      </c>
      <c r="E2056">
        <v>99</v>
      </c>
    </row>
    <row r="2057" spans="1:5" x14ac:dyDescent="0.2">
      <c r="A2057">
        <v>1115618</v>
      </c>
      <c r="B2057">
        <v>51</v>
      </c>
      <c r="C2057">
        <v>51</v>
      </c>
      <c r="D2057">
        <v>100</v>
      </c>
      <c r="E2057">
        <v>99</v>
      </c>
    </row>
    <row r="2058" spans="1:5" x14ac:dyDescent="0.2">
      <c r="A2058">
        <v>1155353</v>
      </c>
      <c r="B2058">
        <v>54</v>
      </c>
      <c r="C2058">
        <v>54</v>
      </c>
      <c r="D2058">
        <v>100</v>
      </c>
      <c r="E2058">
        <v>99</v>
      </c>
    </row>
    <row r="2059" spans="1:5" x14ac:dyDescent="0.2">
      <c r="A2059">
        <v>1041333</v>
      </c>
      <c r="B2059">
        <v>49</v>
      </c>
      <c r="C2059">
        <v>49</v>
      </c>
      <c r="D2059">
        <v>100</v>
      </c>
      <c r="E2059">
        <v>99</v>
      </c>
    </row>
    <row r="2060" spans="1:5" x14ac:dyDescent="0.2">
      <c r="A2060">
        <v>1266104</v>
      </c>
      <c r="B2060">
        <v>54</v>
      </c>
      <c r="C2060">
        <v>54</v>
      </c>
      <c r="D2060">
        <v>100</v>
      </c>
      <c r="E2060">
        <v>99</v>
      </c>
    </row>
    <row r="2061" spans="1:5" x14ac:dyDescent="0.2">
      <c r="A2061">
        <v>1270774</v>
      </c>
      <c r="B2061">
        <v>49</v>
      </c>
      <c r="C2061">
        <v>49</v>
      </c>
      <c r="D2061">
        <v>100</v>
      </c>
      <c r="E2061">
        <v>99</v>
      </c>
    </row>
    <row r="2062" spans="1:5" x14ac:dyDescent="0.2">
      <c r="A2062">
        <v>1280885</v>
      </c>
      <c r="B2062">
        <v>58</v>
      </c>
      <c r="C2062">
        <v>58</v>
      </c>
      <c r="D2062">
        <v>100</v>
      </c>
      <c r="E2062">
        <v>99</v>
      </c>
    </row>
    <row r="2063" spans="1:5" x14ac:dyDescent="0.2">
      <c r="A2063">
        <v>1285813</v>
      </c>
      <c r="B2063">
        <v>57</v>
      </c>
      <c r="C2063">
        <v>57</v>
      </c>
      <c r="D2063">
        <v>100</v>
      </c>
      <c r="E2063">
        <v>99</v>
      </c>
    </row>
    <row r="2064" spans="1:5" x14ac:dyDescent="0.2">
      <c r="A2064">
        <v>1296073</v>
      </c>
      <c r="B2064">
        <v>58</v>
      </c>
      <c r="C2064">
        <v>58</v>
      </c>
      <c r="D2064">
        <v>100</v>
      </c>
      <c r="E2064">
        <v>99</v>
      </c>
    </row>
    <row r="2065" spans="1:5" x14ac:dyDescent="0.2">
      <c r="A2065">
        <v>1298517</v>
      </c>
      <c r="B2065">
        <v>58</v>
      </c>
      <c r="C2065">
        <v>58</v>
      </c>
      <c r="D2065">
        <v>100</v>
      </c>
      <c r="E2065">
        <v>99</v>
      </c>
    </row>
    <row r="2066" spans="1:5" x14ac:dyDescent="0.2">
      <c r="A2066">
        <v>1316355</v>
      </c>
      <c r="B2066">
        <v>39</v>
      </c>
      <c r="C2066">
        <v>39</v>
      </c>
      <c r="D2066">
        <v>100</v>
      </c>
      <c r="E2066">
        <v>99</v>
      </c>
    </row>
    <row r="2067" spans="1:5" x14ac:dyDescent="0.2">
      <c r="A2067">
        <v>1318258</v>
      </c>
      <c r="B2067">
        <v>39</v>
      </c>
      <c r="C2067">
        <v>39</v>
      </c>
      <c r="D2067">
        <v>100</v>
      </c>
      <c r="E2067">
        <v>99</v>
      </c>
    </row>
    <row r="2068" spans="1:5" x14ac:dyDescent="0.2">
      <c r="A2068">
        <v>1028485</v>
      </c>
      <c r="B2068">
        <v>75</v>
      </c>
      <c r="C2068">
        <v>75</v>
      </c>
      <c r="D2068">
        <v>100</v>
      </c>
      <c r="E2068">
        <v>99</v>
      </c>
    </row>
    <row r="2069" spans="1:5" x14ac:dyDescent="0.2">
      <c r="A2069">
        <v>1052624</v>
      </c>
      <c r="B2069">
        <v>67</v>
      </c>
      <c r="C2069">
        <v>67</v>
      </c>
      <c r="D2069">
        <v>100</v>
      </c>
      <c r="E2069">
        <v>99</v>
      </c>
    </row>
    <row r="2070" spans="1:5" x14ac:dyDescent="0.2">
      <c r="A2070">
        <v>1070042</v>
      </c>
      <c r="B2070">
        <v>67</v>
      </c>
      <c r="C2070">
        <v>67</v>
      </c>
      <c r="D2070">
        <v>100</v>
      </c>
      <c r="E2070">
        <v>99</v>
      </c>
    </row>
    <row r="2071" spans="1:5" x14ac:dyDescent="0.2">
      <c r="A2071">
        <v>1155401</v>
      </c>
      <c r="B2071">
        <v>67</v>
      </c>
      <c r="C2071">
        <v>67</v>
      </c>
      <c r="D2071">
        <v>100</v>
      </c>
      <c r="E2071">
        <v>99</v>
      </c>
    </row>
    <row r="2072" spans="1:5" x14ac:dyDescent="0.2">
      <c r="A2072">
        <v>1187436</v>
      </c>
      <c r="B2072">
        <v>66</v>
      </c>
      <c r="C2072">
        <v>66</v>
      </c>
      <c r="D2072">
        <v>100</v>
      </c>
      <c r="E2072">
        <v>99</v>
      </c>
    </row>
    <row r="2073" spans="1:5" x14ac:dyDescent="0.2">
      <c r="A2073">
        <v>1200432</v>
      </c>
      <c r="B2073">
        <v>77</v>
      </c>
      <c r="C2073">
        <v>77</v>
      </c>
      <c r="D2073">
        <v>100</v>
      </c>
      <c r="E2073">
        <v>99</v>
      </c>
    </row>
    <row r="2074" spans="1:5" x14ac:dyDescent="0.2">
      <c r="A2074">
        <v>1230883</v>
      </c>
      <c r="B2074">
        <v>66</v>
      </c>
      <c r="C2074">
        <v>66</v>
      </c>
      <c r="D2074">
        <v>100</v>
      </c>
      <c r="E2074">
        <v>99</v>
      </c>
    </row>
    <row r="2075" spans="1:5" x14ac:dyDescent="0.2">
      <c r="A2075">
        <v>1233084</v>
      </c>
      <c r="B2075">
        <v>54</v>
      </c>
      <c r="C2075">
        <v>54</v>
      </c>
      <c r="D2075">
        <v>100</v>
      </c>
      <c r="E2075">
        <v>99</v>
      </c>
    </row>
    <row r="2076" spans="1:5" x14ac:dyDescent="0.2">
      <c r="A2076">
        <v>1100877</v>
      </c>
      <c r="B2076">
        <v>67</v>
      </c>
      <c r="C2076">
        <v>67</v>
      </c>
      <c r="D2076">
        <v>100</v>
      </c>
      <c r="E2076">
        <v>99</v>
      </c>
    </row>
    <row r="2077" spans="1:5" x14ac:dyDescent="0.2">
      <c r="A2077">
        <v>1153228</v>
      </c>
      <c r="B2077">
        <v>67</v>
      </c>
      <c r="C2077">
        <v>67</v>
      </c>
      <c r="D2077">
        <v>100</v>
      </c>
      <c r="E2077">
        <v>99</v>
      </c>
    </row>
    <row r="2078" spans="1:5" x14ac:dyDescent="0.2">
      <c r="A2078">
        <v>1157748</v>
      </c>
      <c r="B2078">
        <v>67</v>
      </c>
      <c r="C2078">
        <v>67</v>
      </c>
      <c r="D2078">
        <v>100</v>
      </c>
      <c r="E2078">
        <v>99</v>
      </c>
    </row>
    <row r="2079" spans="1:5" x14ac:dyDescent="0.2">
      <c r="A2079">
        <v>1244109</v>
      </c>
      <c r="B2079">
        <v>54</v>
      </c>
      <c r="C2079">
        <v>54</v>
      </c>
      <c r="D2079">
        <v>100</v>
      </c>
      <c r="E2079">
        <v>99</v>
      </c>
    </row>
    <row r="2080" spans="1:5" x14ac:dyDescent="0.2">
      <c r="A2080">
        <v>981536</v>
      </c>
      <c r="B2080">
        <v>25</v>
      </c>
      <c r="C2080">
        <v>25</v>
      </c>
      <c r="D2080">
        <v>100</v>
      </c>
      <c r="E2080">
        <v>99</v>
      </c>
    </row>
    <row r="2081" spans="1:5" x14ac:dyDescent="0.2">
      <c r="A2081">
        <v>982419</v>
      </c>
      <c r="B2081">
        <v>43</v>
      </c>
      <c r="C2081">
        <v>43</v>
      </c>
      <c r="D2081">
        <v>100</v>
      </c>
      <c r="E2081">
        <v>99</v>
      </c>
    </row>
    <row r="2082" spans="1:5" x14ac:dyDescent="0.2">
      <c r="A2082">
        <v>982455</v>
      </c>
      <c r="B2082">
        <v>49</v>
      </c>
      <c r="C2082">
        <v>49</v>
      </c>
      <c r="D2082">
        <v>100</v>
      </c>
      <c r="E2082">
        <v>99</v>
      </c>
    </row>
    <row r="2083" spans="1:5" x14ac:dyDescent="0.2">
      <c r="A2083">
        <v>982781</v>
      </c>
      <c r="B2083">
        <v>43</v>
      </c>
      <c r="C2083">
        <v>43</v>
      </c>
      <c r="D2083">
        <v>100</v>
      </c>
      <c r="E2083">
        <v>99</v>
      </c>
    </row>
    <row r="2084" spans="1:5" x14ac:dyDescent="0.2">
      <c r="A2084">
        <v>983759</v>
      </c>
      <c r="B2084">
        <v>38</v>
      </c>
      <c r="C2084">
        <v>38</v>
      </c>
      <c r="D2084">
        <v>100</v>
      </c>
      <c r="E2084">
        <v>99</v>
      </c>
    </row>
    <row r="2085" spans="1:5" x14ac:dyDescent="0.2">
      <c r="A2085">
        <v>1079384</v>
      </c>
      <c r="B2085">
        <v>37</v>
      </c>
      <c r="C2085">
        <v>37</v>
      </c>
      <c r="D2085">
        <v>100</v>
      </c>
      <c r="E2085">
        <v>99</v>
      </c>
    </row>
    <row r="2086" spans="1:5" x14ac:dyDescent="0.2">
      <c r="A2086">
        <v>1135712</v>
      </c>
      <c r="B2086">
        <v>39</v>
      </c>
      <c r="C2086">
        <v>39</v>
      </c>
      <c r="D2086">
        <v>100</v>
      </c>
      <c r="E2086">
        <v>99</v>
      </c>
    </row>
    <row r="2087" spans="1:5" x14ac:dyDescent="0.2">
      <c r="A2087">
        <v>978155</v>
      </c>
      <c r="B2087">
        <v>70</v>
      </c>
      <c r="C2087">
        <v>70</v>
      </c>
      <c r="D2087">
        <v>100</v>
      </c>
      <c r="E2087">
        <v>99</v>
      </c>
    </row>
    <row r="2088" spans="1:5" x14ac:dyDescent="0.2">
      <c r="A2088">
        <v>978173</v>
      </c>
      <c r="B2088">
        <v>75</v>
      </c>
      <c r="C2088">
        <v>75</v>
      </c>
      <c r="D2088">
        <v>100</v>
      </c>
      <c r="E2088">
        <v>99</v>
      </c>
    </row>
    <row r="2089" spans="1:5" x14ac:dyDescent="0.2">
      <c r="A2089">
        <v>978734</v>
      </c>
      <c r="B2089">
        <v>61</v>
      </c>
      <c r="C2089">
        <v>61</v>
      </c>
      <c r="D2089">
        <v>100</v>
      </c>
      <c r="E2089">
        <v>99</v>
      </c>
    </row>
    <row r="2090" spans="1:5" x14ac:dyDescent="0.2">
      <c r="A2090">
        <v>1264010</v>
      </c>
      <c r="B2090">
        <v>56</v>
      </c>
      <c r="C2090">
        <v>56</v>
      </c>
      <c r="D2090">
        <v>100</v>
      </c>
      <c r="E2090">
        <v>99</v>
      </c>
    </row>
    <row r="2091" spans="1:5" x14ac:dyDescent="0.2">
      <c r="A2091">
        <v>1272937</v>
      </c>
      <c r="B2091">
        <v>55</v>
      </c>
      <c r="C2091">
        <v>55</v>
      </c>
      <c r="D2091">
        <v>100</v>
      </c>
      <c r="E2091">
        <v>99</v>
      </c>
    </row>
    <row r="2092" spans="1:5" x14ac:dyDescent="0.2">
      <c r="A2092">
        <v>1285642</v>
      </c>
      <c r="B2092">
        <v>57</v>
      </c>
      <c r="C2092">
        <v>57</v>
      </c>
      <c r="D2092">
        <v>100</v>
      </c>
      <c r="E2092">
        <v>99</v>
      </c>
    </row>
    <row r="2093" spans="1:5" x14ac:dyDescent="0.2">
      <c r="A2093">
        <v>1289533</v>
      </c>
      <c r="B2093">
        <v>50</v>
      </c>
      <c r="C2093">
        <v>50</v>
      </c>
      <c r="D2093">
        <v>100</v>
      </c>
      <c r="E2093">
        <v>99</v>
      </c>
    </row>
    <row r="2094" spans="1:5" x14ac:dyDescent="0.2">
      <c r="A2094">
        <v>1113514</v>
      </c>
      <c r="B2094">
        <v>66</v>
      </c>
      <c r="C2094">
        <v>66</v>
      </c>
      <c r="D2094">
        <v>100</v>
      </c>
      <c r="E2094">
        <v>99</v>
      </c>
    </row>
    <row r="2095" spans="1:5" x14ac:dyDescent="0.2">
      <c r="A2095">
        <v>1120932</v>
      </c>
      <c r="B2095">
        <v>67</v>
      </c>
      <c r="C2095">
        <v>67</v>
      </c>
      <c r="D2095">
        <v>100</v>
      </c>
      <c r="E2095">
        <v>99</v>
      </c>
    </row>
    <row r="2096" spans="1:5" x14ac:dyDescent="0.2">
      <c r="A2096">
        <v>1155524</v>
      </c>
      <c r="B2096">
        <v>60</v>
      </c>
      <c r="C2096">
        <v>60</v>
      </c>
      <c r="D2096">
        <v>100</v>
      </c>
      <c r="E2096">
        <v>99</v>
      </c>
    </row>
    <row r="2097" spans="1:5" x14ac:dyDescent="0.2">
      <c r="A2097">
        <v>1185221</v>
      </c>
      <c r="B2097">
        <v>67</v>
      </c>
      <c r="C2097">
        <v>67</v>
      </c>
      <c r="D2097">
        <v>100</v>
      </c>
      <c r="E2097">
        <v>99</v>
      </c>
    </row>
    <row r="2098" spans="1:5" x14ac:dyDescent="0.2">
      <c r="A2098">
        <v>1207092</v>
      </c>
      <c r="B2098">
        <v>66</v>
      </c>
      <c r="C2098">
        <v>66</v>
      </c>
      <c r="D2098">
        <v>100</v>
      </c>
      <c r="E2098">
        <v>99</v>
      </c>
    </row>
    <row r="2099" spans="1:5" x14ac:dyDescent="0.2">
      <c r="A2099">
        <v>1235209</v>
      </c>
      <c r="B2099">
        <v>33</v>
      </c>
      <c r="C2099">
        <v>33</v>
      </c>
      <c r="D2099">
        <v>100</v>
      </c>
      <c r="E2099">
        <v>99</v>
      </c>
    </row>
    <row r="2100" spans="1:5" x14ac:dyDescent="0.2">
      <c r="A2100">
        <v>1244442</v>
      </c>
      <c r="B2100">
        <v>50</v>
      </c>
      <c r="C2100">
        <v>50</v>
      </c>
      <c r="D2100">
        <v>100</v>
      </c>
      <c r="E2100">
        <v>99</v>
      </c>
    </row>
    <row r="2101" spans="1:5" x14ac:dyDescent="0.2">
      <c r="A2101">
        <v>998947</v>
      </c>
      <c r="B2101">
        <v>74</v>
      </c>
      <c r="C2101">
        <v>74</v>
      </c>
      <c r="D2101">
        <v>100</v>
      </c>
      <c r="E2101">
        <v>99</v>
      </c>
    </row>
    <row r="2102" spans="1:5" x14ac:dyDescent="0.2">
      <c r="A2102">
        <v>1047483</v>
      </c>
      <c r="B2102">
        <v>64</v>
      </c>
      <c r="C2102">
        <v>64</v>
      </c>
      <c r="D2102">
        <v>100</v>
      </c>
      <c r="E2102">
        <v>99</v>
      </c>
    </row>
    <row r="2103" spans="1:5" x14ac:dyDescent="0.2">
      <c r="A2103">
        <v>1052621</v>
      </c>
      <c r="B2103">
        <v>67</v>
      </c>
      <c r="C2103">
        <v>67</v>
      </c>
      <c r="D2103">
        <v>100</v>
      </c>
      <c r="E2103">
        <v>99</v>
      </c>
    </row>
    <row r="2104" spans="1:5" x14ac:dyDescent="0.2">
      <c r="A2104">
        <v>1160512</v>
      </c>
      <c r="B2104">
        <v>66</v>
      </c>
      <c r="C2104">
        <v>66</v>
      </c>
      <c r="D2104">
        <v>100</v>
      </c>
      <c r="E2104">
        <v>99</v>
      </c>
    </row>
    <row r="2105" spans="1:5" x14ac:dyDescent="0.2">
      <c r="A2105">
        <v>983440</v>
      </c>
      <c r="B2105">
        <v>50</v>
      </c>
      <c r="C2105">
        <v>50</v>
      </c>
      <c r="D2105">
        <v>100</v>
      </c>
      <c r="E2105">
        <v>99</v>
      </c>
    </row>
    <row r="2106" spans="1:5" x14ac:dyDescent="0.2">
      <c r="A2106">
        <v>997699</v>
      </c>
      <c r="B2106">
        <v>41</v>
      </c>
      <c r="C2106">
        <v>41</v>
      </c>
      <c r="D2106">
        <v>100</v>
      </c>
      <c r="E2106">
        <v>99</v>
      </c>
    </row>
    <row r="2107" spans="1:5" x14ac:dyDescent="0.2">
      <c r="A2107">
        <v>1135717</v>
      </c>
      <c r="B2107">
        <v>52</v>
      </c>
      <c r="C2107">
        <v>52</v>
      </c>
      <c r="D2107">
        <v>100</v>
      </c>
      <c r="E2107">
        <v>99</v>
      </c>
    </row>
    <row r="2108" spans="1:5" x14ac:dyDescent="0.2">
      <c r="A2108">
        <v>1143306</v>
      </c>
      <c r="B2108">
        <v>67</v>
      </c>
      <c r="C2108">
        <v>67</v>
      </c>
      <c r="D2108">
        <v>100</v>
      </c>
      <c r="E2108">
        <v>99</v>
      </c>
    </row>
    <row r="2109" spans="1:5" x14ac:dyDescent="0.2">
      <c r="A2109">
        <v>1145420</v>
      </c>
      <c r="B2109">
        <v>50</v>
      </c>
      <c r="C2109">
        <v>50</v>
      </c>
      <c r="D2109">
        <v>100</v>
      </c>
      <c r="E2109">
        <v>99</v>
      </c>
    </row>
    <row r="2110" spans="1:5" x14ac:dyDescent="0.2">
      <c r="A2110">
        <v>1155540</v>
      </c>
      <c r="B2110">
        <v>66</v>
      </c>
      <c r="C2110">
        <v>66</v>
      </c>
      <c r="D2110">
        <v>100</v>
      </c>
      <c r="E2110">
        <v>99</v>
      </c>
    </row>
    <row r="2111" spans="1:5" x14ac:dyDescent="0.2">
      <c r="A2111">
        <v>1229777</v>
      </c>
      <c r="B2111">
        <v>73</v>
      </c>
      <c r="C2111">
        <v>73</v>
      </c>
      <c r="D2111">
        <v>100</v>
      </c>
      <c r="E2111">
        <v>99</v>
      </c>
    </row>
    <row r="2112" spans="1:5" x14ac:dyDescent="0.2">
      <c r="A2112">
        <v>977170</v>
      </c>
      <c r="B2112">
        <v>66</v>
      </c>
      <c r="C2112">
        <v>65</v>
      </c>
      <c r="D2112">
        <v>98</v>
      </c>
      <c r="E2112">
        <v>99</v>
      </c>
    </row>
    <row r="2113" spans="1:5" x14ac:dyDescent="0.2">
      <c r="A2113">
        <v>977229</v>
      </c>
      <c r="B2113">
        <v>73</v>
      </c>
      <c r="C2113">
        <v>72</v>
      </c>
      <c r="D2113">
        <v>98</v>
      </c>
      <c r="E2113">
        <v>99</v>
      </c>
    </row>
    <row r="2114" spans="1:5" x14ac:dyDescent="0.2">
      <c r="A2114">
        <v>977257</v>
      </c>
      <c r="B2114">
        <v>82</v>
      </c>
      <c r="C2114">
        <v>81</v>
      </c>
      <c r="D2114">
        <v>98</v>
      </c>
      <c r="E2114">
        <v>99</v>
      </c>
    </row>
    <row r="2115" spans="1:5" x14ac:dyDescent="0.2">
      <c r="A2115">
        <v>977369</v>
      </c>
      <c r="B2115">
        <v>78</v>
      </c>
      <c r="C2115">
        <v>77</v>
      </c>
      <c r="D2115">
        <v>98</v>
      </c>
      <c r="E2115">
        <v>99</v>
      </c>
    </row>
    <row r="2116" spans="1:5" x14ac:dyDescent="0.2">
      <c r="A2116">
        <v>977471</v>
      </c>
      <c r="B2116">
        <v>81</v>
      </c>
      <c r="C2116">
        <v>80</v>
      </c>
      <c r="D2116">
        <v>98</v>
      </c>
      <c r="E2116">
        <v>99</v>
      </c>
    </row>
    <row r="2117" spans="1:5" x14ac:dyDescent="0.2">
      <c r="A2117">
        <v>977490</v>
      </c>
      <c r="B2117">
        <v>85</v>
      </c>
      <c r="C2117">
        <v>84</v>
      </c>
      <c r="D2117">
        <v>98</v>
      </c>
      <c r="E2117">
        <v>99</v>
      </c>
    </row>
    <row r="2118" spans="1:5" x14ac:dyDescent="0.2">
      <c r="A2118">
        <v>977556</v>
      </c>
      <c r="B2118">
        <v>59</v>
      </c>
      <c r="C2118">
        <v>58</v>
      </c>
      <c r="D2118">
        <v>98</v>
      </c>
      <c r="E2118">
        <v>99</v>
      </c>
    </row>
    <row r="2119" spans="1:5" x14ac:dyDescent="0.2">
      <c r="A2119">
        <v>977572</v>
      </c>
      <c r="B2119">
        <v>76</v>
      </c>
      <c r="C2119">
        <v>75</v>
      </c>
      <c r="D2119">
        <v>98</v>
      </c>
      <c r="E2119">
        <v>99</v>
      </c>
    </row>
    <row r="2120" spans="1:5" x14ac:dyDescent="0.2">
      <c r="A2120">
        <v>977574</v>
      </c>
      <c r="B2120">
        <v>85</v>
      </c>
      <c r="C2120">
        <v>84</v>
      </c>
      <c r="D2120">
        <v>98</v>
      </c>
      <c r="E2120">
        <v>99</v>
      </c>
    </row>
    <row r="2121" spans="1:5" x14ac:dyDescent="0.2">
      <c r="A2121">
        <v>977600</v>
      </c>
      <c r="B2121">
        <v>83</v>
      </c>
      <c r="C2121">
        <v>82</v>
      </c>
      <c r="D2121">
        <v>98</v>
      </c>
      <c r="E2121">
        <v>99</v>
      </c>
    </row>
    <row r="2122" spans="1:5" x14ac:dyDescent="0.2">
      <c r="A2122">
        <v>977689</v>
      </c>
      <c r="B2122">
        <v>85</v>
      </c>
      <c r="C2122">
        <v>84</v>
      </c>
      <c r="D2122">
        <v>98</v>
      </c>
      <c r="E2122">
        <v>99</v>
      </c>
    </row>
    <row r="2123" spans="1:5" x14ac:dyDescent="0.2">
      <c r="A2123">
        <v>977692</v>
      </c>
      <c r="B2123">
        <v>84</v>
      </c>
      <c r="C2123">
        <v>83</v>
      </c>
      <c r="D2123">
        <v>98</v>
      </c>
      <c r="E2123">
        <v>99</v>
      </c>
    </row>
    <row r="2124" spans="1:5" x14ac:dyDescent="0.2">
      <c r="A2124">
        <v>977755</v>
      </c>
      <c r="B2124">
        <v>83</v>
      </c>
      <c r="C2124">
        <v>82</v>
      </c>
      <c r="D2124">
        <v>98</v>
      </c>
      <c r="E2124">
        <v>99</v>
      </c>
    </row>
    <row r="2125" spans="1:5" x14ac:dyDescent="0.2">
      <c r="A2125">
        <v>977807</v>
      </c>
      <c r="B2125">
        <v>83</v>
      </c>
      <c r="C2125">
        <v>82</v>
      </c>
      <c r="D2125">
        <v>98</v>
      </c>
      <c r="E2125">
        <v>99</v>
      </c>
    </row>
    <row r="2126" spans="1:5" x14ac:dyDescent="0.2">
      <c r="A2126">
        <v>977840</v>
      </c>
      <c r="B2126">
        <v>81</v>
      </c>
      <c r="C2126">
        <v>80</v>
      </c>
      <c r="D2126">
        <v>98</v>
      </c>
      <c r="E2126">
        <v>99</v>
      </c>
    </row>
    <row r="2127" spans="1:5" x14ac:dyDescent="0.2">
      <c r="A2127">
        <v>977854</v>
      </c>
      <c r="B2127">
        <v>71</v>
      </c>
      <c r="C2127">
        <v>70</v>
      </c>
      <c r="D2127">
        <v>98</v>
      </c>
      <c r="E2127">
        <v>99</v>
      </c>
    </row>
    <row r="2128" spans="1:5" x14ac:dyDescent="0.2">
      <c r="A2128">
        <v>977873</v>
      </c>
      <c r="B2128">
        <v>82</v>
      </c>
      <c r="C2128">
        <v>81</v>
      </c>
      <c r="D2128">
        <v>98</v>
      </c>
      <c r="E2128">
        <v>99</v>
      </c>
    </row>
    <row r="2129" spans="1:5" x14ac:dyDescent="0.2">
      <c r="A2129">
        <v>977923</v>
      </c>
      <c r="B2129">
        <v>67</v>
      </c>
      <c r="C2129">
        <v>66</v>
      </c>
      <c r="D2129">
        <v>98</v>
      </c>
      <c r="E2129">
        <v>99</v>
      </c>
    </row>
    <row r="2130" spans="1:5" x14ac:dyDescent="0.2">
      <c r="A2130">
        <v>977953</v>
      </c>
      <c r="B2130">
        <v>78</v>
      </c>
      <c r="C2130">
        <v>77</v>
      </c>
      <c r="D2130">
        <v>98</v>
      </c>
      <c r="E2130">
        <v>99</v>
      </c>
    </row>
    <row r="2131" spans="1:5" x14ac:dyDescent="0.2">
      <c r="A2131">
        <v>978012</v>
      </c>
      <c r="B2131">
        <v>81</v>
      </c>
      <c r="C2131">
        <v>80</v>
      </c>
      <c r="D2131">
        <v>98</v>
      </c>
      <c r="E2131">
        <v>99</v>
      </c>
    </row>
    <row r="2132" spans="1:5" x14ac:dyDescent="0.2">
      <c r="A2132">
        <v>978084</v>
      </c>
      <c r="B2132">
        <v>75</v>
      </c>
      <c r="C2132">
        <v>74</v>
      </c>
      <c r="D2132">
        <v>98</v>
      </c>
      <c r="E2132">
        <v>99</v>
      </c>
    </row>
    <row r="2133" spans="1:5" x14ac:dyDescent="0.2">
      <c r="A2133">
        <v>978087</v>
      </c>
      <c r="B2133">
        <v>81</v>
      </c>
      <c r="C2133">
        <v>80</v>
      </c>
      <c r="D2133">
        <v>98</v>
      </c>
      <c r="E2133">
        <v>99</v>
      </c>
    </row>
    <row r="2134" spans="1:5" x14ac:dyDescent="0.2">
      <c r="A2134">
        <v>978102</v>
      </c>
      <c r="B2134">
        <v>58</v>
      </c>
      <c r="C2134">
        <v>57</v>
      </c>
      <c r="D2134">
        <v>98</v>
      </c>
      <c r="E2134">
        <v>99</v>
      </c>
    </row>
    <row r="2135" spans="1:5" x14ac:dyDescent="0.2">
      <c r="A2135">
        <v>978187</v>
      </c>
      <c r="B2135">
        <v>84</v>
      </c>
      <c r="C2135">
        <v>83</v>
      </c>
      <c r="D2135">
        <v>98</v>
      </c>
      <c r="E2135">
        <v>99</v>
      </c>
    </row>
    <row r="2136" spans="1:5" x14ac:dyDescent="0.2">
      <c r="A2136">
        <v>978372</v>
      </c>
      <c r="B2136">
        <v>66</v>
      </c>
      <c r="C2136">
        <v>65</v>
      </c>
      <c r="D2136">
        <v>98</v>
      </c>
      <c r="E2136">
        <v>99</v>
      </c>
    </row>
    <row r="2137" spans="1:5" x14ac:dyDescent="0.2">
      <c r="A2137">
        <v>978403</v>
      </c>
      <c r="B2137">
        <v>82</v>
      </c>
      <c r="C2137">
        <v>81</v>
      </c>
      <c r="D2137">
        <v>98</v>
      </c>
      <c r="E2137">
        <v>99</v>
      </c>
    </row>
    <row r="2138" spans="1:5" x14ac:dyDescent="0.2">
      <c r="A2138">
        <v>978513</v>
      </c>
      <c r="B2138">
        <v>60</v>
      </c>
      <c r="C2138">
        <v>59</v>
      </c>
      <c r="D2138">
        <v>98</v>
      </c>
      <c r="E2138">
        <v>99</v>
      </c>
    </row>
    <row r="2139" spans="1:5" x14ac:dyDescent="0.2">
      <c r="A2139">
        <v>978544</v>
      </c>
      <c r="B2139">
        <v>82</v>
      </c>
      <c r="C2139">
        <v>81</v>
      </c>
      <c r="D2139">
        <v>98</v>
      </c>
      <c r="E2139">
        <v>99</v>
      </c>
    </row>
    <row r="2140" spans="1:5" x14ac:dyDescent="0.2">
      <c r="A2140">
        <v>978652</v>
      </c>
      <c r="B2140">
        <v>58</v>
      </c>
      <c r="C2140">
        <v>57</v>
      </c>
      <c r="D2140">
        <v>98</v>
      </c>
      <c r="E2140">
        <v>99</v>
      </c>
    </row>
    <row r="2141" spans="1:5" x14ac:dyDescent="0.2">
      <c r="A2141">
        <v>978657</v>
      </c>
      <c r="B2141">
        <v>80</v>
      </c>
      <c r="C2141">
        <v>79</v>
      </c>
      <c r="D2141">
        <v>98</v>
      </c>
      <c r="E2141">
        <v>99</v>
      </c>
    </row>
    <row r="2142" spans="1:5" x14ac:dyDescent="0.2">
      <c r="A2142">
        <v>978682</v>
      </c>
      <c r="B2142">
        <v>80</v>
      </c>
      <c r="C2142">
        <v>79</v>
      </c>
      <c r="D2142">
        <v>98</v>
      </c>
      <c r="E2142">
        <v>99</v>
      </c>
    </row>
    <row r="2143" spans="1:5" x14ac:dyDescent="0.2">
      <c r="A2143">
        <v>978790</v>
      </c>
      <c r="B2143">
        <v>63</v>
      </c>
      <c r="C2143">
        <v>62</v>
      </c>
      <c r="D2143">
        <v>98</v>
      </c>
      <c r="E2143">
        <v>99</v>
      </c>
    </row>
    <row r="2144" spans="1:5" x14ac:dyDescent="0.2">
      <c r="A2144">
        <v>978908</v>
      </c>
      <c r="B2144">
        <v>83</v>
      </c>
      <c r="C2144">
        <v>82</v>
      </c>
      <c r="D2144">
        <v>98</v>
      </c>
      <c r="E2144">
        <v>99</v>
      </c>
    </row>
    <row r="2145" spans="1:5" x14ac:dyDescent="0.2">
      <c r="A2145">
        <v>979397</v>
      </c>
      <c r="B2145">
        <v>65</v>
      </c>
      <c r="C2145">
        <v>64</v>
      </c>
      <c r="D2145">
        <v>98</v>
      </c>
      <c r="E2145">
        <v>99</v>
      </c>
    </row>
    <row r="2146" spans="1:5" x14ac:dyDescent="0.2">
      <c r="A2146">
        <v>979479</v>
      </c>
      <c r="B2146">
        <v>56</v>
      </c>
      <c r="C2146">
        <v>55</v>
      </c>
      <c r="D2146">
        <v>98</v>
      </c>
      <c r="E2146">
        <v>99</v>
      </c>
    </row>
    <row r="2147" spans="1:5" x14ac:dyDescent="0.2">
      <c r="A2147">
        <v>1268437</v>
      </c>
      <c r="B2147">
        <v>56</v>
      </c>
      <c r="C2147">
        <v>55</v>
      </c>
      <c r="D2147">
        <v>98</v>
      </c>
      <c r="E2147">
        <v>99</v>
      </c>
    </row>
    <row r="2148" spans="1:5" x14ac:dyDescent="0.2">
      <c r="A2148">
        <v>1270648</v>
      </c>
      <c r="B2148">
        <v>58</v>
      </c>
      <c r="C2148">
        <v>57</v>
      </c>
      <c r="D2148">
        <v>98</v>
      </c>
      <c r="E2148">
        <v>99</v>
      </c>
    </row>
    <row r="2149" spans="1:5" x14ac:dyDescent="0.2">
      <c r="A2149">
        <v>1278374</v>
      </c>
      <c r="B2149">
        <v>58</v>
      </c>
      <c r="C2149">
        <v>57</v>
      </c>
      <c r="D2149">
        <v>98</v>
      </c>
      <c r="E2149">
        <v>99</v>
      </c>
    </row>
    <row r="2150" spans="1:5" x14ac:dyDescent="0.2">
      <c r="A2150">
        <v>1285918</v>
      </c>
      <c r="B2150">
        <v>57</v>
      </c>
      <c r="C2150">
        <v>56</v>
      </c>
      <c r="D2150">
        <v>98</v>
      </c>
      <c r="E2150">
        <v>99</v>
      </c>
    </row>
    <row r="2151" spans="1:5" x14ac:dyDescent="0.2">
      <c r="A2151">
        <v>1295895</v>
      </c>
      <c r="B2151">
        <v>58</v>
      </c>
      <c r="C2151">
        <v>57</v>
      </c>
      <c r="D2151">
        <v>98</v>
      </c>
      <c r="E2151">
        <v>99</v>
      </c>
    </row>
    <row r="2152" spans="1:5" x14ac:dyDescent="0.2">
      <c r="A2152">
        <v>1295940</v>
      </c>
      <c r="B2152">
        <v>58</v>
      </c>
      <c r="C2152">
        <v>57</v>
      </c>
      <c r="D2152">
        <v>98</v>
      </c>
      <c r="E2152">
        <v>99</v>
      </c>
    </row>
    <row r="2153" spans="1:5" x14ac:dyDescent="0.2">
      <c r="A2153">
        <v>1296052</v>
      </c>
      <c r="B2153">
        <v>58</v>
      </c>
      <c r="C2153">
        <v>57</v>
      </c>
      <c r="D2153">
        <v>98</v>
      </c>
      <c r="E2153">
        <v>99</v>
      </c>
    </row>
    <row r="2154" spans="1:5" x14ac:dyDescent="0.2">
      <c r="A2154">
        <v>979577</v>
      </c>
      <c r="B2154">
        <v>56</v>
      </c>
      <c r="C2154">
        <v>55</v>
      </c>
      <c r="D2154">
        <v>98</v>
      </c>
      <c r="E2154">
        <v>99</v>
      </c>
    </row>
    <row r="2155" spans="1:5" x14ac:dyDescent="0.2">
      <c r="A2155">
        <v>992318</v>
      </c>
      <c r="B2155">
        <v>82</v>
      </c>
      <c r="C2155">
        <v>81</v>
      </c>
      <c r="D2155">
        <v>98</v>
      </c>
      <c r="E2155">
        <v>99</v>
      </c>
    </row>
    <row r="2156" spans="1:5" x14ac:dyDescent="0.2">
      <c r="A2156">
        <v>994760</v>
      </c>
      <c r="B2156">
        <v>64</v>
      </c>
      <c r="C2156">
        <v>63</v>
      </c>
      <c r="D2156">
        <v>98</v>
      </c>
      <c r="E2156">
        <v>99</v>
      </c>
    </row>
    <row r="2157" spans="1:5" x14ac:dyDescent="0.2">
      <c r="A2157">
        <v>998867</v>
      </c>
      <c r="B2157">
        <v>65</v>
      </c>
      <c r="C2157">
        <v>64</v>
      </c>
      <c r="D2157">
        <v>98</v>
      </c>
      <c r="E2157">
        <v>99</v>
      </c>
    </row>
    <row r="2158" spans="1:5" x14ac:dyDescent="0.2">
      <c r="A2158">
        <v>998938</v>
      </c>
      <c r="B2158">
        <v>82</v>
      </c>
      <c r="C2158">
        <v>81</v>
      </c>
      <c r="D2158">
        <v>98</v>
      </c>
      <c r="E2158">
        <v>99</v>
      </c>
    </row>
    <row r="2159" spans="1:5" x14ac:dyDescent="0.2">
      <c r="A2159">
        <v>1028465</v>
      </c>
      <c r="B2159">
        <v>59</v>
      </c>
      <c r="C2159">
        <v>58</v>
      </c>
      <c r="D2159">
        <v>98</v>
      </c>
      <c r="E2159">
        <v>99</v>
      </c>
    </row>
    <row r="2160" spans="1:5" x14ac:dyDescent="0.2">
      <c r="A2160">
        <v>1033152</v>
      </c>
      <c r="B2160">
        <v>62</v>
      </c>
      <c r="C2160">
        <v>61</v>
      </c>
      <c r="D2160">
        <v>98</v>
      </c>
      <c r="E2160">
        <v>99</v>
      </c>
    </row>
    <row r="2161" spans="1:5" x14ac:dyDescent="0.2">
      <c r="A2161">
        <v>1109299</v>
      </c>
      <c r="B2161">
        <v>66</v>
      </c>
      <c r="C2161">
        <v>65</v>
      </c>
      <c r="D2161">
        <v>98</v>
      </c>
      <c r="E2161">
        <v>99</v>
      </c>
    </row>
    <row r="2162" spans="1:5" x14ac:dyDescent="0.2">
      <c r="A2162">
        <v>1153132</v>
      </c>
      <c r="B2162">
        <v>67</v>
      </c>
      <c r="C2162">
        <v>66</v>
      </c>
      <c r="D2162">
        <v>98</v>
      </c>
      <c r="E2162">
        <v>99</v>
      </c>
    </row>
    <row r="2163" spans="1:5" x14ac:dyDescent="0.2">
      <c r="A2163">
        <v>1155527</v>
      </c>
      <c r="B2163">
        <v>67</v>
      </c>
      <c r="C2163">
        <v>66</v>
      </c>
      <c r="D2163">
        <v>98</v>
      </c>
      <c r="E2163">
        <v>99</v>
      </c>
    </row>
    <row r="2164" spans="1:5" x14ac:dyDescent="0.2">
      <c r="A2164">
        <v>1172311</v>
      </c>
      <c r="B2164">
        <v>67</v>
      </c>
      <c r="C2164">
        <v>66</v>
      </c>
      <c r="D2164">
        <v>98</v>
      </c>
      <c r="E2164">
        <v>99</v>
      </c>
    </row>
    <row r="2165" spans="1:5" x14ac:dyDescent="0.2">
      <c r="A2165">
        <v>1232985</v>
      </c>
      <c r="B2165">
        <v>61</v>
      </c>
      <c r="C2165">
        <v>60</v>
      </c>
      <c r="D2165">
        <v>98</v>
      </c>
      <c r="E2165">
        <v>99</v>
      </c>
    </row>
    <row r="2166" spans="1:5" x14ac:dyDescent="0.2">
      <c r="A2166">
        <v>1233018</v>
      </c>
      <c r="B2166">
        <v>61</v>
      </c>
      <c r="C2166">
        <v>60</v>
      </c>
      <c r="D2166">
        <v>98</v>
      </c>
      <c r="E2166">
        <v>99</v>
      </c>
    </row>
    <row r="2167" spans="1:5" x14ac:dyDescent="0.2">
      <c r="A2167">
        <v>985698</v>
      </c>
      <c r="B2167">
        <v>82</v>
      </c>
      <c r="C2167">
        <v>81</v>
      </c>
      <c r="D2167">
        <v>98</v>
      </c>
      <c r="E2167">
        <v>99</v>
      </c>
    </row>
    <row r="2168" spans="1:5" x14ac:dyDescent="0.2">
      <c r="A2168">
        <v>999004</v>
      </c>
      <c r="B2168">
        <v>82</v>
      </c>
      <c r="C2168">
        <v>81</v>
      </c>
      <c r="D2168">
        <v>98</v>
      </c>
      <c r="E2168">
        <v>99</v>
      </c>
    </row>
    <row r="2169" spans="1:5" x14ac:dyDescent="0.2">
      <c r="A2169">
        <v>1041271</v>
      </c>
      <c r="B2169">
        <v>60</v>
      </c>
      <c r="C2169">
        <v>59</v>
      </c>
      <c r="D2169">
        <v>98</v>
      </c>
      <c r="E2169">
        <v>99</v>
      </c>
    </row>
    <row r="2170" spans="1:5" x14ac:dyDescent="0.2">
      <c r="A2170">
        <v>1153133</v>
      </c>
      <c r="B2170">
        <v>67</v>
      </c>
      <c r="C2170">
        <v>66</v>
      </c>
      <c r="D2170">
        <v>98</v>
      </c>
      <c r="E2170">
        <v>99</v>
      </c>
    </row>
    <row r="2171" spans="1:5" x14ac:dyDescent="0.2">
      <c r="A2171">
        <v>1153246</v>
      </c>
      <c r="B2171">
        <v>67</v>
      </c>
      <c r="C2171">
        <v>66</v>
      </c>
      <c r="D2171">
        <v>98</v>
      </c>
      <c r="E2171">
        <v>99</v>
      </c>
    </row>
    <row r="2172" spans="1:5" x14ac:dyDescent="0.2">
      <c r="A2172">
        <v>992295</v>
      </c>
      <c r="B2172">
        <v>63</v>
      </c>
      <c r="C2172">
        <v>62</v>
      </c>
      <c r="D2172">
        <v>98</v>
      </c>
      <c r="E2172">
        <v>99</v>
      </c>
    </row>
    <row r="2173" spans="1:5" x14ac:dyDescent="0.2">
      <c r="A2173">
        <v>992296</v>
      </c>
      <c r="B2173">
        <v>60</v>
      </c>
      <c r="C2173">
        <v>59</v>
      </c>
      <c r="D2173">
        <v>98</v>
      </c>
      <c r="E2173">
        <v>99</v>
      </c>
    </row>
    <row r="2174" spans="1:5" x14ac:dyDescent="0.2">
      <c r="A2174">
        <v>996971</v>
      </c>
      <c r="B2174">
        <v>76</v>
      </c>
      <c r="C2174">
        <v>75</v>
      </c>
      <c r="D2174">
        <v>98</v>
      </c>
      <c r="E2174">
        <v>99</v>
      </c>
    </row>
    <row r="2175" spans="1:5" x14ac:dyDescent="0.2">
      <c r="A2175">
        <v>996976</v>
      </c>
      <c r="B2175">
        <v>53</v>
      </c>
      <c r="C2175">
        <v>52</v>
      </c>
      <c r="D2175">
        <v>98</v>
      </c>
      <c r="E2175">
        <v>99</v>
      </c>
    </row>
    <row r="2176" spans="1:5" x14ac:dyDescent="0.2">
      <c r="A2176">
        <v>998941</v>
      </c>
      <c r="B2176">
        <v>63</v>
      </c>
      <c r="C2176">
        <v>62</v>
      </c>
      <c r="D2176">
        <v>98</v>
      </c>
      <c r="E2176">
        <v>99</v>
      </c>
    </row>
    <row r="2177" spans="1:5" x14ac:dyDescent="0.2">
      <c r="A2177">
        <v>998985</v>
      </c>
      <c r="B2177">
        <v>67</v>
      </c>
      <c r="C2177">
        <v>66</v>
      </c>
      <c r="D2177">
        <v>98</v>
      </c>
      <c r="E2177">
        <v>99</v>
      </c>
    </row>
    <row r="2178" spans="1:5" x14ac:dyDescent="0.2">
      <c r="A2178">
        <v>1033190</v>
      </c>
      <c r="B2178">
        <v>65</v>
      </c>
      <c r="C2178">
        <v>64</v>
      </c>
      <c r="D2178">
        <v>98</v>
      </c>
      <c r="E2178">
        <v>99</v>
      </c>
    </row>
    <row r="2179" spans="1:5" x14ac:dyDescent="0.2">
      <c r="A2179">
        <v>1037449</v>
      </c>
      <c r="B2179">
        <v>66</v>
      </c>
      <c r="C2179">
        <v>65</v>
      </c>
      <c r="D2179">
        <v>98</v>
      </c>
      <c r="E2179">
        <v>99</v>
      </c>
    </row>
    <row r="2180" spans="1:5" x14ac:dyDescent="0.2">
      <c r="A2180">
        <v>1041196</v>
      </c>
      <c r="B2180">
        <v>66</v>
      </c>
      <c r="C2180">
        <v>65</v>
      </c>
      <c r="D2180">
        <v>98</v>
      </c>
      <c r="E2180">
        <v>99</v>
      </c>
    </row>
    <row r="2181" spans="1:5" x14ac:dyDescent="0.2">
      <c r="A2181">
        <v>1244345</v>
      </c>
      <c r="B2181">
        <v>55</v>
      </c>
      <c r="C2181">
        <v>54</v>
      </c>
      <c r="D2181">
        <v>98</v>
      </c>
      <c r="E2181">
        <v>99</v>
      </c>
    </row>
    <row r="2182" spans="1:5" x14ac:dyDescent="0.2">
      <c r="A2182">
        <v>845283</v>
      </c>
      <c r="B2182">
        <v>66</v>
      </c>
      <c r="C2182">
        <v>65</v>
      </c>
      <c r="D2182">
        <v>98</v>
      </c>
      <c r="E2182">
        <v>99</v>
      </c>
    </row>
    <row r="2183" spans="1:5" x14ac:dyDescent="0.2">
      <c r="A2183">
        <v>977385</v>
      </c>
      <c r="B2183">
        <v>84</v>
      </c>
      <c r="C2183">
        <v>83</v>
      </c>
      <c r="D2183">
        <v>98</v>
      </c>
      <c r="E2183">
        <v>99</v>
      </c>
    </row>
    <row r="2184" spans="1:5" x14ac:dyDescent="0.2">
      <c r="A2184">
        <v>977393</v>
      </c>
      <c r="B2184">
        <v>84</v>
      </c>
      <c r="C2184">
        <v>83</v>
      </c>
      <c r="D2184">
        <v>98</v>
      </c>
      <c r="E2184">
        <v>99</v>
      </c>
    </row>
    <row r="2185" spans="1:5" x14ac:dyDescent="0.2">
      <c r="A2185">
        <v>977445</v>
      </c>
      <c r="B2185">
        <v>86</v>
      </c>
      <c r="C2185">
        <v>85</v>
      </c>
      <c r="D2185">
        <v>98</v>
      </c>
      <c r="E2185">
        <v>99</v>
      </c>
    </row>
    <row r="2186" spans="1:5" x14ac:dyDescent="0.2">
      <c r="A2186">
        <v>977559</v>
      </c>
      <c r="B2186">
        <v>83</v>
      </c>
      <c r="C2186">
        <v>82</v>
      </c>
      <c r="D2186">
        <v>98</v>
      </c>
      <c r="E2186">
        <v>99</v>
      </c>
    </row>
    <row r="2187" spans="1:5" x14ac:dyDescent="0.2">
      <c r="A2187">
        <v>977748</v>
      </c>
      <c r="B2187">
        <v>75</v>
      </c>
      <c r="C2187">
        <v>74</v>
      </c>
      <c r="D2187">
        <v>98</v>
      </c>
      <c r="E2187">
        <v>99</v>
      </c>
    </row>
    <row r="2188" spans="1:5" x14ac:dyDescent="0.2">
      <c r="A2188">
        <v>978056</v>
      </c>
      <c r="B2188">
        <v>65</v>
      </c>
      <c r="C2188">
        <v>64</v>
      </c>
      <c r="D2188">
        <v>98</v>
      </c>
      <c r="E2188">
        <v>99</v>
      </c>
    </row>
    <row r="2189" spans="1:5" x14ac:dyDescent="0.2">
      <c r="A2189">
        <v>978105</v>
      </c>
      <c r="B2189">
        <v>83</v>
      </c>
      <c r="C2189">
        <v>82</v>
      </c>
      <c r="D2189">
        <v>98</v>
      </c>
      <c r="E2189">
        <v>99</v>
      </c>
    </row>
    <row r="2190" spans="1:5" x14ac:dyDescent="0.2">
      <c r="A2190">
        <v>978116</v>
      </c>
      <c r="B2190">
        <v>72</v>
      </c>
      <c r="C2190">
        <v>71</v>
      </c>
      <c r="D2190">
        <v>98</v>
      </c>
      <c r="E2190">
        <v>99</v>
      </c>
    </row>
    <row r="2191" spans="1:5" x14ac:dyDescent="0.2">
      <c r="A2191">
        <v>978536</v>
      </c>
      <c r="B2191">
        <v>70</v>
      </c>
      <c r="C2191">
        <v>69</v>
      </c>
      <c r="D2191">
        <v>98</v>
      </c>
      <c r="E2191">
        <v>99</v>
      </c>
    </row>
    <row r="2192" spans="1:5" x14ac:dyDescent="0.2">
      <c r="A2192">
        <v>978540</v>
      </c>
      <c r="B2192">
        <v>68</v>
      </c>
      <c r="C2192">
        <v>67</v>
      </c>
      <c r="D2192">
        <v>98</v>
      </c>
      <c r="E2192">
        <v>99</v>
      </c>
    </row>
    <row r="2193" spans="1:5" x14ac:dyDescent="0.2">
      <c r="A2193">
        <v>978581</v>
      </c>
      <c r="B2193">
        <v>67</v>
      </c>
      <c r="C2193">
        <v>66</v>
      </c>
      <c r="D2193">
        <v>98</v>
      </c>
      <c r="E2193">
        <v>99</v>
      </c>
    </row>
    <row r="2194" spans="1:5" x14ac:dyDescent="0.2">
      <c r="A2194">
        <v>978749</v>
      </c>
      <c r="B2194">
        <v>81</v>
      </c>
      <c r="C2194">
        <v>80</v>
      </c>
      <c r="D2194">
        <v>98</v>
      </c>
      <c r="E2194">
        <v>99</v>
      </c>
    </row>
    <row r="2195" spans="1:5" x14ac:dyDescent="0.2">
      <c r="A2195">
        <v>978768</v>
      </c>
      <c r="B2195">
        <v>72</v>
      </c>
      <c r="C2195">
        <v>71</v>
      </c>
      <c r="D2195">
        <v>98</v>
      </c>
      <c r="E2195">
        <v>99</v>
      </c>
    </row>
    <row r="2196" spans="1:5" x14ac:dyDescent="0.2">
      <c r="A2196">
        <v>978769</v>
      </c>
      <c r="B2196">
        <v>74</v>
      </c>
      <c r="C2196">
        <v>73</v>
      </c>
      <c r="D2196">
        <v>98</v>
      </c>
      <c r="E2196">
        <v>99</v>
      </c>
    </row>
    <row r="2197" spans="1:5" x14ac:dyDescent="0.2">
      <c r="A2197">
        <v>978795</v>
      </c>
      <c r="B2197">
        <v>69</v>
      </c>
      <c r="C2197">
        <v>68</v>
      </c>
      <c r="D2197">
        <v>98</v>
      </c>
      <c r="E2197">
        <v>99</v>
      </c>
    </row>
    <row r="2198" spans="1:5" x14ac:dyDescent="0.2">
      <c r="A2198">
        <v>978849</v>
      </c>
      <c r="B2198">
        <v>70</v>
      </c>
      <c r="C2198">
        <v>69</v>
      </c>
      <c r="D2198">
        <v>98</v>
      </c>
      <c r="E2198">
        <v>99</v>
      </c>
    </row>
    <row r="2199" spans="1:5" x14ac:dyDescent="0.2">
      <c r="A2199">
        <v>979057</v>
      </c>
      <c r="B2199">
        <v>63</v>
      </c>
      <c r="C2199">
        <v>62</v>
      </c>
      <c r="D2199">
        <v>98</v>
      </c>
      <c r="E2199">
        <v>99</v>
      </c>
    </row>
    <row r="2200" spans="1:5" x14ac:dyDescent="0.2">
      <c r="A2200">
        <v>979243</v>
      </c>
      <c r="B2200">
        <v>66</v>
      </c>
      <c r="C2200">
        <v>65</v>
      </c>
      <c r="D2200">
        <v>98</v>
      </c>
      <c r="E2200">
        <v>99</v>
      </c>
    </row>
    <row r="2201" spans="1:5" x14ac:dyDescent="0.2">
      <c r="A2201">
        <v>979516</v>
      </c>
      <c r="B2201">
        <v>62</v>
      </c>
      <c r="C2201">
        <v>61</v>
      </c>
      <c r="D2201">
        <v>98</v>
      </c>
      <c r="E2201">
        <v>99</v>
      </c>
    </row>
    <row r="2202" spans="1:5" x14ac:dyDescent="0.2">
      <c r="A2202">
        <v>1270751</v>
      </c>
      <c r="B2202">
        <v>58</v>
      </c>
      <c r="C2202">
        <v>57</v>
      </c>
      <c r="D2202">
        <v>98</v>
      </c>
      <c r="E2202">
        <v>99</v>
      </c>
    </row>
    <row r="2203" spans="1:5" x14ac:dyDescent="0.2">
      <c r="A2203">
        <v>985665</v>
      </c>
      <c r="B2203">
        <v>66</v>
      </c>
      <c r="C2203">
        <v>65</v>
      </c>
      <c r="D2203">
        <v>98</v>
      </c>
      <c r="E2203">
        <v>99</v>
      </c>
    </row>
    <row r="2204" spans="1:5" x14ac:dyDescent="0.2">
      <c r="A2204">
        <v>985766</v>
      </c>
      <c r="B2204">
        <v>57</v>
      </c>
      <c r="C2204">
        <v>56</v>
      </c>
      <c r="D2204">
        <v>98</v>
      </c>
      <c r="E2204">
        <v>99</v>
      </c>
    </row>
    <row r="2205" spans="1:5" x14ac:dyDescent="0.2">
      <c r="A2205">
        <v>988847</v>
      </c>
      <c r="B2205">
        <v>65</v>
      </c>
      <c r="C2205">
        <v>64</v>
      </c>
      <c r="D2205">
        <v>98</v>
      </c>
      <c r="E2205">
        <v>99</v>
      </c>
    </row>
    <row r="2206" spans="1:5" x14ac:dyDescent="0.2">
      <c r="A2206">
        <v>1028453</v>
      </c>
      <c r="B2206">
        <v>60</v>
      </c>
      <c r="C2206">
        <v>59</v>
      </c>
      <c r="D2206">
        <v>98</v>
      </c>
      <c r="E2206">
        <v>99</v>
      </c>
    </row>
    <row r="2207" spans="1:5" x14ac:dyDescent="0.2">
      <c r="A2207">
        <v>1035504</v>
      </c>
      <c r="B2207">
        <v>64</v>
      </c>
      <c r="C2207">
        <v>63</v>
      </c>
      <c r="D2207">
        <v>98</v>
      </c>
      <c r="E2207">
        <v>99</v>
      </c>
    </row>
    <row r="2208" spans="1:5" x14ac:dyDescent="0.2">
      <c r="A2208">
        <v>1041245</v>
      </c>
      <c r="B2208">
        <v>84</v>
      </c>
      <c r="C2208">
        <v>83</v>
      </c>
      <c r="D2208">
        <v>98</v>
      </c>
      <c r="E2208">
        <v>99</v>
      </c>
    </row>
    <row r="2209" spans="1:5" x14ac:dyDescent="0.2">
      <c r="A2209">
        <v>1041249</v>
      </c>
      <c r="B2209">
        <v>53</v>
      </c>
      <c r="C2209">
        <v>52</v>
      </c>
      <c r="D2209">
        <v>98</v>
      </c>
      <c r="E2209">
        <v>99</v>
      </c>
    </row>
    <row r="2210" spans="1:5" x14ac:dyDescent="0.2">
      <c r="A2210">
        <v>1056697</v>
      </c>
      <c r="B2210">
        <v>67</v>
      </c>
      <c r="C2210">
        <v>66</v>
      </c>
      <c r="D2210">
        <v>98</v>
      </c>
      <c r="E2210">
        <v>99</v>
      </c>
    </row>
    <row r="2211" spans="1:5" x14ac:dyDescent="0.2">
      <c r="A2211">
        <v>1138949</v>
      </c>
      <c r="B2211">
        <v>66</v>
      </c>
      <c r="C2211">
        <v>65</v>
      </c>
      <c r="D2211">
        <v>98</v>
      </c>
      <c r="E2211">
        <v>99</v>
      </c>
    </row>
    <row r="2212" spans="1:5" x14ac:dyDescent="0.2">
      <c r="A2212">
        <v>1155405</v>
      </c>
      <c r="B2212">
        <v>67</v>
      </c>
      <c r="C2212">
        <v>66</v>
      </c>
      <c r="D2212">
        <v>98</v>
      </c>
      <c r="E2212">
        <v>99</v>
      </c>
    </row>
    <row r="2213" spans="1:5" x14ac:dyDescent="0.2">
      <c r="A2213">
        <v>1165953</v>
      </c>
      <c r="B2213">
        <v>66</v>
      </c>
      <c r="C2213">
        <v>65</v>
      </c>
      <c r="D2213">
        <v>98</v>
      </c>
      <c r="E2213">
        <v>99</v>
      </c>
    </row>
    <row r="2214" spans="1:5" x14ac:dyDescent="0.2">
      <c r="A2214">
        <v>1214724</v>
      </c>
      <c r="B2214">
        <v>72</v>
      </c>
      <c r="C2214">
        <v>71</v>
      </c>
      <c r="D2214">
        <v>98</v>
      </c>
      <c r="E2214">
        <v>99</v>
      </c>
    </row>
    <row r="2215" spans="1:5" x14ac:dyDescent="0.2">
      <c r="A2215">
        <v>1225401</v>
      </c>
      <c r="B2215">
        <v>64</v>
      </c>
      <c r="C2215">
        <v>63</v>
      </c>
      <c r="D2215">
        <v>98</v>
      </c>
      <c r="E2215">
        <v>99</v>
      </c>
    </row>
    <row r="2216" spans="1:5" x14ac:dyDescent="0.2">
      <c r="A2216">
        <v>1244802</v>
      </c>
      <c r="B2216">
        <v>57</v>
      </c>
      <c r="C2216">
        <v>56</v>
      </c>
      <c r="D2216">
        <v>98</v>
      </c>
      <c r="E2216">
        <v>99</v>
      </c>
    </row>
    <row r="2217" spans="1:5" x14ac:dyDescent="0.2">
      <c r="A2217">
        <v>985721</v>
      </c>
      <c r="B2217">
        <v>66</v>
      </c>
      <c r="C2217">
        <v>65</v>
      </c>
      <c r="D2217">
        <v>98</v>
      </c>
      <c r="E2217">
        <v>99</v>
      </c>
    </row>
    <row r="2218" spans="1:5" x14ac:dyDescent="0.2">
      <c r="A2218">
        <v>987660</v>
      </c>
      <c r="B2218">
        <v>83</v>
      </c>
      <c r="C2218">
        <v>82</v>
      </c>
      <c r="D2218">
        <v>98</v>
      </c>
      <c r="E2218">
        <v>99</v>
      </c>
    </row>
    <row r="2219" spans="1:5" x14ac:dyDescent="0.2">
      <c r="A2219">
        <v>989522</v>
      </c>
      <c r="B2219">
        <v>81</v>
      </c>
      <c r="C2219">
        <v>80</v>
      </c>
      <c r="D2219">
        <v>98</v>
      </c>
      <c r="E2219">
        <v>99</v>
      </c>
    </row>
    <row r="2220" spans="1:5" x14ac:dyDescent="0.2">
      <c r="A2220">
        <v>1035508</v>
      </c>
      <c r="B2220">
        <v>75</v>
      </c>
      <c r="C2220">
        <v>74</v>
      </c>
      <c r="D2220">
        <v>98</v>
      </c>
      <c r="E2220">
        <v>99</v>
      </c>
    </row>
    <row r="2221" spans="1:5" x14ac:dyDescent="0.2">
      <c r="A2221">
        <v>1041161</v>
      </c>
      <c r="B2221">
        <v>74</v>
      </c>
      <c r="C2221">
        <v>73</v>
      </c>
      <c r="D2221">
        <v>98</v>
      </c>
      <c r="E2221">
        <v>99</v>
      </c>
    </row>
    <row r="2222" spans="1:5" x14ac:dyDescent="0.2">
      <c r="A2222">
        <v>1041252</v>
      </c>
      <c r="B2222">
        <v>66</v>
      </c>
      <c r="C2222">
        <v>65</v>
      </c>
      <c r="D2222">
        <v>98</v>
      </c>
      <c r="E2222">
        <v>99</v>
      </c>
    </row>
    <row r="2223" spans="1:5" x14ac:dyDescent="0.2">
      <c r="A2223">
        <v>1123069</v>
      </c>
      <c r="B2223">
        <v>65</v>
      </c>
      <c r="C2223">
        <v>64</v>
      </c>
      <c r="D2223">
        <v>98</v>
      </c>
      <c r="E2223">
        <v>99</v>
      </c>
    </row>
    <row r="2224" spans="1:5" x14ac:dyDescent="0.2">
      <c r="A2224">
        <v>979554</v>
      </c>
      <c r="B2224">
        <v>69</v>
      </c>
      <c r="C2224">
        <v>68</v>
      </c>
      <c r="D2224">
        <v>98</v>
      </c>
      <c r="E2224">
        <v>99</v>
      </c>
    </row>
    <row r="2225" spans="1:5" x14ac:dyDescent="0.2">
      <c r="A2225">
        <v>985683</v>
      </c>
      <c r="B2225">
        <v>54</v>
      </c>
      <c r="C2225">
        <v>53</v>
      </c>
      <c r="D2225">
        <v>98</v>
      </c>
      <c r="E2225">
        <v>99</v>
      </c>
    </row>
    <row r="2226" spans="1:5" x14ac:dyDescent="0.2">
      <c r="A2226">
        <v>996970</v>
      </c>
      <c r="B2226">
        <v>78</v>
      </c>
      <c r="C2226">
        <v>77</v>
      </c>
      <c r="D2226">
        <v>98</v>
      </c>
      <c r="E2226">
        <v>99</v>
      </c>
    </row>
    <row r="2227" spans="1:5" x14ac:dyDescent="0.2">
      <c r="A2227">
        <v>998935</v>
      </c>
      <c r="B2227">
        <v>81</v>
      </c>
      <c r="C2227">
        <v>80</v>
      </c>
      <c r="D2227">
        <v>98</v>
      </c>
      <c r="E2227">
        <v>99</v>
      </c>
    </row>
    <row r="2228" spans="1:5" x14ac:dyDescent="0.2">
      <c r="A2228">
        <v>999033</v>
      </c>
      <c r="B2228">
        <v>71</v>
      </c>
      <c r="C2228">
        <v>70</v>
      </c>
      <c r="D2228">
        <v>98</v>
      </c>
      <c r="E2228">
        <v>99</v>
      </c>
    </row>
    <row r="2229" spans="1:5" x14ac:dyDescent="0.2">
      <c r="A2229">
        <v>999078</v>
      </c>
      <c r="B2229">
        <v>50</v>
      </c>
      <c r="C2229">
        <v>49</v>
      </c>
      <c r="D2229">
        <v>98</v>
      </c>
      <c r="E2229">
        <v>99</v>
      </c>
    </row>
    <row r="2230" spans="1:5" x14ac:dyDescent="0.2">
      <c r="A2230">
        <v>1155313</v>
      </c>
      <c r="B2230">
        <v>67</v>
      </c>
      <c r="C2230">
        <v>66</v>
      </c>
      <c r="D2230">
        <v>98</v>
      </c>
      <c r="E2230">
        <v>99</v>
      </c>
    </row>
    <row r="2231" spans="1:5" x14ac:dyDescent="0.2">
      <c r="A2231">
        <v>1157699</v>
      </c>
      <c r="B2231">
        <v>67</v>
      </c>
      <c r="C2231">
        <v>66</v>
      </c>
      <c r="D2231">
        <v>98</v>
      </c>
      <c r="E2231">
        <v>99</v>
      </c>
    </row>
    <row r="2232" spans="1:5" x14ac:dyDescent="0.2">
      <c r="A2232">
        <v>1157701</v>
      </c>
      <c r="B2232">
        <v>67</v>
      </c>
      <c r="C2232">
        <v>66</v>
      </c>
      <c r="D2232">
        <v>98</v>
      </c>
      <c r="E2232">
        <v>99</v>
      </c>
    </row>
    <row r="2233" spans="1:5" x14ac:dyDescent="0.2">
      <c r="A2233">
        <v>1235179</v>
      </c>
      <c r="B2233">
        <v>58</v>
      </c>
      <c r="C2233">
        <v>57</v>
      </c>
      <c r="D2233">
        <v>98</v>
      </c>
      <c r="E2233">
        <v>99</v>
      </c>
    </row>
    <row r="2234" spans="1:5" x14ac:dyDescent="0.2">
      <c r="A2234">
        <v>977203</v>
      </c>
      <c r="B2234">
        <v>66</v>
      </c>
      <c r="C2234">
        <v>65</v>
      </c>
      <c r="D2234">
        <v>98</v>
      </c>
      <c r="E2234">
        <v>99</v>
      </c>
    </row>
    <row r="2235" spans="1:5" x14ac:dyDescent="0.2">
      <c r="A2235">
        <v>977206</v>
      </c>
      <c r="B2235">
        <v>70</v>
      </c>
      <c r="C2235">
        <v>69</v>
      </c>
      <c r="D2235">
        <v>98</v>
      </c>
      <c r="E2235">
        <v>99</v>
      </c>
    </row>
    <row r="2236" spans="1:5" x14ac:dyDescent="0.2">
      <c r="A2236">
        <v>977287</v>
      </c>
      <c r="B2236">
        <v>79</v>
      </c>
      <c r="C2236">
        <v>78</v>
      </c>
      <c r="D2236">
        <v>98</v>
      </c>
      <c r="E2236">
        <v>99</v>
      </c>
    </row>
    <row r="2237" spans="1:5" x14ac:dyDescent="0.2">
      <c r="A2237">
        <v>977386</v>
      </c>
      <c r="B2237">
        <v>75</v>
      </c>
      <c r="C2237">
        <v>74</v>
      </c>
      <c r="D2237">
        <v>98</v>
      </c>
      <c r="E2237">
        <v>99</v>
      </c>
    </row>
    <row r="2238" spans="1:5" x14ac:dyDescent="0.2">
      <c r="A2238">
        <v>977427</v>
      </c>
      <c r="B2238">
        <v>83</v>
      </c>
      <c r="C2238">
        <v>82</v>
      </c>
      <c r="D2238">
        <v>98</v>
      </c>
      <c r="E2238">
        <v>99</v>
      </c>
    </row>
    <row r="2239" spans="1:5" x14ac:dyDescent="0.2">
      <c r="A2239">
        <v>977433</v>
      </c>
      <c r="B2239">
        <v>71</v>
      </c>
      <c r="C2239">
        <v>70</v>
      </c>
      <c r="D2239">
        <v>98</v>
      </c>
      <c r="E2239">
        <v>99</v>
      </c>
    </row>
    <row r="2240" spans="1:5" x14ac:dyDescent="0.2">
      <c r="A2240">
        <v>977441</v>
      </c>
      <c r="B2240">
        <v>79</v>
      </c>
      <c r="C2240">
        <v>78</v>
      </c>
      <c r="D2240">
        <v>98</v>
      </c>
      <c r="E2240">
        <v>99</v>
      </c>
    </row>
    <row r="2241" spans="1:5" x14ac:dyDescent="0.2">
      <c r="A2241">
        <v>977456</v>
      </c>
      <c r="B2241">
        <v>66</v>
      </c>
      <c r="C2241">
        <v>65</v>
      </c>
      <c r="D2241">
        <v>98</v>
      </c>
      <c r="E2241">
        <v>99</v>
      </c>
    </row>
    <row r="2242" spans="1:5" x14ac:dyDescent="0.2">
      <c r="A2242">
        <v>977651</v>
      </c>
      <c r="B2242">
        <v>69</v>
      </c>
      <c r="C2242">
        <v>68</v>
      </c>
      <c r="D2242">
        <v>98</v>
      </c>
      <c r="E2242">
        <v>99</v>
      </c>
    </row>
    <row r="2243" spans="1:5" x14ac:dyDescent="0.2">
      <c r="A2243">
        <v>977669</v>
      </c>
      <c r="B2243">
        <v>67</v>
      </c>
      <c r="C2243">
        <v>66</v>
      </c>
      <c r="D2243">
        <v>98</v>
      </c>
      <c r="E2243">
        <v>99</v>
      </c>
    </row>
    <row r="2244" spans="1:5" x14ac:dyDescent="0.2">
      <c r="A2244">
        <v>977751</v>
      </c>
      <c r="B2244">
        <v>80</v>
      </c>
      <c r="C2244">
        <v>79</v>
      </c>
      <c r="D2244">
        <v>98</v>
      </c>
      <c r="E2244">
        <v>99</v>
      </c>
    </row>
    <row r="2245" spans="1:5" x14ac:dyDescent="0.2">
      <c r="A2245">
        <v>977864</v>
      </c>
      <c r="B2245">
        <v>67</v>
      </c>
      <c r="C2245">
        <v>66</v>
      </c>
      <c r="D2245">
        <v>98</v>
      </c>
      <c r="E2245">
        <v>99</v>
      </c>
    </row>
    <row r="2246" spans="1:5" x14ac:dyDescent="0.2">
      <c r="A2246">
        <v>977892</v>
      </c>
      <c r="B2246">
        <v>66</v>
      </c>
      <c r="C2246">
        <v>65</v>
      </c>
      <c r="D2246">
        <v>98</v>
      </c>
      <c r="E2246">
        <v>99</v>
      </c>
    </row>
    <row r="2247" spans="1:5" x14ac:dyDescent="0.2">
      <c r="A2247">
        <v>977942</v>
      </c>
      <c r="B2247">
        <v>72</v>
      </c>
      <c r="C2247">
        <v>71</v>
      </c>
      <c r="D2247">
        <v>98</v>
      </c>
      <c r="E2247">
        <v>99</v>
      </c>
    </row>
    <row r="2248" spans="1:5" x14ac:dyDescent="0.2">
      <c r="A2248">
        <v>978104</v>
      </c>
      <c r="B2248">
        <v>70</v>
      </c>
      <c r="C2248">
        <v>69</v>
      </c>
      <c r="D2248">
        <v>98</v>
      </c>
      <c r="E2248">
        <v>99</v>
      </c>
    </row>
    <row r="2249" spans="1:5" x14ac:dyDescent="0.2">
      <c r="A2249">
        <v>978179</v>
      </c>
      <c r="B2249">
        <v>81</v>
      </c>
      <c r="C2249">
        <v>80</v>
      </c>
      <c r="D2249">
        <v>98</v>
      </c>
      <c r="E2249">
        <v>99</v>
      </c>
    </row>
    <row r="2250" spans="1:5" x14ac:dyDescent="0.2">
      <c r="A2250">
        <v>978465</v>
      </c>
      <c r="B2250">
        <v>75</v>
      </c>
      <c r="C2250">
        <v>74</v>
      </c>
      <c r="D2250">
        <v>98</v>
      </c>
      <c r="E2250">
        <v>99</v>
      </c>
    </row>
    <row r="2251" spans="1:5" x14ac:dyDescent="0.2">
      <c r="A2251">
        <v>978530</v>
      </c>
      <c r="B2251">
        <v>77</v>
      </c>
      <c r="C2251">
        <v>76</v>
      </c>
      <c r="D2251">
        <v>98</v>
      </c>
      <c r="E2251">
        <v>99</v>
      </c>
    </row>
    <row r="2252" spans="1:5" x14ac:dyDescent="0.2">
      <c r="A2252">
        <v>978569</v>
      </c>
      <c r="B2252">
        <v>82</v>
      </c>
      <c r="C2252">
        <v>81</v>
      </c>
      <c r="D2252">
        <v>98</v>
      </c>
      <c r="E2252">
        <v>99</v>
      </c>
    </row>
    <row r="2253" spans="1:5" x14ac:dyDescent="0.2">
      <c r="A2253">
        <v>978608</v>
      </c>
      <c r="B2253">
        <v>83</v>
      </c>
      <c r="C2253">
        <v>82</v>
      </c>
      <c r="D2253">
        <v>98</v>
      </c>
      <c r="E2253">
        <v>99</v>
      </c>
    </row>
    <row r="2254" spans="1:5" x14ac:dyDescent="0.2">
      <c r="A2254">
        <v>978647</v>
      </c>
      <c r="B2254">
        <v>83</v>
      </c>
      <c r="C2254">
        <v>82</v>
      </c>
      <c r="D2254">
        <v>98</v>
      </c>
      <c r="E2254">
        <v>99</v>
      </c>
    </row>
    <row r="2255" spans="1:5" x14ac:dyDescent="0.2">
      <c r="A2255">
        <v>978735</v>
      </c>
      <c r="B2255">
        <v>78</v>
      </c>
      <c r="C2255">
        <v>77</v>
      </c>
      <c r="D2255">
        <v>98</v>
      </c>
      <c r="E2255">
        <v>99</v>
      </c>
    </row>
    <row r="2256" spans="1:5" x14ac:dyDescent="0.2">
      <c r="A2256">
        <v>978751</v>
      </c>
      <c r="B2256">
        <v>81</v>
      </c>
      <c r="C2256">
        <v>80</v>
      </c>
      <c r="D2256">
        <v>98</v>
      </c>
      <c r="E2256">
        <v>99</v>
      </c>
    </row>
    <row r="2257" spans="1:5" x14ac:dyDescent="0.2">
      <c r="A2257">
        <v>978819</v>
      </c>
      <c r="B2257">
        <v>82</v>
      </c>
      <c r="C2257">
        <v>81</v>
      </c>
      <c r="D2257">
        <v>98</v>
      </c>
      <c r="E2257">
        <v>99</v>
      </c>
    </row>
    <row r="2258" spans="1:5" x14ac:dyDescent="0.2">
      <c r="A2258">
        <v>978885</v>
      </c>
      <c r="B2258">
        <v>64</v>
      </c>
      <c r="C2258">
        <v>63</v>
      </c>
      <c r="D2258">
        <v>98</v>
      </c>
      <c r="E2258">
        <v>99</v>
      </c>
    </row>
    <row r="2259" spans="1:5" x14ac:dyDescent="0.2">
      <c r="A2259">
        <v>978889</v>
      </c>
      <c r="B2259">
        <v>72</v>
      </c>
      <c r="C2259">
        <v>71</v>
      </c>
      <c r="D2259">
        <v>98</v>
      </c>
      <c r="E2259">
        <v>99</v>
      </c>
    </row>
    <row r="2260" spans="1:5" x14ac:dyDescent="0.2">
      <c r="A2260">
        <v>979133</v>
      </c>
      <c r="B2260">
        <v>66</v>
      </c>
      <c r="C2260">
        <v>65</v>
      </c>
      <c r="D2260">
        <v>98</v>
      </c>
      <c r="E2260">
        <v>99</v>
      </c>
    </row>
    <row r="2261" spans="1:5" x14ac:dyDescent="0.2">
      <c r="A2261">
        <v>979506</v>
      </c>
      <c r="B2261">
        <v>75</v>
      </c>
      <c r="C2261">
        <v>74</v>
      </c>
      <c r="D2261">
        <v>98</v>
      </c>
      <c r="E2261">
        <v>99</v>
      </c>
    </row>
    <row r="2262" spans="1:5" x14ac:dyDescent="0.2">
      <c r="A2262">
        <v>1263900</v>
      </c>
      <c r="B2262">
        <v>57</v>
      </c>
      <c r="C2262">
        <v>56</v>
      </c>
      <c r="D2262">
        <v>98</v>
      </c>
      <c r="E2262">
        <v>99</v>
      </c>
    </row>
    <row r="2263" spans="1:5" x14ac:dyDescent="0.2">
      <c r="A2263">
        <v>1285638</v>
      </c>
      <c r="B2263">
        <v>57</v>
      </c>
      <c r="C2263">
        <v>56</v>
      </c>
      <c r="D2263">
        <v>98</v>
      </c>
      <c r="E2263">
        <v>99</v>
      </c>
    </row>
    <row r="2264" spans="1:5" x14ac:dyDescent="0.2">
      <c r="A2264">
        <v>997685</v>
      </c>
      <c r="B2264">
        <v>61</v>
      </c>
      <c r="C2264">
        <v>60</v>
      </c>
      <c r="D2264">
        <v>98</v>
      </c>
      <c r="E2264">
        <v>99</v>
      </c>
    </row>
    <row r="2265" spans="1:5" x14ac:dyDescent="0.2">
      <c r="A2265">
        <v>1033151</v>
      </c>
      <c r="B2265">
        <v>66</v>
      </c>
      <c r="C2265">
        <v>65</v>
      </c>
      <c r="D2265">
        <v>98</v>
      </c>
      <c r="E2265">
        <v>99</v>
      </c>
    </row>
    <row r="2266" spans="1:5" x14ac:dyDescent="0.2">
      <c r="A2266">
        <v>1035515</v>
      </c>
      <c r="B2266">
        <v>64</v>
      </c>
      <c r="C2266">
        <v>63</v>
      </c>
      <c r="D2266">
        <v>98</v>
      </c>
      <c r="E2266">
        <v>99</v>
      </c>
    </row>
    <row r="2267" spans="1:5" x14ac:dyDescent="0.2">
      <c r="A2267">
        <v>1037483</v>
      </c>
      <c r="B2267">
        <v>64</v>
      </c>
      <c r="C2267">
        <v>63</v>
      </c>
      <c r="D2267">
        <v>98</v>
      </c>
      <c r="E2267">
        <v>99</v>
      </c>
    </row>
    <row r="2268" spans="1:5" x14ac:dyDescent="0.2">
      <c r="A2268">
        <v>1129364</v>
      </c>
      <c r="B2268">
        <v>63</v>
      </c>
      <c r="C2268">
        <v>62</v>
      </c>
      <c r="D2268">
        <v>98</v>
      </c>
      <c r="E2268">
        <v>99</v>
      </c>
    </row>
    <row r="2269" spans="1:5" x14ac:dyDescent="0.2">
      <c r="A2269">
        <v>1131477</v>
      </c>
      <c r="B2269">
        <v>66</v>
      </c>
      <c r="C2269">
        <v>65</v>
      </c>
      <c r="D2269">
        <v>98</v>
      </c>
      <c r="E2269">
        <v>99</v>
      </c>
    </row>
    <row r="2270" spans="1:5" x14ac:dyDescent="0.2">
      <c r="A2270">
        <v>1151015</v>
      </c>
      <c r="B2270">
        <v>66</v>
      </c>
      <c r="C2270">
        <v>65</v>
      </c>
      <c r="D2270">
        <v>98</v>
      </c>
      <c r="E2270">
        <v>99</v>
      </c>
    </row>
    <row r="2271" spans="1:5" x14ac:dyDescent="0.2">
      <c r="A2271">
        <v>1157746</v>
      </c>
      <c r="B2271">
        <v>64</v>
      </c>
      <c r="C2271">
        <v>63</v>
      </c>
      <c r="D2271">
        <v>98</v>
      </c>
      <c r="E2271">
        <v>99</v>
      </c>
    </row>
    <row r="2272" spans="1:5" x14ac:dyDescent="0.2">
      <c r="A2272">
        <v>1166003</v>
      </c>
      <c r="B2272">
        <v>67</v>
      </c>
      <c r="C2272">
        <v>66</v>
      </c>
      <c r="D2272">
        <v>98</v>
      </c>
      <c r="E2272">
        <v>99</v>
      </c>
    </row>
    <row r="2273" spans="1:5" x14ac:dyDescent="0.2">
      <c r="A2273">
        <v>1243986</v>
      </c>
      <c r="B2273">
        <v>54</v>
      </c>
      <c r="C2273">
        <v>53</v>
      </c>
      <c r="D2273">
        <v>98</v>
      </c>
      <c r="E2273">
        <v>99</v>
      </c>
    </row>
    <row r="2274" spans="1:5" x14ac:dyDescent="0.2">
      <c r="A2274">
        <v>1244280</v>
      </c>
      <c r="B2274">
        <v>55</v>
      </c>
      <c r="C2274">
        <v>54</v>
      </c>
      <c r="D2274">
        <v>98</v>
      </c>
      <c r="E2274">
        <v>99</v>
      </c>
    </row>
    <row r="2275" spans="1:5" x14ac:dyDescent="0.2">
      <c r="A2275">
        <v>985733</v>
      </c>
      <c r="B2275">
        <v>81</v>
      </c>
      <c r="C2275">
        <v>80</v>
      </c>
      <c r="D2275">
        <v>98</v>
      </c>
      <c r="E2275">
        <v>99</v>
      </c>
    </row>
    <row r="2276" spans="1:5" x14ac:dyDescent="0.2">
      <c r="A2276">
        <v>994766</v>
      </c>
      <c r="B2276">
        <v>56</v>
      </c>
      <c r="C2276">
        <v>55</v>
      </c>
      <c r="D2276">
        <v>98</v>
      </c>
      <c r="E2276">
        <v>99</v>
      </c>
    </row>
    <row r="2277" spans="1:5" x14ac:dyDescent="0.2">
      <c r="A2277">
        <v>1001262</v>
      </c>
      <c r="B2277">
        <v>59</v>
      </c>
      <c r="C2277">
        <v>58</v>
      </c>
      <c r="D2277">
        <v>98</v>
      </c>
      <c r="E2277">
        <v>99</v>
      </c>
    </row>
    <row r="2278" spans="1:5" x14ac:dyDescent="0.2">
      <c r="A2278">
        <v>1001311</v>
      </c>
      <c r="B2278">
        <v>70</v>
      </c>
      <c r="C2278">
        <v>69</v>
      </c>
      <c r="D2278">
        <v>98</v>
      </c>
      <c r="E2278">
        <v>99</v>
      </c>
    </row>
    <row r="2279" spans="1:5" x14ac:dyDescent="0.2">
      <c r="A2279">
        <v>1033185</v>
      </c>
      <c r="B2279">
        <v>77</v>
      </c>
      <c r="C2279">
        <v>76</v>
      </c>
      <c r="D2279">
        <v>98</v>
      </c>
      <c r="E2279">
        <v>99</v>
      </c>
    </row>
    <row r="2280" spans="1:5" x14ac:dyDescent="0.2">
      <c r="A2280">
        <v>1033206</v>
      </c>
      <c r="B2280">
        <v>73</v>
      </c>
      <c r="C2280">
        <v>72</v>
      </c>
      <c r="D2280">
        <v>98</v>
      </c>
      <c r="E2280">
        <v>99</v>
      </c>
    </row>
    <row r="2281" spans="1:5" x14ac:dyDescent="0.2">
      <c r="A2281">
        <v>1041775</v>
      </c>
      <c r="B2281">
        <v>66</v>
      </c>
      <c r="C2281">
        <v>65</v>
      </c>
      <c r="D2281">
        <v>98</v>
      </c>
      <c r="E2281">
        <v>99</v>
      </c>
    </row>
    <row r="2282" spans="1:5" x14ac:dyDescent="0.2">
      <c r="A2282">
        <v>1096485</v>
      </c>
      <c r="B2282">
        <v>66</v>
      </c>
      <c r="C2282">
        <v>65</v>
      </c>
      <c r="D2282">
        <v>98</v>
      </c>
      <c r="E2282">
        <v>99</v>
      </c>
    </row>
    <row r="2283" spans="1:5" x14ac:dyDescent="0.2">
      <c r="A2283">
        <v>1235205</v>
      </c>
      <c r="B2283">
        <v>56</v>
      </c>
      <c r="C2283">
        <v>55</v>
      </c>
      <c r="D2283">
        <v>98</v>
      </c>
      <c r="E2283">
        <v>99</v>
      </c>
    </row>
    <row r="2284" spans="1:5" x14ac:dyDescent="0.2">
      <c r="A2284">
        <v>990731</v>
      </c>
      <c r="B2284">
        <v>55</v>
      </c>
      <c r="C2284">
        <v>54</v>
      </c>
      <c r="D2284">
        <v>98</v>
      </c>
      <c r="E2284">
        <v>99</v>
      </c>
    </row>
    <row r="2285" spans="1:5" x14ac:dyDescent="0.2">
      <c r="A2285">
        <v>998873</v>
      </c>
      <c r="B2285">
        <v>55</v>
      </c>
      <c r="C2285">
        <v>54</v>
      </c>
      <c r="D2285">
        <v>98</v>
      </c>
      <c r="E2285">
        <v>99</v>
      </c>
    </row>
    <row r="2286" spans="1:5" x14ac:dyDescent="0.2">
      <c r="A2286">
        <v>1033129</v>
      </c>
      <c r="B2286">
        <v>81</v>
      </c>
      <c r="C2286">
        <v>80</v>
      </c>
      <c r="D2286">
        <v>98</v>
      </c>
      <c r="E2286">
        <v>99</v>
      </c>
    </row>
    <row r="2287" spans="1:5" x14ac:dyDescent="0.2">
      <c r="A2287">
        <v>1035518</v>
      </c>
      <c r="B2287">
        <v>78</v>
      </c>
      <c r="C2287">
        <v>77</v>
      </c>
      <c r="D2287">
        <v>98</v>
      </c>
      <c r="E2287">
        <v>99</v>
      </c>
    </row>
    <row r="2288" spans="1:5" x14ac:dyDescent="0.2">
      <c r="A2288">
        <v>1037485</v>
      </c>
      <c r="B2288">
        <v>60</v>
      </c>
      <c r="C2288">
        <v>59</v>
      </c>
      <c r="D2288">
        <v>98</v>
      </c>
      <c r="E2288">
        <v>99</v>
      </c>
    </row>
    <row r="2289" spans="1:5" x14ac:dyDescent="0.2">
      <c r="A2289">
        <v>1037502</v>
      </c>
      <c r="B2289">
        <v>54</v>
      </c>
      <c r="C2289">
        <v>53</v>
      </c>
      <c r="D2289">
        <v>98</v>
      </c>
      <c r="E2289">
        <v>99</v>
      </c>
    </row>
    <row r="2290" spans="1:5" x14ac:dyDescent="0.2">
      <c r="A2290">
        <v>1065481</v>
      </c>
      <c r="B2290">
        <v>65</v>
      </c>
      <c r="C2290">
        <v>64</v>
      </c>
      <c r="D2290">
        <v>98</v>
      </c>
      <c r="E2290">
        <v>99</v>
      </c>
    </row>
    <row r="2291" spans="1:5" x14ac:dyDescent="0.2">
      <c r="A2291">
        <v>978244</v>
      </c>
      <c r="B2291">
        <v>73</v>
      </c>
      <c r="C2291">
        <v>72</v>
      </c>
      <c r="D2291">
        <v>98</v>
      </c>
      <c r="E2291">
        <v>99</v>
      </c>
    </row>
    <row r="2292" spans="1:5" x14ac:dyDescent="0.2">
      <c r="A2292">
        <v>977125</v>
      </c>
      <c r="B2292">
        <v>82</v>
      </c>
      <c r="C2292">
        <v>81</v>
      </c>
      <c r="D2292">
        <v>98</v>
      </c>
      <c r="E2292">
        <v>99</v>
      </c>
    </row>
    <row r="2293" spans="1:5" x14ac:dyDescent="0.2">
      <c r="A2293">
        <v>977222</v>
      </c>
      <c r="B2293">
        <v>67</v>
      </c>
      <c r="C2293">
        <v>66</v>
      </c>
      <c r="D2293">
        <v>98</v>
      </c>
      <c r="E2293">
        <v>99</v>
      </c>
    </row>
    <row r="2294" spans="1:5" x14ac:dyDescent="0.2">
      <c r="A2294">
        <v>977276</v>
      </c>
      <c r="B2294">
        <v>78</v>
      </c>
      <c r="C2294">
        <v>77</v>
      </c>
      <c r="D2294">
        <v>98</v>
      </c>
      <c r="E2294">
        <v>99</v>
      </c>
    </row>
    <row r="2295" spans="1:5" x14ac:dyDescent="0.2">
      <c r="A2295">
        <v>977288</v>
      </c>
      <c r="B2295">
        <v>77</v>
      </c>
      <c r="C2295">
        <v>76</v>
      </c>
      <c r="D2295">
        <v>98</v>
      </c>
      <c r="E2295">
        <v>99</v>
      </c>
    </row>
    <row r="2296" spans="1:5" x14ac:dyDescent="0.2">
      <c r="A2296">
        <v>977395</v>
      </c>
      <c r="B2296">
        <v>76</v>
      </c>
      <c r="C2296">
        <v>75</v>
      </c>
      <c r="D2296">
        <v>98</v>
      </c>
      <c r="E2296">
        <v>99</v>
      </c>
    </row>
    <row r="2297" spans="1:5" x14ac:dyDescent="0.2">
      <c r="A2297">
        <v>977473</v>
      </c>
      <c r="B2297">
        <v>70</v>
      </c>
      <c r="C2297">
        <v>69</v>
      </c>
      <c r="D2297">
        <v>98</v>
      </c>
      <c r="E2297">
        <v>99</v>
      </c>
    </row>
    <row r="2298" spans="1:5" x14ac:dyDescent="0.2">
      <c r="A2298">
        <v>977491</v>
      </c>
      <c r="B2298">
        <v>66</v>
      </c>
      <c r="C2298">
        <v>65</v>
      </c>
      <c r="D2298">
        <v>98</v>
      </c>
      <c r="E2298">
        <v>99</v>
      </c>
    </row>
    <row r="2299" spans="1:5" x14ac:dyDescent="0.2">
      <c r="A2299">
        <v>977590</v>
      </c>
      <c r="B2299">
        <v>64</v>
      </c>
      <c r="C2299">
        <v>63</v>
      </c>
      <c r="D2299">
        <v>98</v>
      </c>
      <c r="E2299">
        <v>99</v>
      </c>
    </row>
    <row r="2300" spans="1:5" x14ac:dyDescent="0.2">
      <c r="A2300">
        <v>977604</v>
      </c>
      <c r="B2300">
        <v>64</v>
      </c>
      <c r="C2300">
        <v>63</v>
      </c>
      <c r="D2300">
        <v>98</v>
      </c>
      <c r="E2300">
        <v>99</v>
      </c>
    </row>
    <row r="2301" spans="1:5" x14ac:dyDescent="0.2">
      <c r="A2301">
        <v>977657</v>
      </c>
      <c r="B2301">
        <v>69</v>
      </c>
      <c r="C2301">
        <v>68</v>
      </c>
      <c r="D2301">
        <v>98</v>
      </c>
      <c r="E2301">
        <v>99</v>
      </c>
    </row>
    <row r="2302" spans="1:5" x14ac:dyDescent="0.2">
      <c r="A2302">
        <v>977700</v>
      </c>
      <c r="B2302">
        <v>83</v>
      </c>
      <c r="C2302">
        <v>82</v>
      </c>
      <c r="D2302">
        <v>98</v>
      </c>
      <c r="E2302">
        <v>99</v>
      </c>
    </row>
    <row r="2303" spans="1:5" x14ac:dyDescent="0.2">
      <c r="A2303">
        <v>977705</v>
      </c>
      <c r="B2303">
        <v>74</v>
      </c>
      <c r="C2303">
        <v>73</v>
      </c>
      <c r="D2303">
        <v>98</v>
      </c>
      <c r="E2303">
        <v>99</v>
      </c>
    </row>
    <row r="2304" spans="1:5" x14ac:dyDescent="0.2">
      <c r="A2304">
        <v>977720</v>
      </c>
      <c r="B2304">
        <v>70</v>
      </c>
      <c r="C2304">
        <v>69</v>
      </c>
      <c r="D2304">
        <v>98</v>
      </c>
      <c r="E2304">
        <v>99</v>
      </c>
    </row>
    <row r="2305" spans="1:5" x14ac:dyDescent="0.2">
      <c r="A2305">
        <v>977734</v>
      </c>
      <c r="B2305">
        <v>76</v>
      </c>
      <c r="C2305">
        <v>75</v>
      </c>
      <c r="D2305">
        <v>98</v>
      </c>
      <c r="E2305">
        <v>99</v>
      </c>
    </row>
    <row r="2306" spans="1:5" x14ac:dyDescent="0.2">
      <c r="A2306">
        <v>977781</v>
      </c>
      <c r="B2306">
        <v>81</v>
      </c>
      <c r="C2306">
        <v>80</v>
      </c>
      <c r="D2306">
        <v>98</v>
      </c>
      <c r="E2306">
        <v>99</v>
      </c>
    </row>
    <row r="2307" spans="1:5" x14ac:dyDescent="0.2">
      <c r="A2307">
        <v>977788</v>
      </c>
      <c r="B2307">
        <v>76</v>
      </c>
      <c r="C2307">
        <v>75</v>
      </c>
      <c r="D2307">
        <v>98</v>
      </c>
      <c r="E2307">
        <v>99</v>
      </c>
    </row>
    <row r="2308" spans="1:5" x14ac:dyDescent="0.2">
      <c r="A2308">
        <v>977881</v>
      </c>
      <c r="B2308">
        <v>83</v>
      </c>
      <c r="C2308">
        <v>82</v>
      </c>
      <c r="D2308">
        <v>98</v>
      </c>
      <c r="E2308">
        <v>99</v>
      </c>
    </row>
    <row r="2309" spans="1:5" x14ac:dyDescent="0.2">
      <c r="A2309">
        <v>978055</v>
      </c>
      <c r="B2309">
        <v>73</v>
      </c>
      <c r="C2309">
        <v>72</v>
      </c>
      <c r="D2309">
        <v>98</v>
      </c>
      <c r="E2309">
        <v>99</v>
      </c>
    </row>
    <row r="2310" spans="1:5" x14ac:dyDescent="0.2">
      <c r="A2310">
        <v>978100</v>
      </c>
      <c r="B2310">
        <v>81</v>
      </c>
      <c r="C2310">
        <v>80</v>
      </c>
      <c r="D2310">
        <v>98</v>
      </c>
      <c r="E2310">
        <v>99</v>
      </c>
    </row>
    <row r="2311" spans="1:5" x14ac:dyDescent="0.2">
      <c r="A2311">
        <v>978156</v>
      </c>
      <c r="B2311">
        <v>76</v>
      </c>
      <c r="C2311">
        <v>75</v>
      </c>
      <c r="D2311">
        <v>98</v>
      </c>
      <c r="E2311">
        <v>99</v>
      </c>
    </row>
    <row r="2312" spans="1:5" x14ac:dyDescent="0.2">
      <c r="A2312">
        <v>978157</v>
      </c>
      <c r="B2312">
        <v>73</v>
      </c>
      <c r="C2312">
        <v>72</v>
      </c>
      <c r="D2312">
        <v>98</v>
      </c>
      <c r="E2312">
        <v>99</v>
      </c>
    </row>
    <row r="2313" spans="1:5" x14ac:dyDescent="0.2">
      <c r="A2313">
        <v>978161</v>
      </c>
      <c r="B2313">
        <v>74</v>
      </c>
      <c r="C2313">
        <v>73</v>
      </c>
      <c r="D2313">
        <v>98</v>
      </c>
      <c r="E2313">
        <v>99</v>
      </c>
    </row>
    <row r="2314" spans="1:5" x14ac:dyDescent="0.2">
      <c r="A2314">
        <v>978197</v>
      </c>
      <c r="B2314">
        <v>79</v>
      </c>
      <c r="C2314">
        <v>78</v>
      </c>
      <c r="D2314">
        <v>98</v>
      </c>
      <c r="E2314">
        <v>99</v>
      </c>
    </row>
    <row r="2315" spans="1:5" x14ac:dyDescent="0.2">
      <c r="A2315">
        <v>978235</v>
      </c>
      <c r="B2315">
        <v>74</v>
      </c>
      <c r="C2315">
        <v>73</v>
      </c>
      <c r="D2315">
        <v>98</v>
      </c>
      <c r="E2315">
        <v>99</v>
      </c>
    </row>
    <row r="2316" spans="1:5" x14ac:dyDescent="0.2">
      <c r="A2316">
        <v>978308</v>
      </c>
      <c r="B2316">
        <v>84</v>
      </c>
      <c r="C2316">
        <v>83</v>
      </c>
      <c r="D2316">
        <v>98</v>
      </c>
      <c r="E2316">
        <v>99</v>
      </c>
    </row>
    <row r="2317" spans="1:5" x14ac:dyDescent="0.2">
      <c r="A2317">
        <v>978331</v>
      </c>
      <c r="B2317">
        <v>84</v>
      </c>
      <c r="C2317">
        <v>83</v>
      </c>
      <c r="D2317">
        <v>98</v>
      </c>
      <c r="E2317">
        <v>99</v>
      </c>
    </row>
    <row r="2318" spans="1:5" x14ac:dyDescent="0.2">
      <c r="A2318">
        <v>978368</v>
      </c>
      <c r="B2318">
        <v>74</v>
      </c>
      <c r="C2318">
        <v>73</v>
      </c>
      <c r="D2318">
        <v>98</v>
      </c>
      <c r="E2318">
        <v>99</v>
      </c>
    </row>
    <row r="2319" spans="1:5" x14ac:dyDescent="0.2">
      <c r="A2319">
        <v>978422</v>
      </c>
      <c r="B2319">
        <v>76</v>
      </c>
      <c r="C2319">
        <v>75</v>
      </c>
      <c r="D2319">
        <v>98</v>
      </c>
      <c r="E2319">
        <v>99</v>
      </c>
    </row>
    <row r="2320" spans="1:5" x14ac:dyDescent="0.2">
      <c r="A2320">
        <v>978568</v>
      </c>
      <c r="B2320">
        <v>81</v>
      </c>
      <c r="C2320">
        <v>80</v>
      </c>
      <c r="D2320">
        <v>98</v>
      </c>
      <c r="E2320">
        <v>99</v>
      </c>
    </row>
    <row r="2321" spans="1:5" x14ac:dyDescent="0.2">
      <c r="A2321">
        <v>978631</v>
      </c>
      <c r="B2321">
        <v>64</v>
      </c>
      <c r="C2321">
        <v>63</v>
      </c>
      <c r="D2321">
        <v>98</v>
      </c>
      <c r="E2321">
        <v>99</v>
      </c>
    </row>
    <row r="2322" spans="1:5" x14ac:dyDescent="0.2">
      <c r="A2322">
        <v>978672</v>
      </c>
      <c r="B2322">
        <v>83</v>
      </c>
      <c r="C2322">
        <v>82</v>
      </c>
      <c r="D2322">
        <v>98</v>
      </c>
      <c r="E2322">
        <v>99</v>
      </c>
    </row>
    <row r="2323" spans="1:5" x14ac:dyDescent="0.2">
      <c r="A2323">
        <v>978697</v>
      </c>
      <c r="B2323">
        <v>71</v>
      </c>
      <c r="C2323">
        <v>70</v>
      </c>
      <c r="D2323">
        <v>98</v>
      </c>
      <c r="E2323">
        <v>99</v>
      </c>
    </row>
    <row r="2324" spans="1:5" x14ac:dyDescent="0.2">
      <c r="A2324">
        <v>978803</v>
      </c>
      <c r="B2324">
        <v>73</v>
      </c>
      <c r="C2324">
        <v>72</v>
      </c>
      <c r="D2324">
        <v>98</v>
      </c>
      <c r="E2324">
        <v>99</v>
      </c>
    </row>
    <row r="2325" spans="1:5" x14ac:dyDescent="0.2">
      <c r="A2325">
        <v>978906</v>
      </c>
      <c r="B2325">
        <v>82</v>
      </c>
      <c r="C2325">
        <v>81</v>
      </c>
      <c r="D2325">
        <v>98</v>
      </c>
      <c r="E2325">
        <v>99</v>
      </c>
    </row>
    <row r="2326" spans="1:5" x14ac:dyDescent="0.2">
      <c r="A2326">
        <v>979277</v>
      </c>
      <c r="B2326">
        <v>74</v>
      </c>
      <c r="C2326">
        <v>73</v>
      </c>
      <c r="D2326">
        <v>98</v>
      </c>
      <c r="E2326">
        <v>99</v>
      </c>
    </row>
    <row r="2327" spans="1:5" x14ac:dyDescent="0.2">
      <c r="A2327">
        <v>979493</v>
      </c>
      <c r="B2327">
        <v>62</v>
      </c>
      <c r="C2327">
        <v>61</v>
      </c>
      <c r="D2327">
        <v>98</v>
      </c>
      <c r="E2327">
        <v>99</v>
      </c>
    </row>
    <row r="2328" spans="1:5" x14ac:dyDescent="0.2">
      <c r="A2328">
        <v>979502</v>
      </c>
      <c r="B2328">
        <v>60</v>
      </c>
      <c r="C2328">
        <v>59</v>
      </c>
      <c r="D2328">
        <v>98</v>
      </c>
      <c r="E2328">
        <v>99</v>
      </c>
    </row>
    <row r="2329" spans="1:5" x14ac:dyDescent="0.2">
      <c r="A2329">
        <v>979514</v>
      </c>
      <c r="B2329">
        <v>86</v>
      </c>
      <c r="C2329">
        <v>85</v>
      </c>
      <c r="D2329">
        <v>98</v>
      </c>
      <c r="E2329">
        <v>99</v>
      </c>
    </row>
    <row r="2330" spans="1:5" x14ac:dyDescent="0.2">
      <c r="A2330">
        <v>1275122</v>
      </c>
      <c r="B2330">
        <v>58</v>
      </c>
      <c r="C2330">
        <v>57</v>
      </c>
      <c r="D2330">
        <v>98</v>
      </c>
      <c r="E2330">
        <v>99</v>
      </c>
    </row>
    <row r="2331" spans="1:5" x14ac:dyDescent="0.2">
      <c r="A2331">
        <v>979579</v>
      </c>
      <c r="B2331">
        <v>81</v>
      </c>
      <c r="C2331">
        <v>80</v>
      </c>
      <c r="D2331">
        <v>98</v>
      </c>
      <c r="E2331">
        <v>99</v>
      </c>
    </row>
    <row r="2332" spans="1:5" x14ac:dyDescent="0.2">
      <c r="A2332">
        <v>985651</v>
      </c>
      <c r="B2332">
        <v>83</v>
      </c>
      <c r="C2332">
        <v>82</v>
      </c>
      <c r="D2332">
        <v>98</v>
      </c>
      <c r="E2332">
        <v>99</v>
      </c>
    </row>
    <row r="2333" spans="1:5" x14ac:dyDescent="0.2">
      <c r="A2333">
        <v>999076</v>
      </c>
      <c r="B2333">
        <v>61</v>
      </c>
      <c r="C2333">
        <v>60</v>
      </c>
      <c r="D2333">
        <v>98</v>
      </c>
      <c r="E2333">
        <v>99</v>
      </c>
    </row>
    <row r="2334" spans="1:5" x14ac:dyDescent="0.2">
      <c r="A2334">
        <v>1001226</v>
      </c>
      <c r="B2334">
        <v>67</v>
      </c>
      <c r="C2334">
        <v>66</v>
      </c>
      <c r="D2334">
        <v>98</v>
      </c>
      <c r="E2334">
        <v>99</v>
      </c>
    </row>
    <row r="2335" spans="1:5" x14ac:dyDescent="0.2">
      <c r="A2335">
        <v>1028469</v>
      </c>
      <c r="B2335">
        <v>83</v>
      </c>
      <c r="C2335">
        <v>82</v>
      </c>
      <c r="D2335">
        <v>98</v>
      </c>
      <c r="E2335">
        <v>99</v>
      </c>
    </row>
    <row r="2336" spans="1:5" x14ac:dyDescent="0.2">
      <c r="A2336">
        <v>1041257</v>
      </c>
      <c r="B2336">
        <v>66</v>
      </c>
      <c r="C2336">
        <v>65</v>
      </c>
      <c r="D2336">
        <v>98</v>
      </c>
      <c r="E2336">
        <v>99</v>
      </c>
    </row>
    <row r="2337" spans="1:5" x14ac:dyDescent="0.2">
      <c r="A2337">
        <v>1098706</v>
      </c>
      <c r="B2337">
        <v>68</v>
      </c>
      <c r="C2337">
        <v>67</v>
      </c>
      <c r="D2337">
        <v>98</v>
      </c>
      <c r="E2337">
        <v>99</v>
      </c>
    </row>
    <row r="2338" spans="1:5" x14ac:dyDescent="0.2">
      <c r="A2338">
        <v>1133993</v>
      </c>
      <c r="B2338">
        <v>71</v>
      </c>
      <c r="C2338">
        <v>70</v>
      </c>
      <c r="D2338">
        <v>98</v>
      </c>
      <c r="E2338">
        <v>99</v>
      </c>
    </row>
    <row r="2339" spans="1:5" x14ac:dyDescent="0.2">
      <c r="A2339">
        <v>1141101</v>
      </c>
      <c r="B2339">
        <v>58</v>
      </c>
      <c r="C2339">
        <v>57</v>
      </c>
      <c r="D2339">
        <v>98</v>
      </c>
      <c r="E2339">
        <v>99</v>
      </c>
    </row>
    <row r="2340" spans="1:5" x14ac:dyDescent="0.2">
      <c r="A2340">
        <v>1214723</v>
      </c>
      <c r="B2340">
        <v>66</v>
      </c>
      <c r="C2340">
        <v>65</v>
      </c>
      <c r="D2340">
        <v>98</v>
      </c>
      <c r="E2340">
        <v>99</v>
      </c>
    </row>
    <row r="2341" spans="1:5" x14ac:dyDescent="0.2">
      <c r="A2341">
        <v>1230846</v>
      </c>
      <c r="B2341">
        <v>68</v>
      </c>
      <c r="C2341">
        <v>67</v>
      </c>
      <c r="D2341">
        <v>98</v>
      </c>
      <c r="E2341">
        <v>99</v>
      </c>
    </row>
    <row r="2342" spans="1:5" x14ac:dyDescent="0.2">
      <c r="A2342">
        <v>985750</v>
      </c>
      <c r="B2342">
        <v>65</v>
      </c>
      <c r="C2342">
        <v>64</v>
      </c>
      <c r="D2342">
        <v>98</v>
      </c>
      <c r="E2342">
        <v>99</v>
      </c>
    </row>
    <row r="2343" spans="1:5" x14ac:dyDescent="0.2">
      <c r="A2343">
        <v>1041302</v>
      </c>
      <c r="B2343">
        <v>64</v>
      </c>
      <c r="C2343">
        <v>63</v>
      </c>
      <c r="D2343">
        <v>98</v>
      </c>
      <c r="E2343">
        <v>99</v>
      </c>
    </row>
    <row r="2344" spans="1:5" x14ac:dyDescent="0.2">
      <c r="A2344">
        <v>1074213</v>
      </c>
      <c r="B2344">
        <v>70</v>
      </c>
      <c r="C2344">
        <v>69</v>
      </c>
      <c r="D2344">
        <v>98</v>
      </c>
      <c r="E2344">
        <v>99</v>
      </c>
    </row>
    <row r="2345" spans="1:5" x14ac:dyDescent="0.2">
      <c r="A2345">
        <v>1085900</v>
      </c>
      <c r="B2345">
        <v>67</v>
      </c>
      <c r="C2345">
        <v>66</v>
      </c>
      <c r="D2345">
        <v>98</v>
      </c>
      <c r="E2345">
        <v>99</v>
      </c>
    </row>
    <row r="2346" spans="1:5" x14ac:dyDescent="0.2">
      <c r="A2346">
        <v>1165905</v>
      </c>
      <c r="B2346">
        <v>67</v>
      </c>
      <c r="C2346">
        <v>66</v>
      </c>
      <c r="D2346">
        <v>98</v>
      </c>
      <c r="E2346">
        <v>99</v>
      </c>
    </row>
    <row r="2347" spans="1:5" x14ac:dyDescent="0.2">
      <c r="A2347">
        <v>1214728</v>
      </c>
      <c r="B2347">
        <v>66</v>
      </c>
      <c r="C2347">
        <v>65</v>
      </c>
      <c r="D2347">
        <v>98</v>
      </c>
      <c r="E2347">
        <v>99</v>
      </c>
    </row>
    <row r="2348" spans="1:5" x14ac:dyDescent="0.2">
      <c r="A2348">
        <v>998979</v>
      </c>
      <c r="B2348">
        <v>50</v>
      </c>
      <c r="C2348">
        <v>49</v>
      </c>
      <c r="D2348">
        <v>98</v>
      </c>
      <c r="E2348">
        <v>99</v>
      </c>
    </row>
    <row r="2349" spans="1:5" x14ac:dyDescent="0.2">
      <c r="A2349">
        <v>999002</v>
      </c>
      <c r="B2349">
        <v>67</v>
      </c>
      <c r="C2349">
        <v>66</v>
      </c>
      <c r="D2349">
        <v>98</v>
      </c>
      <c r="E2349">
        <v>99</v>
      </c>
    </row>
    <row r="2350" spans="1:5" x14ac:dyDescent="0.2">
      <c r="A2350">
        <v>1028445</v>
      </c>
      <c r="B2350">
        <v>75</v>
      </c>
      <c r="C2350">
        <v>74</v>
      </c>
      <c r="D2350">
        <v>98</v>
      </c>
      <c r="E2350">
        <v>99</v>
      </c>
    </row>
    <row r="2351" spans="1:5" x14ac:dyDescent="0.2">
      <c r="A2351">
        <v>1151016</v>
      </c>
      <c r="B2351">
        <v>66</v>
      </c>
      <c r="C2351">
        <v>65</v>
      </c>
      <c r="D2351">
        <v>98</v>
      </c>
      <c r="E2351">
        <v>99</v>
      </c>
    </row>
    <row r="2352" spans="1:5" x14ac:dyDescent="0.2">
      <c r="A2352">
        <v>1301432</v>
      </c>
      <c r="B2352">
        <v>49</v>
      </c>
      <c r="C2352">
        <v>48</v>
      </c>
      <c r="D2352">
        <v>97</v>
      </c>
      <c r="E2352">
        <v>99</v>
      </c>
    </row>
    <row r="2353" spans="1:5" x14ac:dyDescent="0.2">
      <c r="A2353">
        <v>1312800</v>
      </c>
      <c r="B2353">
        <v>35</v>
      </c>
      <c r="C2353">
        <v>34</v>
      </c>
      <c r="D2353">
        <v>97</v>
      </c>
      <c r="E2353">
        <v>99</v>
      </c>
    </row>
    <row r="2354" spans="1:5" x14ac:dyDescent="0.2">
      <c r="A2354">
        <v>1313530</v>
      </c>
      <c r="B2354">
        <v>35</v>
      </c>
      <c r="C2354">
        <v>34</v>
      </c>
      <c r="D2354">
        <v>97</v>
      </c>
      <c r="E2354">
        <v>99</v>
      </c>
    </row>
    <row r="2355" spans="1:5" x14ac:dyDescent="0.2">
      <c r="A2355">
        <v>1319984</v>
      </c>
      <c r="B2355">
        <v>39</v>
      </c>
      <c r="C2355">
        <v>38</v>
      </c>
      <c r="D2355">
        <v>97</v>
      </c>
      <c r="E2355">
        <v>99</v>
      </c>
    </row>
    <row r="2356" spans="1:5" x14ac:dyDescent="0.2">
      <c r="A2356">
        <v>996999</v>
      </c>
      <c r="B2356">
        <v>47</v>
      </c>
      <c r="C2356">
        <v>46</v>
      </c>
      <c r="D2356">
        <v>97</v>
      </c>
      <c r="E2356">
        <v>99</v>
      </c>
    </row>
    <row r="2357" spans="1:5" x14ac:dyDescent="0.2">
      <c r="A2357">
        <v>1205572</v>
      </c>
      <c r="B2357">
        <v>39</v>
      </c>
      <c r="C2357">
        <v>38</v>
      </c>
      <c r="D2357">
        <v>97</v>
      </c>
      <c r="E2357">
        <v>99</v>
      </c>
    </row>
    <row r="2358" spans="1:5" x14ac:dyDescent="0.2">
      <c r="A2358">
        <v>1285867</v>
      </c>
      <c r="B2358">
        <v>49</v>
      </c>
      <c r="C2358">
        <v>48</v>
      </c>
      <c r="D2358">
        <v>97</v>
      </c>
      <c r="E2358">
        <v>99</v>
      </c>
    </row>
    <row r="2359" spans="1:5" x14ac:dyDescent="0.2">
      <c r="A2359">
        <v>1290985</v>
      </c>
      <c r="B2359">
        <v>45</v>
      </c>
      <c r="C2359">
        <v>44</v>
      </c>
      <c r="D2359">
        <v>97</v>
      </c>
      <c r="E2359">
        <v>99</v>
      </c>
    </row>
    <row r="2360" spans="1:5" x14ac:dyDescent="0.2">
      <c r="A2360">
        <v>1119842</v>
      </c>
      <c r="B2360">
        <v>67</v>
      </c>
      <c r="C2360">
        <v>65</v>
      </c>
      <c r="D2360">
        <v>97</v>
      </c>
      <c r="E2360">
        <v>99</v>
      </c>
    </row>
    <row r="2361" spans="1:5" x14ac:dyDescent="0.2">
      <c r="A2361">
        <v>986993</v>
      </c>
      <c r="B2361">
        <v>44</v>
      </c>
      <c r="C2361">
        <v>43</v>
      </c>
      <c r="D2361">
        <v>97</v>
      </c>
      <c r="E2361">
        <v>99</v>
      </c>
    </row>
    <row r="2362" spans="1:5" x14ac:dyDescent="0.2">
      <c r="A2362">
        <v>1041179</v>
      </c>
      <c r="B2362">
        <v>48</v>
      </c>
      <c r="C2362">
        <v>47</v>
      </c>
      <c r="D2362">
        <v>97</v>
      </c>
      <c r="E2362">
        <v>99</v>
      </c>
    </row>
    <row r="2363" spans="1:5" x14ac:dyDescent="0.2">
      <c r="A2363">
        <v>1266189</v>
      </c>
      <c r="B2363">
        <v>49</v>
      </c>
      <c r="C2363">
        <v>48</v>
      </c>
      <c r="D2363">
        <v>97</v>
      </c>
      <c r="E2363">
        <v>99</v>
      </c>
    </row>
    <row r="2364" spans="1:5" x14ac:dyDescent="0.2">
      <c r="A2364">
        <v>982030</v>
      </c>
      <c r="B2364">
        <v>40</v>
      </c>
      <c r="C2364">
        <v>39</v>
      </c>
      <c r="D2364">
        <v>97</v>
      </c>
      <c r="E2364">
        <v>99</v>
      </c>
    </row>
    <row r="2365" spans="1:5" x14ac:dyDescent="0.2">
      <c r="A2365">
        <v>998982</v>
      </c>
      <c r="B2365">
        <v>49</v>
      </c>
      <c r="C2365">
        <v>48</v>
      </c>
      <c r="D2365">
        <v>97</v>
      </c>
      <c r="E2365">
        <v>99</v>
      </c>
    </row>
    <row r="2366" spans="1:5" x14ac:dyDescent="0.2">
      <c r="A2366">
        <v>1181918</v>
      </c>
      <c r="B2366">
        <v>28</v>
      </c>
      <c r="C2366">
        <v>27</v>
      </c>
      <c r="D2366">
        <v>96</v>
      </c>
      <c r="E2366">
        <v>99</v>
      </c>
    </row>
    <row r="2367" spans="1:5" x14ac:dyDescent="0.2">
      <c r="A2367">
        <v>1187460</v>
      </c>
      <c r="B2367">
        <v>72</v>
      </c>
      <c r="C2367">
        <v>72</v>
      </c>
      <c r="D2367">
        <v>100</v>
      </c>
      <c r="E2367">
        <v>98</v>
      </c>
    </row>
    <row r="2368" spans="1:5" x14ac:dyDescent="0.2">
      <c r="A2368">
        <v>977134</v>
      </c>
      <c r="B2368">
        <v>74</v>
      </c>
      <c r="C2368">
        <v>74</v>
      </c>
      <c r="D2368">
        <v>100</v>
      </c>
      <c r="E2368">
        <v>98</v>
      </c>
    </row>
    <row r="2369" spans="1:5" x14ac:dyDescent="0.2">
      <c r="A2369">
        <v>979190</v>
      </c>
      <c r="B2369">
        <v>74</v>
      </c>
      <c r="C2369">
        <v>74</v>
      </c>
      <c r="D2369">
        <v>100</v>
      </c>
      <c r="E2369">
        <v>98</v>
      </c>
    </row>
    <row r="2370" spans="1:5" x14ac:dyDescent="0.2">
      <c r="A2370">
        <v>1291205</v>
      </c>
      <c r="B2370">
        <v>53</v>
      </c>
      <c r="C2370">
        <v>53</v>
      </c>
      <c r="D2370">
        <v>100</v>
      </c>
      <c r="E2370">
        <v>98</v>
      </c>
    </row>
    <row r="2371" spans="1:5" x14ac:dyDescent="0.2">
      <c r="A2371">
        <v>1321318</v>
      </c>
      <c r="B2371">
        <v>35</v>
      </c>
      <c r="C2371">
        <v>35</v>
      </c>
      <c r="D2371">
        <v>100</v>
      </c>
      <c r="E2371">
        <v>98</v>
      </c>
    </row>
    <row r="2372" spans="1:5" x14ac:dyDescent="0.2">
      <c r="A2372">
        <v>1331583</v>
      </c>
      <c r="B2372">
        <v>19</v>
      </c>
      <c r="C2372">
        <v>19</v>
      </c>
      <c r="D2372">
        <v>100</v>
      </c>
      <c r="E2372">
        <v>98</v>
      </c>
    </row>
    <row r="2373" spans="1:5" x14ac:dyDescent="0.2">
      <c r="A2373">
        <v>979569</v>
      </c>
      <c r="B2373">
        <v>73</v>
      </c>
      <c r="C2373">
        <v>73</v>
      </c>
      <c r="D2373">
        <v>100</v>
      </c>
      <c r="E2373">
        <v>98</v>
      </c>
    </row>
    <row r="2374" spans="1:5" x14ac:dyDescent="0.2">
      <c r="A2374">
        <v>1105070</v>
      </c>
      <c r="B2374">
        <v>67</v>
      </c>
      <c r="C2374">
        <v>67</v>
      </c>
      <c r="D2374">
        <v>100</v>
      </c>
      <c r="E2374">
        <v>98</v>
      </c>
    </row>
    <row r="2375" spans="1:5" x14ac:dyDescent="0.2">
      <c r="A2375">
        <v>1210491</v>
      </c>
      <c r="B2375">
        <v>66</v>
      </c>
      <c r="C2375">
        <v>66</v>
      </c>
      <c r="D2375">
        <v>100</v>
      </c>
      <c r="E2375">
        <v>98</v>
      </c>
    </row>
    <row r="2376" spans="1:5" x14ac:dyDescent="0.2">
      <c r="A2376">
        <v>1241690</v>
      </c>
      <c r="B2376">
        <v>58</v>
      </c>
      <c r="C2376">
        <v>58</v>
      </c>
      <c r="D2376">
        <v>100</v>
      </c>
      <c r="E2376">
        <v>98</v>
      </c>
    </row>
    <row r="2377" spans="1:5" x14ac:dyDescent="0.2">
      <c r="A2377">
        <v>1243882</v>
      </c>
      <c r="B2377">
        <v>54</v>
      </c>
      <c r="C2377">
        <v>54</v>
      </c>
      <c r="D2377">
        <v>100</v>
      </c>
      <c r="E2377">
        <v>98</v>
      </c>
    </row>
    <row r="2378" spans="1:5" x14ac:dyDescent="0.2">
      <c r="A2378">
        <v>1244168</v>
      </c>
      <c r="B2378">
        <v>54</v>
      </c>
      <c r="C2378">
        <v>54</v>
      </c>
      <c r="D2378">
        <v>100</v>
      </c>
      <c r="E2378">
        <v>98</v>
      </c>
    </row>
    <row r="2379" spans="1:5" x14ac:dyDescent="0.2">
      <c r="A2379">
        <v>1001317</v>
      </c>
      <c r="B2379">
        <v>67</v>
      </c>
      <c r="C2379">
        <v>67</v>
      </c>
      <c r="D2379">
        <v>100</v>
      </c>
      <c r="E2379">
        <v>98</v>
      </c>
    </row>
    <row r="2380" spans="1:5" x14ac:dyDescent="0.2">
      <c r="A2380">
        <v>1131521</v>
      </c>
      <c r="B2380">
        <v>67</v>
      </c>
      <c r="C2380">
        <v>67</v>
      </c>
      <c r="D2380">
        <v>100</v>
      </c>
      <c r="E2380">
        <v>98</v>
      </c>
    </row>
    <row r="2381" spans="1:5" x14ac:dyDescent="0.2">
      <c r="A2381">
        <v>1176574</v>
      </c>
      <c r="B2381">
        <v>66</v>
      </c>
      <c r="C2381">
        <v>66</v>
      </c>
      <c r="D2381">
        <v>100</v>
      </c>
      <c r="E2381">
        <v>98</v>
      </c>
    </row>
    <row r="2382" spans="1:5" x14ac:dyDescent="0.2">
      <c r="A2382">
        <v>981404</v>
      </c>
      <c r="B2382">
        <v>42</v>
      </c>
      <c r="C2382">
        <v>42</v>
      </c>
      <c r="D2382">
        <v>100</v>
      </c>
      <c r="E2382">
        <v>98</v>
      </c>
    </row>
    <row r="2383" spans="1:5" x14ac:dyDescent="0.2">
      <c r="A2383">
        <v>983029</v>
      </c>
      <c r="B2383">
        <v>35</v>
      </c>
      <c r="C2383">
        <v>35</v>
      </c>
      <c r="D2383">
        <v>100</v>
      </c>
      <c r="E2383">
        <v>98</v>
      </c>
    </row>
    <row r="2384" spans="1:5" x14ac:dyDescent="0.2">
      <c r="A2384">
        <v>983781</v>
      </c>
      <c r="B2384">
        <v>27</v>
      </c>
      <c r="C2384">
        <v>27</v>
      </c>
      <c r="D2384">
        <v>100</v>
      </c>
      <c r="E2384">
        <v>98</v>
      </c>
    </row>
    <row r="2385" spans="1:5" x14ac:dyDescent="0.2">
      <c r="A2385">
        <v>992113</v>
      </c>
      <c r="B2385">
        <v>33</v>
      </c>
      <c r="C2385">
        <v>33</v>
      </c>
      <c r="D2385">
        <v>100</v>
      </c>
      <c r="E2385">
        <v>98</v>
      </c>
    </row>
    <row r="2386" spans="1:5" x14ac:dyDescent="0.2">
      <c r="A2386">
        <v>1129386</v>
      </c>
      <c r="B2386">
        <v>66</v>
      </c>
      <c r="C2386">
        <v>66</v>
      </c>
      <c r="D2386">
        <v>100</v>
      </c>
      <c r="E2386">
        <v>98</v>
      </c>
    </row>
    <row r="2387" spans="1:5" x14ac:dyDescent="0.2">
      <c r="A2387">
        <v>1131484</v>
      </c>
      <c r="B2387">
        <v>42</v>
      </c>
      <c r="C2387">
        <v>42</v>
      </c>
      <c r="D2387">
        <v>100</v>
      </c>
      <c r="E2387">
        <v>98</v>
      </c>
    </row>
    <row r="2388" spans="1:5" x14ac:dyDescent="0.2">
      <c r="A2388">
        <v>1141155</v>
      </c>
      <c r="B2388">
        <v>55</v>
      </c>
      <c r="C2388">
        <v>55</v>
      </c>
      <c r="D2388">
        <v>100</v>
      </c>
      <c r="E2388">
        <v>98</v>
      </c>
    </row>
    <row r="2389" spans="1:5" x14ac:dyDescent="0.2">
      <c r="A2389">
        <v>985774</v>
      </c>
      <c r="B2389">
        <v>21</v>
      </c>
      <c r="C2389">
        <v>21</v>
      </c>
      <c r="D2389">
        <v>100</v>
      </c>
      <c r="E2389">
        <v>98</v>
      </c>
    </row>
    <row r="2390" spans="1:5" x14ac:dyDescent="0.2">
      <c r="A2390">
        <v>977122</v>
      </c>
      <c r="B2390">
        <v>74</v>
      </c>
      <c r="C2390">
        <v>74</v>
      </c>
      <c r="D2390">
        <v>100</v>
      </c>
      <c r="E2390">
        <v>98</v>
      </c>
    </row>
    <row r="2391" spans="1:5" x14ac:dyDescent="0.2">
      <c r="A2391">
        <v>977430</v>
      </c>
      <c r="B2391">
        <v>74</v>
      </c>
      <c r="C2391">
        <v>74</v>
      </c>
      <c r="D2391">
        <v>100</v>
      </c>
      <c r="E2391">
        <v>98</v>
      </c>
    </row>
    <row r="2392" spans="1:5" x14ac:dyDescent="0.2">
      <c r="A2392">
        <v>978778</v>
      </c>
      <c r="B2392">
        <v>65</v>
      </c>
      <c r="C2392">
        <v>65</v>
      </c>
      <c r="D2392">
        <v>100</v>
      </c>
      <c r="E2392">
        <v>98</v>
      </c>
    </row>
    <row r="2393" spans="1:5" x14ac:dyDescent="0.2">
      <c r="A2393">
        <v>1278262</v>
      </c>
      <c r="B2393">
        <v>56</v>
      </c>
      <c r="C2393">
        <v>56</v>
      </c>
      <c r="D2393">
        <v>100</v>
      </c>
      <c r="E2393">
        <v>98</v>
      </c>
    </row>
    <row r="2394" spans="1:5" x14ac:dyDescent="0.2">
      <c r="A2394">
        <v>1291009</v>
      </c>
      <c r="B2394">
        <v>58</v>
      </c>
      <c r="C2394">
        <v>58</v>
      </c>
      <c r="D2394">
        <v>100</v>
      </c>
      <c r="E2394">
        <v>98</v>
      </c>
    </row>
    <row r="2395" spans="1:5" x14ac:dyDescent="0.2">
      <c r="A2395">
        <v>1295973</v>
      </c>
      <c r="B2395">
        <v>53</v>
      </c>
      <c r="C2395">
        <v>53</v>
      </c>
      <c r="D2395">
        <v>100</v>
      </c>
      <c r="E2395">
        <v>98</v>
      </c>
    </row>
    <row r="2396" spans="1:5" x14ac:dyDescent="0.2">
      <c r="A2396">
        <v>1298632</v>
      </c>
      <c r="B2396">
        <v>53</v>
      </c>
      <c r="C2396">
        <v>53</v>
      </c>
      <c r="D2396">
        <v>100</v>
      </c>
      <c r="E2396">
        <v>98</v>
      </c>
    </row>
    <row r="2397" spans="1:5" x14ac:dyDescent="0.2">
      <c r="A2397">
        <v>1303305</v>
      </c>
      <c r="B2397">
        <v>53</v>
      </c>
      <c r="C2397">
        <v>53</v>
      </c>
      <c r="D2397">
        <v>100</v>
      </c>
      <c r="E2397">
        <v>98</v>
      </c>
    </row>
    <row r="2398" spans="1:5" x14ac:dyDescent="0.2">
      <c r="A2398">
        <v>1311648</v>
      </c>
      <c r="B2398">
        <v>39</v>
      </c>
      <c r="C2398">
        <v>39</v>
      </c>
      <c r="D2398">
        <v>100</v>
      </c>
      <c r="E2398">
        <v>98</v>
      </c>
    </row>
    <row r="2399" spans="1:5" x14ac:dyDescent="0.2">
      <c r="A2399">
        <v>1316490</v>
      </c>
      <c r="B2399">
        <v>46</v>
      </c>
      <c r="C2399">
        <v>46</v>
      </c>
      <c r="D2399">
        <v>100</v>
      </c>
      <c r="E2399">
        <v>98</v>
      </c>
    </row>
    <row r="2400" spans="1:5" x14ac:dyDescent="0.2">
      <c r="A2400">
        <v>981963</v>
      </c>
      <c r="B2400">
        <v>37</v>
      </c>
      <c r="C2400">
        <v>37</v>
      </c>
      <c r="D2400">
        <v>100</v>
      </c>
      <c r="E2400">
        <v>98</v>
      </c>
    </row>
    <row r="2401" spans="1:5" x14ac:dyDescent="0.2">
      <c r="A2401">
        <v>999017</v>
      </c>
      <c r="B2401">
        <v>74</v>
      </c>
      <c r="C2401">
        <v>74</v>
      </c>
      <c r="D2401">
        <v>100</v>
      </c>
      <c r="E2401">
        <v>98</v>
      </c>
    </row>
    <row r="2402" spans="1:5" x14ac:dyDescent="0.2">
      <c r="A2402">
        <v>1109285</v>
      </c>
      <c r="B2402">
        <v>73</v>
      </c>
      <c r="C2402">
        <v>73</v>
      </c>
      <c r="D2402">
        <v>100</v>
      </c>
      <c r="E2402">
        <v>98</v>
      </c>
    </row>
    <row r="2403" spans="1:5" x14ac:dyDescent="0.2">
      <c r="A2403">
        <v>1117758</v>
      </c>
      <c r="B2403">
        <v>72</v>
      </c>
      <c r="C2403">
        <v>72</v>
      </c>
      <c r="D2403">
        <v>100</v>
      </c>
      <c r="E2403">
        <v>98</v>
      </c>
    </row>
    <row r="2404" spans="1:5" x14ac:dyDescent="0.2">
      <c r="A2404">
        <v>1131458</v>
      </c>
      <c r="B2404">
        <v>67</v>
      </c>
      <c r="C2404">
        <v>67</v>
      </c>
      <c r="D2404">
        <v>100</v>
      </c>
      <c r="E2404">
        <v>98</v>
      </c>
    </row>
    <row r="2405" spans="1:5" x14ac:dyDescent="0.2">
      <c r="A2405">
        <v>1147681</v>
      </c>
      <c r="B2405">
        <v>66</v>
      </c>
      <c r="C2405">
        <v>66</v>
      </c>
      <c r="D2405">
        <v>100</v>
      </c>
      <c r="E2405">
        <v>98</v>
      </c>
    </row>
    <row r="2406" spans="1:5" x14ac:dyDescent="0.2">
      <c r="A2406">
        <v>1150933</v>
      </c>
      <c r="B2406">
        <v>72</v>
      </c>
      <c r="C2406">
        <v>72</v>
      </c>
      <c r="D2406">
        <v>100</v>
      </c>
      <c r="E2406">
        <v>98</v>
      </c>
    </row>
    <row r="2407" spans="1:5" x14ac:dyDescent="0.2">
      <c r="A2407">
        <v>1150955</v>
      </c>
      <c r="B2407">
        <v>71</v>
      </c>
      <c r="C2407">
        <v>71</v>
      </c>
      <c r="D2407">
        <v>100</v>
      </c>
      <c r="E2407">
        <v>98</v>
      </c>
    </row>
    <row r="2408" spans="1:5" x14ac:dyDescent="0.2">
      <c r="A2408">
        <v>1157752</v>
      </c>
      <c r="B2408">
        <v>67</v>
      </c>
      <c r="C2408">
        <v>67</v>
      </c>
      <c r="D2408">
        <v>100</v>
      </c>
      <c r="E2408">
        <v>98</v>
      </c>
    </row>
    <row r="2409" spans="1:5" x14ac:dyDescent="0.2">
      <c r="A2409">
        <v>1200357</v>
      </c>
      <c r="B2409">
        <v>71</v>
      </c>
      <c r="C2409">
        <v>71</v>
      </c>
      <c r="D2409">
        <v>100</v>
      </c>
      <c r="E2409">
        <v>98</v>
      </c>
    </row>
    <row r="2410" spans="1:5" x14ac:dyDescent="0.2">
      <c r="A2410">
        <v>1219023</v>
      </c>
      <c r="B2410">
        <v>66</v>
      </c>
      <c r="C2410">
        <v>66</v>
      </c>
      <c r="D2410">
        <v>100</v>
      </c>
      <c r="E2410">
        <v>98</v>
      </c>
    </row>
    <row r="2411" spans="1:5" x14ac:dyDescent="0.2">
      <c r="A2411">
        <v>1229736</v>
      </c>
      <c r="B2411">
        <v>67</v>
      </c>
      <c r="C2411">
        <v>67</v>
      </c>
      <c r="D2411">
        <v>100</v>
      </c>
      <c r="E2411">
        <v>98</v>
      </c>
    </row>
    <row r="2412" spans="1:5" x14ac:dyDescent="0.2">
      <c r="A2412">
        <v>1241673</v>
      </c>
      <c r="B2412">
        <v>58</v>
      </c>
      <c r="C2412">
        <v>58</v>
      </c>
      <c r="D2412">
        <v>100</v>
      </c>
      <c r="E2412">
        <v>98</v>
      </c>
    </row>
    <row r="2413" spans="1:5" x14ac:dyDescent="0.2">
      <c r="A2413">
        <v>1244052</v>
      </c>
      <c r="B2413">
        <v>47</v>
      </c>
      <c r="C2413">
        <v>47</v>
      </c>
      <c r="D2413">
        <v>100</v>
      </c>
      <c r="E2413">
        <v>98</v>
      </c>
    </row>
    <row r="2414" spans="1:5" x14ac:dyDescent="0.2">
      <c r="A2414">
        <v>982026</v>
      </c>
      <c r="B2414">
        <v>34</v>
      </c>
      <c r="C2414">
        <v>34</v>
      </c>
      <c r="D2414">
        <v>100</v>
      </c>
      <c r="E2414">
        <v>98</v>
      </c>
    </row>
    <row r="2415" spans="1:5" x14ac:dyDescent="0.2">
      <c r="A2415">
        <v>998972</v>
      </c>
      <c r="B2415">
        <v>73</v>
      </c>
      <c r="C2415">
        <v>73</v>
      </c>
      <c r="D2415">
        <v>100</v>
      </c>
      <c r="E2415">
        <v>98</v>
      </c>
    </row>
    <row r="2416" spans="1:5" x14ac:dyDescent="0.2">
      <c r="A2416">
        <v>1120986</v>
      </c>
      <c r="B2416">
        <v>64</v>
      </c>
      <c r="C2416">
        <v>64</v>
      </c>
      <c r="D2416">
        <v>100</v>
      </c>
      <c r="E2416">
        <v>98</v>
      </c>
    </row>
    <row r="2417" spans="1:5" x14ac:dyDescent="0.2">
      <c r="A2417">
        <v>982086</v>
      </c>
      <c r="B2417">
        <v>24</v>
      </c>
      <c r="C2417">
        <v>24</v>
      </c>
      <c r="D2417">
        <v>100</v>
      </c>
      <c r="E2417">
        <v>98</v>
      </c>
    </row>
    <row r="2418" spans="1:5" x14ac:dyDescent="0.2">
      <c r="A2418">
        <v>982106</v>
      </c>
      <c r="B2418">
        <v>24</v>
      </c>
      <c r="C2418">
        <v>24</v>
      </c>
      <c r="D2418">
        <v>100</v>
      </c>
      <c r="E2418">
        <v>98</v>
      </c>
    </row>
    <row r="2419" spans="1:5" x14ac:dyDescent="0.2">
      <c r="A2419">
        <v>982284</v>
      </c>
      <c r="B2419">
        <v>33</v>
      </c>
      <c r="C2419">
        <v>33</v>
      </c>
      <c r="D2419">
        <v>100</v>
      </c>
      <c r="E2419">
        <v>98</v>
      </c>
    </row>
    <row r="2420" spans="1:5" x14ac:dyDescent="0.2">
      <c r="A2420">
        <v>984059</v>
      </c>
      <c r="B2420">
        <v>18</v>
      </c>
      <c r="C2420">
        <v>18</v>
      </c>
      <c r="D2420">
        <v>100</v>
      </c>
      <c r="E2420">
        <v>98</v>
      </c>
    </row>
    <row r="2421" spans="1:5" x14ac:dyDescent="0.2">
      <c r="A2421">
        <v>984371</v>
      </c>
      <c r="B2421">
        <v>28</v>
      </c>
      <c r="C2421">
        <v>28</v>
      </c>
      <c r="D2421">
        <v>100</v>
      </c>
      <c r="E2421">
        <v>98</v>
      </c>
    </row>
    <row r="2422" spans="1:5" x14ac:dyDescent="0.2">
      <c r="A2422">
        <v>1056673</v>
      </c>
      <c r="B2422">
        <v>27</v>
      </c>
      <c r="C2422">
        <v>27</v>
      </c>
      <c r="D2422">
        <v>100</v>
      </c>
      <c r="E2422">
        <v>98</v>
      </c>
    </row>
    <row r="2423" spans="1:5" x14ac:dyDescent="0.2">
      <c r="A2423">
        <v>1141131</v>
      </c>
      <c r="B2423">
        <v>39</v>
      </c>
      <c r="C2423">
        <v>39</v>
      </c>
      <c r="D2423">
        <v>100</v>
      </c>
      <c r="E2423">
        <v>98</v>
      </c>
    </row>
    <row r="2424" spans="1:5" x14ac:dyDescent="0.2">
      <c r="A2424">
        <v>1189690</v>
      </c>
      <c r="B2424">
        <v>37</v>
      </c>
      <c r="C2424">
        <v>37</v>
      </c>
      <c r="D2424">
        <v>100</v>
      </c>
      <c r="E2424">
        <v>98</v>
      </c>
    </row>
    <row r="2425" spans="1:5" x14ac:dyDescent="0.2">
      <c r="A2425">
        <v>1240036</v>
      </c>
      <c r="B2425">
        <v>55</v>
      </c>
      <c r="C2425">
        <v>55</v>
      </c>
      <c r="D2425">
        <v>100</v>
      </c>
      <c r="E2425">
        <v>98</v>
      </c>
    </row>
    <row r="2426" spans="1:5" x14ac:dyDescent="0.2">
      <c r="A2426">
        <v>1065538</v>
      </c>
      <c r="B2426">
        <v>67</v>
      </c>
      <c r="C2426">
        <v>67</v>
      </c>
      <c r="D2426">
        <v>100</v>
      </c>
      <c r="E2426">
        <v>98</v>
      </c>
    </row>
    <row r="2427" spans="1:5" x14ac:dyDescent="0.2">
      <c r="A2427">
        <v>1227522</v>
      </c>
      <c r="B2427">
        <v>55</v>
      </c>
      <c r="C2427">
        <v>55</v>
      </c>
      <c r="D2427">
        <v>100</v>
      </c>
      <c r="E2427">
        <v>98</v>
      </c>
    </row>
    <row r="2428" spans="1:5" x14ac:dyDescent="0.2">
      <c r="A2428">
        <v>1237364</v>
      </c>
      <c r="B2428">
        <v>58</v>
      </c>
      <c r="C2428">
        <v>58</v>
      </c>
      <c r="D2428">
        <v>100</v>
      </c>
      <c r="E2428">
        <v>98</v>
      </c>
    </row>
    <row r="2429" spans="1:5" x14ac:dyDescent="0.2">
      <c r="A2429">
        <v>789331</v>
      </c>
      <c r="B2429">
        <v>74</v>
      </c>
      <c r="C2429">
        <v>74</v>
      </c>
      <c r="D2429">
        <v>100</v>
      </c>
      <c r="E2429">
        <v>98</v>
      </c>
    </row>
    <row r="2430" spans="1:5" x14ac:dyDescent="0.2">
      <c r="A2430">
        <v>1261576</v>
      </c>
      <c r="B2430">
        <v>54</v>
      </c>
      <c r="C2430">
        <v>54</v>
      </c>
      <c r="D2430">
        <v>100</v>
      </c>
      <c r="E2430">
        <v>98</v>
      </c>
    </row>
    <row r="2431" spans="1:5" x14ac:dyDescent="0.2">
      <c r="A2431">
        <v>1263868</v>
      </c>
      <c r="B2431">
        <v>54</v>
      </c>
      <c r="C2431">
        <v>54</v>
      </c>
      <c r="D2431">
        <v>100</v>
      </c>
      <c r="E2431">
        <v>98</v>
      </c>
    </row>
    <row r="2432" spans="1:5" x14ac:dyDescent="0.2">
      <c r="A2432">
        <v>1263994</v>
      </c>
      <c r="B2432">
        <v>49</v>
      </c>
      <c r="C2432">
        <v>49</v>
      </c>
      <c r="D2432">
        <v>100</v>
      </c>
      <c r="E2432">
        <v>98</v>
      </c>
    </row>
    <row r="2433" spans="1:5" x14ac:dyDescent="0.2">
      <c r="A2433">
        <v>1263995</v>
      </c>
      <c r="B2433">
        <v>56</v>
      </c>
      <c r="C2433">
        <v>56</v>
      </c>
      <c r="D2433">
        <v>100</v>
      </c>
      <c r="E2433">
        <v>98</v>
      </c>
    </row>
    <row r="2434" spans="1:5" x14ac:dyDescent="0.2">
      <c r="A2434">
        <v>1272990</v>
      </c>
      <c r="B2434">
        <v>27</v>
      </c>
      <c r="C2434">
        <v>27</v>
      </c>
      <c r="D2434">
        <v>100</v>
      </c>
      <c r="E2434">
        <v>98</v>
      </c>
    </row>
    <row r="2435" spans="1:5" x14ac:dyDescent="0.2">
      <c r="A2435">
        <v>1295899</v>
      </c>
      <c r="B2435">
        <v>53</v>
      </c>
      <c r="C2435">
        <v>53</v>
      </c>
      <c r="D2435">
        <v>100</v>
      </c>
      <c r="E2435">
        <v>98</v>
      </c>
    </row>
    <row r="2436" spans="1:5" x14ac:dyDescent="0.2">
      <c r="A2436">
        <v>1299819</v>
      </c>
      <c r="B2436">
        <v>53</v>
      </c>
      <c r="C2436">
        <v>53</v>
      </c>
      <c r="D2436">
        <v>100</v>
      </c>
      <c r="E2436">
        <v>98</v>
      </c>
    </row>
    <row r="2437" spans="1:5" x14ac:dyDescent="0.2">
      <c r="A2437">
        <v>1306498</v>
      </c>
      <c r="B2437">
        <v>53</v>
      </c>
      <c r="C2437">
        <v>53</v>
      </c>
      <c r="D2437">
        <v>100</v>
      </c>
      <c r="E2437">
        <v>98</v>
      </c>
    </row>
    <row r="2438" spans="1:5" x14ac:dyDescent="0.2">
      <c r="A2438">
        <v>1316255</v>
      </c>
      <c r="B2438">
        <v>46</v>
      </c>
      <c r="C2438">
        <v>46</v>
      </c>
      <c r="D2438">
        <v>100</v>
      </c>
      <c r="E2438">
        <v>98</v>
      </c>
    </row>
    <row r="2439" spans="1:5" x14ac:dyDescent="0.2">
      <c r="A2439">
        <v>1316534</v>
      </c>
      <c r="B2439">
        <v>46</v>
      </c>
      <c r="C2439">
        <v>46</v>
      </c>
      <c r="D2439">
        <v>100</v>
      </c>
      <c r="E2439">
        <v>98</v>
      </c>
    </row>
    <row r="2440" spans="1:5" x14ac:dyDescent="0.2">
      <c r="A2440">
        <v>1319057</v>
      </c>
      <c r="B2440">
        <v>44</v>
      </c>
      <c r="C2440">
        <v>44</v>
      </c>
      <c r="D2440">
        <v>100</v>
      </c>
      <c r="E2440">
        <v>98</v>
      </c>
    </row>
    <row r="2441" spans="1:5" x14ac:dyDescent="0.2">
      <c r="A2441">
        <v>982252</v>
      </c>
      <c r="B2441">
        <v>25</v>
      </c>
      <c r="C2441">
        <v>25</v>
      </c>
      <c r="D2441">
        <v>100</v>
      </c>
      <c r="E2441">
        <v>98</v>
      </c>
    </row>
    <row r="2442" spans="1:5" x14ac:dyDescent="0.2">
      <c r="A2442">
        <v>990702</v>
      </c>
      <c r="B2442">
        <v>67</v>
      </c>
      <c r="C2442">
        <v>67</v>
      </c>
      <c r="D2442">
        <v>100</v>
      </c>
      <c r="E2442">
        <v>98</v>
      </c>
    </row>
    <row r="2443" spans="1:5" x14ac:dyDescent="0.2">
      <c r="A2443">
        <v>998918</v>
      </c>
      <c r="B2443">
        <v>73</v>
      </c>
      <c r="C2443">
        <v>73</v>
      </c>
      <c r="D2443">
        <v>100</v>
      </c>
      <c r="E2443">
        <v>98</v>
      </c>
    </row>
    <row r="2444" spans="1:5" x14ac:dyDescent="0.2">
      <c r="A2444">
        <v>999068</v>
      </c>
      <c r="B2444">
        <v>66</v>
      </c>
      <c r="C2444">
        <v>66</v>
      </c>
      <c r="D2444">
        <v>100</v>
      </c>
      <c r="E2444">
        <v>98</v>
      </c>
    </row>
    <row r="2445" spans="1:5" x14ac:dyDescent="0.2">
      <c r="A2445">
        <v>1052678</v>
      </c>
      <c r="B2445">
        <v>25</v>
      </c>
      <c r="C2445">
        <v>25</v>
      </c>
      <c r="D2445">
        <v>100</v>
      </c>
      <c r="E2445">
        <v>98</v>
      </c>
    </row>
    <row r="2446" spans="1:5" x14ac:dyDescent="0.2">
      <c r="A2446">
        <v>1056763</v>
      </c>
      <c r="B2446">
        <v>25</v>
      </c>
      <c r="C2446">
        <v>25</v>
      </c>
      <c r="D2446">
        <v>100</v>
      </c>
      <c r="E2446">
        <v>98</v>
      </c>
    </row>
    <row r="2447" spans="1:5" x14ac:dyDescent="0.2">
      <c r="A2447">
        <v>1115662</v>
      </c>
      <c r="B2447">
        <v>66</v>
      </c>
      <c r="C2447">
        <v>66</v>
      </c>
      <c r="D2447">
        <v>100</v>
      </c>
      <c r="E2447">
        <v>98</v>
      </c>
    </row>
    <row r="2448" spans="1:5" x14ac:dyDescent="0.2">
      <c r="A2448">
        <v>1141107</v>
      </c>
      <c r="B2448">
        <v>66</v>
      </c>
      <c r="C2448">
        <v>66</v>
      </c>
      <c r="D2448">
        <v>100</v>
      </c>
      <c r="E2448">
        <v>98</v>
      </c>
    </row>
    <row r="2449" spans="1:5" x14ac:dyDescent="0.2">
      <c r="A2449">
        <v>1157692</v>
      </c>
      <c r="B2449">
        <v>66</v>
      </c>
      <c r="C2449">
        <v>66</v>
      </c>
      <c r="D2449">
        <v>100</v>
      </c>
      <c r="E2449">
        <v>98</v>
      </c>
    </row>
    <row r="2450" spans="1:5" x14ac:dyDescent="0.2">
      <c r="A2450">
        <v>1160870</v>
      </c>
      <c r="B2450">
        <v>67</v>
      </c>
      <c r="C2450">
        <v>67</v>
      </c>
      <c r="D2450">
        <v>100</v>
      </c>
      <c r="E2450">
        <v>98</v>
      </c>
    </row>
    <row r="2451" spans="1:5" x14ac:dyDescent="0.2">
      <c r="A2451">
        <v>1161702</v>
      </c>
      <c r="B2451">
        <v>67</v>
      </c>
      <c r="C2451">
        <v>67</v>
      </c>
      <c r="D2451">
        <v>100</v>
      </c>
      <c r="E2451">
        <v>98</v>
      </c>
    </row>
    <row r="2452" spans="1:5" x14ac:dyDescent="0.2">
      <c r="A2452">
        <v>1165928</v>
      </c>
      <c r="B2452">
        <v>66</v>
      </c>
      <c r="C2452">
        <v>66</v>
      </c>
      <c r="D2452">
        <v>100</v>
      </c>
      <c r="E2452">
        <v>98</v>
      </c>
    </row>
    <row r="2453" spans="1:5" x14ac:dyDescent="0.2">
      <c r="A2453">
        <v>1218940</v>
      </c>
      <c r="B2453">
        <v>66</v>
      </c>
      <c r="C2453">
        <v>66</v>
      </c>
      <c r="D2453">
        <v>100</v>
      </c>
      <c r="E2453">
        <v>98</v>
      </c>
    </row>
    <row r="2454" spans="1:5" x14ac:dyDescent="0.2">
      <c r="A2454">
        <v>1237328</v>
      </c>
      <c r="B2454">
        <v>64</v>
      </c>
      <c r="C2454">
        <v>64</v>
      </c>
      <c r="D2454">
        <v>100</v>
      </c>
      <c r="E2454">
        <v>98</v>
      </c>
    </row>
    <row r="2455" spans="1:5" x14ac:dyDescent="0.2">
      <c r="A2455">
        <v>984285</v>
      </c>
      <c r="B2455">
        <v>41</v>
      </c>
      <c r="C2455">
        <v>41</v>
      </c>
      <c r="D2455">
        <v>100</v>
      </c>
      <c r="E2455">
        <v>98</v>
      </c>
    </row>
    <row r="2456" spans="1:5" x14ac:dyDescent="0.2">
      <c r="A2456">
        <v>1079566</v>
      </c>
      <c r="B2456">
        <v>28</v>
      </c>
      <c r="C2456">
        <v>28</v>
      </c>
      <c r="D2456">
        <v>100</v>
      </c>
      <c r="E2456">
        <v>98</v>
      </c>
    </row>
    <row r="2457" spans="1:5" x14ac:dyDescent="0.2">
      <c r="A2457">
        <v>982074</v>
      </c>
      <c r="B2457">
        <v>41</v>
      </c>
      <c r="C2457">
        <v>41</v>
      </c>
      <c r="D2457">
        <v>100</v>
      </c>
      <c r="E2457">
        <v>98</v>
      </c>
    </row>
    <row r="2458" spans="1:5" x14ac:dyDescent="0.2">
      <c r="A2458">
        <v>1033146</v>
      </c>
      <c r="B2458">
        <v>29</v>
      </c>
      <c r="C2458">
        <v>29</v>
      </c>
      <c r="D2458">
        <v>100</v>
      </c>
      <c r="E2458">
        <v>98</v>
      </c>
    </row>
    <row r="2459" spans="1:5" x14ac:dyDescent="0.2">
      <c r="A2459">
        <v>1065543</v>
      </c>
      <c r="B2459">
        <v>64</v>
      </c>
      <c r="C2459">
        <v>64</v>
      </c>
      <c r="D2459">
        <v>100</v>
      </c>
      <c r="E2459">
        <v>98</v>
      </c>
    </row>
    <row r="2460" spans="1:5" x14ac:dyDescent="0.2">
      <c r="A2460">
        <v>1074217</v>
      </c>
      <c r="B2460">
        <v>67</v>
      </c>
      <c r="C2460">
        <v>67</v>
      </c>
      <c r="D2460">
        <v>100</v>
      </c>
      <c r="E2460">
        <v>98</v>
      </c>
    </row>
    <row r="2461" spans="1:5" x14ac:dyDescent="0.2">
      <c r="A2461">
        <v>1115615</v>
      </c>
      <c r="B2461">
        <v>66</v>
      </c>
      <c r="C2461">
        <v>66</v>
      </c>
      <c r="D2461">
        <v>100</v>
      </c>
      <c r="E2461">
        <v>98</v>
      </c>
    </row>
    <row r="2462" spans="1:5" x14ac:dyDescent="0.2">
      <c r="A2462">
        <v>1143326</v>
      </c>
      <c r="B2462">
        <v>71</v>
      </c>
      <c r="C2462">
        <v>71</v>
      </c>
      <c r="D2462">
        <v>100</v>
      </c>
      <c r="E2462">
        <v>98</v>
      </c>
    </row>
    <row r="2463" spans="1:5" x14ac:dyDescent="0.2">
      <c r="A2463">
        <v>1233021</v>
      </c>
      <c r="B2463">
        <v>51</v>
      </c>
      <c r="C2463">
        <v>51</v>
      </c>
      <c r="D2463">
        <v>100</v>
      </c>
      <c r="E2463">
        <v>98</v>
      </c>
    </row>
    <row r="2464" spans="1:5" x14ac:dyDescent="0.2">
      <c r="A2464">
        <v>1244953</v>
      </c>
      <c r="B2464">
        <v>55</v>
      </c>
      <c r="C2464">
        <v>55</v>
      </c>
      <c r="D2464">
        <v>100</v>
      </c>
      <c r="E2464">
        <v>98</v>
      </c>
    </row>
    <row r="2465" spans="1:5" x14ac:dyDescent="0.2">
      <c r="A2465">
        <v>981470</v>
      </c>
      <c r="B2465">
        <v>25</v>
      </c>
      <c r="C2465">
        <v>25</v>
      </c>
      <c r="D2465">
        <v>100</v>
      </c>
      <c r="E2465">
        <v>98</v>
      </c>
    </row>
    <row r="2466" spans="1:5" x14ac:dyDescent="0.2">
      <c r="A2466">
        <v>981652</v>
      </c>
      <c r="B2466">
        <v>23</v>
      </c>
      <c r="C2466">
        <v>23</v>
      </c>
      <c r="D2466">
        <v>100</v>
      </c>
      <c r="E2466">
        <v>98</v>
      </c>
    </row>
    <row r="2467" spans="1:5" x14ac:dyDescent="0.2">
      <c r="A2467">
        <v>981946</v>
      </c>
      <c r="B2467">
        <v>33</v>
      </c>
      <c r="C2467">
        <v>33</v>
      </c>
      <c r="D2467">
        <v>100</v>
      </c>
      <c r="E2467">
        <v>98</v>
      </c>
    </row>
    <row r="2468" spans="1:5" x14ac:dyDescent="0.2">
      <c r="A2468">
        <v>982361</v>
      </c>
      <c r="B2468">
        <v>34</v>
      </c>
      <c r="C2468">
        <v>34</v>
      </c>
      <c r="D2468">
        <v>100</v>
      </c>
      <c r="E2468">
        <v>98</v>
      </c>
    </row>
    <row r="2469" spans="1:5" x14ac:dyDescent="0.2">
      <c r="A2469">
        <v>984268</v>
      </c>
      <c r="B2469">
        <v>19</v>
      </c>
      <c r="C2469">
        <v>19</v>
      </c>
      <c r="D2469">
        <v>100</v>
      </c>
      <c r="E2469">
        <v>98</v>
      </c>
    </row>
    <row r="2470" spans="1:5" x14ac:dyDescent="0.2">
      <c r="A2470">
        <v>984278</v>
      </c>
      <c r="B2470">
        <v>26</v>
      </c>
      <c r="C2470">
        <v>26</v>
      </c>
      <c r="D2470">
        <v>100</v>
      </c>
      <c r="E2470">
        <v>98</v>
      </c>
    </row>
    <row r="2471" spans="1:5" x14ac:dyDescent="0.2">
      <c r="A2471">
        <v>985676</v>
      </c>
      <c r="B2471">
        <v>25</v>
      </c>
      <c r="C2471">
        <v>25</v>
      </c>
      <c r="D2471">
        <v>100</v>
      </c>
      <c r="E2471">
        <v>98</v>
      </c>
    </row>
    <row r="2472" spans="1:5" x14ac:dyDescent="0.2">
      <c r="A2472">
        <v>1031160</v>
      </c>
      <c r="B2472">
        <v>24</v>
      </c>
      <c r="C2472">
        <v>24</v>
      </c>
      <c r="D2472">
        <v>100</v>
      </c>
      <c r="E2472">
        <v>98</v>
      </c>
    </row>
    <row r="2473" spans="1:5" x14ac:dyDescent="0.2">
      <c r="A2473">
        <v>1047487</v>
      </c>
      <c r="B2473">
        <v>25</v>
      </c>
      <c r="C2473">
        <v>25</v>
      </c>
      <c r="D2473">
        <v>100</v>
      </c>
      <c r="E2473">
        <v>98</v>
      </c>
    </row>
    <row r="2474" spans="1:5" x14ac:dyDescent="0.2">
      <c r="A2474">
        <v>978704</v>
      </c>
      <c r="B2474">
        <v>86</v>
      </c>
      <c r="C2474">
        <v>86</v>
      </c>
      <c r="D2474">
        <v>100</v>
      </c>
      <c r="E2474">
        <v>98</v>
      </c>
    </row>
    <row r="2475" spans="1:5" x14ac:dyDescent="0.2">
      <c r="A2475">
        <v>978926</v>
      </c>
      <c r="B2475">
        <v>83</v>
      </c>
      <c r="C2475">
        <v>83</v>
      </c>
      <c r="D2475">
        <v>100</v>
      </c>
      <c r="E2475">
        <v>98</v>
      </c>
    </row>
    <row r="2476" spans="1:5" x14ac:dyDescent="0.2">
      <c r="A2476">
        <v>985642</v>
      </c>
      <c r="B2476">
        <v>27</v>
      </c>
      <c r="C2476">
        <v>27</v>
      </c>
      <c r="D2476">
        <v>100</v>
      </c>
      <c r="E2476">
        <v>98</v>
      </c>
    </row>
    <row r="2477" spans="1:5" x14ac:dyDescent="0.2">
      <c r="A2477">
        <v>1150912</v>
      </c>
      <c r="B2477">
        <v>72</v>
      </c>
      <c r="C2477">
        <v>72</v>
      </c>
      <c r="D2477">
        <v>100</v>
      </c>
      <c r="E2477">
        <v>98</v>
      </c>
    </row>
    <row r="2478" spans="1:5" x14ac:dyDescent="0.2">
      <c r="A2478">
        <v>978373</v>
      </c>
      <c r="B2478">
        <v>67</v>
      </c>
      <c r="C2478">
        <v>67</v>
      </c>
      <c r="D2478">
        <v>100</v>
      </c>
      <c r="E2478">
        <v>98</v>
      </c>
    </row>
    <row r="2479" spans="1:5" x14ac:dyDescent="0.2">
      <c r="A2479">
        <v>978808</v>
      </c>
      <c r="B2479">
        <v>65</v>
      </c>
      <c r="C2479">
        <v>65</v>
      </c>
      <c r="D2479">
        <v>100</v>
      </c>
      <c r="E2479">
        <v>98</v>
      </c>
    </row>
    <row r="2480" spans="1:5" x14ac:dyDescent="0.2">
      <c r="A2480">
        <v>1266295</v>
      </c>
      <c r="B2480">
        <v>49</v>
      </c>
      <c r="C2480">
        <v>49</v>
      </c>
      <c r="D2480">
        <v>100</v>
      </c>
      <c r="E2480">
        <v>98</v>
      </c>
    </row>
    <row r="2481" spans="1:5" x14ac:dyDescent="0.2">
      <c r="A2481">
        <v>1278454</v>
      </c>
      <c r="B2481">
        <v>46</v>
      </c>
      <c r="C2481">
        <v>46</v>
      </c>
      <c r="D2481">
        <v>100</v>
      </c>
      <c r="E2481">
        <v>98</v>
      </c>
    </row>
    <row r="2482" spans="1:5" x14ac:dyDescent="0.2">
      <c r="A2482">
        <v>1301142</v>
      </c>
      <c r="B2482">
        <v>53</v>
      </c>
      <c r="C2482">
        <v>53</v>
      </c>
      <c r="D2482">
        <v>100</v>
      </c>
      <c r="E2482">
        <v>98</v>
      </c>
    </row>
    <row r="2483" spans="1:5" x14ac:dyDescent="0.2">
      <c r="A2483">
        <v>1305460</v>
      </c>
      <c r="B2483">
        <v>53</v>
      </c>
      <c r="C2483">
        <v>53</v>
      </c>
      <c r="D2483">
        <v>100</v>
      </c>
      <c r="E2483">
        <v>98</v>
      </c>
    </row>
    <row r="2484" spans="1:5" x14ac:dyDescent="0.2">
      <c r="A2484">
        <v>1322847</v>
      </c>
      <c r="B2484">
        <v>21</v>
      </c>
      <c r="C2484">
        <v>21</v>
      </c>
      <c r="D2484">
        <v>100</v>
      </c>
      <c r="E2484">
        <v>98</v>
      </c>
    </row>
    <row r="2485" spans="1:5" x14ac:dyDescent="0.2">
      <c r="A2485">
        <v>1327357</v>
      </c>
      <c r="B2485">
        <v>21</v>
      </c>
      <c r="C2485">
        <v>21</v>
      </c>
      <c r="D2485">
        <v>100</v>
      </c>
      <c r="E2485">
        <v>98</v>
      </c>
    </row>
    <row r="2486" spans="1:5" x14ac:dyDescent="0.2">
      <c r="A2486">
        <v>1065530</v>
      </c>
      <c r="B2486">
        <v>34</v>
      </c>
      <c r="C2486">
        <v>34</v>
      </c>
      <c r="D2486">
        <v>100</v>
      </c>
      <c r="E2486">
        <v>98</v>
      </c>
    </row>
    <row r="2487" spans="1:5" x14ac:dyDescent="0.2">
      <c r="A2487">
        <v>1074269</v>
      </c>
      <c r="B2487">
        <v>74</v>
      </c>
      <c r="C2487">
        <v>74</v>
      </c>
      <c r="D2487">
        <v>100</v>
      </c>
      <c r="E2487">
        <v>98</v>
      </c>
    </row>
    <row r="2488" spans="1:5" x14ac:dyDescent="0.2">
      <c r="A2488">
        <v>1141149</v>
      </c>
      <c r="B2488">
        <v>66</v>
      </c>
      <c r="C2488">
        <v>66</v>
      </c>
      <c r="D2488">
        <v>100</v>
      </c>
      <c r="E2488">
        <v>98</v>
      </c>
    </row>
    <row r="2489" spans="1:5" x14ac:dyDescent="0.2">
      <c r="A2489">
        <v>1150940</v>
      </c>
      <c r="B2489">
        <v>47</v>
      </c>
      <c r="C2489">
        <v>47</v>
      </c>
      <c r="D2489">
        <v>100</v>
      </c>
      <c r="E2489">
        <v>98</v>
      </c>
    </row>
    <row r="2490" spans="1:5" x14ac:dyDescent="0.2">
      <c r="A2490">
        <v>1155422</v>
      </c>
      <c r="B2490">
        <v>65</v>
      </c>
      <c r="C2490">
        <v>65</v>
      </c>
      <c r="D2490">
        <v>100</v>
      </c>
      <c r="E2490">
        <v>98</v>
      </c>
    </row>
    <row r="2491" spans="1:5" x14ac:dyDescent="0.2">
      <c r="A2491">
        <v>1200462</v>
      </c>
      <c r="B2491">
        <v>66</v>
      </c>
      <c r="C2491">
        <v>66</v>
      </c>
      <c r="D2491">
        <v>100</v>
      </c>
      <c r="E2491">
        <v>98</v>
      </c>
    </row>
    <row r="2492" spans="1:5" x14ac:dyDescent="0.2">
      <c r="A2492">
        <v>1235175</v>
      </c>
      <c r="B2492">
        <v>58</v>
      </c>
      <c r="C2492">
        <v>58</v>
      </c>
      <c r="D2492">
        <v>100</v>
      </c>
      <c r="E2492">
        <v>98</v>
      </c>
    </row>
    <row r="2493" spans="1:5" x14ac:dyDescent="0.2">
      <c r="A2493">
        <v>1244700</v>
      </c>
      <c r="B2493">
        <v>50</v>
      </c>
      <c r="C2493">
        <v>50</v>
      </c>
      <c r="D2493">
        <v>100</v>
      </c>
      <c r="E2493">
        <v>98</v>
      </c>
    </row>
    <row r="2494" spans="1:5" x14ac:dyDescent="0.2">
      <c r="A2494">
        <v>1244973</v>
      </c>
      <c r="B2494">
        <v>54</v>
      </c>
      <c r="C2494">
        <v>54</v>
      </c>
      <c r="D2494">
        <v>100</v>
      </c>
      <c r="E2494">
        <v>98</v>
      </c>
    </row>
    <row r="2495" spans="1:5" x14ac:dyDescent="0.2">
      <c r="A2495">
        <v>983717</v>
      </c>
      <c r="B2495">
        <v>22</v>
      </c>
      <c r="C2495">
        <v>22</v>
      </c>
      <c r="D2495">
        <v>100</v>
      </c>
      <c r="E2495">
        <v>98</v>
      </c>
    </row>
    <row r="2496" spans="1:5" x14ac:dyDescent="0.2">
      <c r="A2496">
        <v>1047439</v>
      </c>
      <c r="B2496">
        <v>65</v>
      </c>
      <c r="C2496">
        <v>65</v>
      </c>
      <c r="D2496">
        <v>100</v>
      </c>
      <c r="E2496">
        <v>98</v>
      </c>
    </row>
    <row r="2497" spans="1:5" x14ac:dyDescent="0.2">
      <c r="A2497">
        <v>1127254</v>
      </c>
      <c r="B2497">
        <v>65</v>
      </c>
      <c r="C2497">
        <v>65</v>
      </c>
      <c r="D2497">
        <v>100</v>
      </c>
      <c r="E2497">
        <v>98</v>
      </c>
    </row>
    <row r="2498" spans="1:5" x14ac:dyDescent="0.2">
      <c r="A2498">
        <v>1172431</v>
      </c>
      <c r="B2498">
        <v>67</v>
      </c>
      <c r="C2498">
        <v>67</v>
      </c>
      <c r="D2498">
        <v>100</v>
      </c>
      <c r="E2498">
        <v>98</v>
      </c>
    </row>
    <row r="2499" spans="1:5" x14ac:dyDescent="0.2">
      <c r="A2499">
        <v>1225363</v>
      </c>
      <c r="B2499">
        <v>64</v>
      </c>
      <c r="C2499">
        <v>64</v>
      </c>
      <c r="D2499">
        <v>100</v>
      </c>
      <c r="E2499">
        <v>98</v>
      </c>
    </row>
    <row r="2500" spans="1:5" x14ac:dyDescent="0.2">
      <c r="A2500">
        <v>1235235</v>
      </c>
      <c r="B2500">
        <v>64</v>
      </c>
      <c r="C2500">
        <v>64</v>
      </c>
      <c r="D2500">
        <v>100</v>
      </c>
      <c r="E2500">
        <v>98</v>
      </c>
    </row>
    <row r="2501" spans="1:5" x14ac:dyDescent="0.2">
      <c r="A2501">
        <v>1244421</v>
      </c>
      <c r="B2501">
        <v>54</v>
      </c>
      <c r="C2501">
        <v>54</v>
      </c>
      <c r="D2501">
        <v>100</v>
      </c>
      <c r="E2501">
        <v>98</v>
      </c>
    </row>
    <row r="2502" spans="1:5" x14ac:dyDescent="0.2">
      <c r="A2502">
        <v>1244480</v>
      </c>
      <c r="B2502">
        <v>50</v>
      </c>
      <c r="C2502">
        <v>50</v>
      </c>
      <c r="D2502">
        <v>100</v>
      </c>
      <c r="E2502">
        <v>98</v>
      </c>
    </row>
    <row r="2503" spans="1:5" x14ac:dyDescent="0.2">
      <c r="A2503">
        <v>981412</v>
      </c>
      <c r="B2503">
        <v>38</v>
      </c>
      <c r="C2503">
        <v>38</v>
      </c>
      <c r="D2503">
        <v>100</v>
      </c>
      <c r="E2503">
        <v>98</v>
      </c>
    </row>
    <row r="2504" spans="1:5" x14ac:dyDescent="0.2">
      <c r="A2504">
        <v>982625</v>
      </c>
      <c r="B2504">
        <v>28</v>
      </c>
      <c r="C2504">
        <v>28</v>
      </c>
      <c r="D2504">
        <v>100</v>
      </c>
      <c r="E2504">
        <v>98</v>
      </c>
    </row>
    <row r="2505" spans="1:5" x14ac:dyDescent="0.2">
      <c r="A2505">
        <v>982913</v>
      </c>
      <c r="B2505">
        <v>23</v>
      </c>
      <c r="C2505">
        <v>23</v>
      </c>
      <c r="D2505">
        <v>100</v>
      </c>
      <c r="E2505">
        <v>98</v>
      </c>
    </row>
    <row r="2506" spans="1:5" x14ac:dyDescent="0.2">
      <c r="A2506">
        <v>987556</v>
      </c>
      <c r="B2506">
        <v>36</v>
      </c>
      <c r="C2506">
        <v>36</v>
      </c>
      <c r="D2506">
        <v>100</v>
      </c>
      <c r="E2506">
        <v>98</v>
      </c>
    </row>
    <row r="2507" spans="1:5" x14ac:dyDescent="0.2">
      <c r="A2507">
        <v>1041240</v>
      </c>
      <c r="B2507">
        <v>28</v>
      </c>
      <c r="C2507">
        <v>28</v>
      </c>
      <c r="D2507">
        <v>100</v>
      </c>
      <c r="E2507">
        <v>98</v>
      </c>
    </row>
    <row r="2508" spans="1:5" x14ac:dyDescent="0.2">
      <c r="A2508">
        <v>1043426</v>
      </c>
      <c r="B2508">
        <v>36</v>
      </c>
      <c r="C2508">
        <v>36</v>
      </c>
      <c r="D2508">
        <v>100</v>
      </c>
      <c r="E2508">
        <v>98</v>
      </c>
    </row>
    <row r="2509" spans="1:5" x14ac:dyDescent="0.2">
      <c r="A2509">
        <v>1052656</v>
      </c>
      <c r="B2509">
        <v>35</v>
      </c>
      <c r="C2509">
        <v>35</v>
      </c>
      <c r="D2509">
        <v>100</v>
      </c>
      <c r="E2509">
        <v>98</v>
      </c>
    </row>
    <row r="2510" spans="1:5" x14ac:dyDescent="0.2">
      <c r="A2510">
        <v>1061965</v>
      </c>
      <c r="B2510">
        <v>34</v>
      </c>
      <c r="C2510">
        <v>34</v>
      </c>
      <c r="D2510">
        <v>100</v>
      </c>
      <c r="E2510">
        <v>98</v>
      </c>
    </row>
    <row r="2511" spans="1:5" x14ac:dyDescent="0.2">
      <c r="A2511">
        <v>1078445</v>
      </c>
      <c r="B2511">
        <v>66</v>
      </c>
      <c r="C2511">
        <v>66</v>
      </c>
      <c r="D2511">
        <v>100</v>
      </c>
      <c r="E2511">
        <v>98</v>
      </c>
    </row>
    <row r="2512" spans="1:5" x14ac:dyDescent="0.2">
      <c r="A2512">
        <v>1078493</v>
      </c>
      <c r="B2512">
        <v>33</v>
      </c>
      <c r="C2512">
        <v>33</v>
      </c>
      <c r="D2512">
        <v>100</v>
      </c>
      <c r="E2512">
        <v>98</v>
      </c>
    </row>
    <row r="2513" spans="1:5" x14ac:dyDescent="0.2">
      <c r="A2513">
        <v>1138973</v>
      </c>
      <c r="B2513">
        <v>24</v>
      </c>
      <c r="C2513">
        <v>24</v>
      </c>
      <c r="D2513">
        <v>100</v>
      </c>
      <c r="E2513">
        <v>98</v>
      </c>
    </row>
    <row r="2514" spans="1:5" x14ac:dyDescent="0.2">
      <c r="A2514">
        <v>1147595</v>
      </c>
      <c r="B2514">
        <v>46</v>
      </c>
      <c r="C2514">
        <v>46</v>
      </c>
      <c r="D2514">
        <v>100</v>
      </c>
      <c r="E2514">
        <v>98</v>
      </c>
    </row>
    <row r="2515" spans="1:5" x14ac:dyDescent="0.2">
      <c r="A2515">
        <v>1161683</v>
      </c>
      <c r="B2515">
        <v>67</v>
      </c>
      <c r="C2515">
        <v>67</v>
      </c>
      <c r="D2515">
        <v>100</v>
      </c>
      <c r="E2515">
        <v>98</v>
      </c>
    </row>
    <row r="2516" spans="1:5" x14ac:dyDescent="0.2">
      <c r="A2516">
        <v>1176800</v>
      </c>
      <c r="B2516">
        <v>67</v>
      </c>
      <c r="C2516">
        <v>67</v>
      </c>
      <c r="D2516">
        <v>100</v>
      </c>
      <c r="E2516">
        <v>98</v>
      </c>
    </row>
    <row r="2517" spans="1:5" x14ac:dyDescent="0.2">
      <c r="A2517">
        <v>1210546</v>
      </c>
      <c r="B2517">
        <v>50</v>
      </c>
      <c r="C2517">
        <v>50</v>
      </c>
      <c r="D2517">
        <v>100</v>
      </c>
      <c r="E2517">
        <v>98</v>
      </c>
    </row>
    <row r="2518" spans="1:5" x14ac:dyDescent="0.2">
      <c r="A2518">
        <v>1214786</v>
      </c>
      <c r="B2518">
        <v>66</v>
      </c>
      <c r="C2518">
        <v>66</v>
      </c>
      <c r="D2518">
        <v>100</v>
      </c>
      <c r="E2518">
        <v>98</v>
      </c>
    </row>
    <row r="2519" spans="1:5" x14ac:dyDescent="0.2">
      <c r="A2519">
        <v>1155385</v>
      </c>
      <c r="B2519">
        <v>67</v>
      </c>
      <c r="C2519">
        <v>66</v>
      </c>
      <c r="D2519">
        <v>98</v>
      </c>
      <c r="E2519">
        <v>98</v>
      </c>
    </row>
    <row r="2520" spans="1:5" x14ac:dyDescent="0.2">
      <c r="A2520">
        <v>1214697</v>
      </c>
      <c r="B2520">
        <v>66</v>
      </c>
      <c r="C2520">
        <v>65</v>
      </c>
      <c r="D2520">
        <v>98</v>
      </c>
      <c r="E2520">
        <v>98</v>
      </c>
    </row>
    <row r="2521" spans="1:5" x14ac:dyDescent="0.2">
      <c r="A2521">
        <v>977767</v>
      </c>
      <c r="B2521">
        <v>52</v>
      </c>
      <c r="C2521">
        <v>51</v>
      </c>
      <c r="D2521">
        <v>98</v>
      </c>
      <c r="E2521">
        <v>98</v>
      </c>
    </row>
    <row r="2522" spans="1:5" x14ac:dyDescent="0.2">
      <c r="A2522">
        <v>978730</v>
      </c>
      <c r="B2522">
        <v>52</v>
      </c>
      <c r="C2522">
        <v>51</v>
      </c>
      <c r="D2522">
        <v>98</v>
      </c>
      <c r="E2522">
        <v>98</v>
      </c>
    </row>
    <row r="2523" spans="1:5" x14ac:dyDescent="0.2">
      <c r="A2523">
        <v>1262782</v>
      </c>
      <c r="B2523">
        <v>56</v>
      </c>
      <c r="C2523">
        <v>55</v>
      </c>
      <c r="D2523">
        <v>98</v>
      </c>
      <c r="E2523">
        <v>98</v>
      </c>
    </row>
    <row r="2524" spans="1:5" x14ac:dyDescent="0.2">
      <c r="A2524">
        <v>1266232</v>
      </c>
      <c r="B2524">
        <v>57</v>
      </c>
      <c r="C2524">
        <v>56</v>
      </c>
      <c r="D2524">
        <v>98</v>
      </c>
      <c r="E2524">
        <v>98</v>
      </c>
    </row>
    <row r="2525" spans="1:5" x14ac:dyDescent="0.2">
      <c r="A2525">
        <v>1001266</v>
      </c>
      <c r="B2525">
        <v>74</v>
      </c>
      <c r="C2525">
        <v>73</v>
      </c>
      <c r="D2525">
        <v>98</v>
      </c>
      <c r="E2525">
        <v>98</v>
      </c>
    </row>
    <row r="2526" spans="1:5" x14ac:dyDescent="0.2">
      <c r="A2526">
        <v>1041218</v>
      </c>
      <c r="B2526">
        <v>81</v>
      </c>
      <c r="C2526">
        <v>80</v>
      </c>
      <c r="D2526">
        <v>98</v>
      </c>
      <c r="E2526">
        <v>98</v>
      </c>
    </row>
    <row r="2527" spans="1:5" x14ac:dyDescent="0.2">
      <c r="A2527">
        <v>1070016</v>
      </c>
      <c r="B2527">
        <v>67</v>
      </c>
      <c r="C2527">
        <v>66</v>
      </c>
      <c r="D2527">
        <v>98</v>
      </c>
      <c r="E2527">
        <v>98</v>
      </c>
    </row>
    <row r="2528" spans="1:5" x14ac:dyDescent="0.2">
      <c r="A2528">
        <v>1176814</v>
      </c>
      <c r="B2528">
        <v>67</v>
      </c>
      <c r="C2528">
        <v>66</v>
      </c>
      <c r="D2528">
        <v>98</v>
      </c>
      <c r="E2528">
        <v>98</v>
      </c>
    </row>
    <row r="2529" spans="1:5" x14ac:dyDescent="0.2">
      <c r="A2529">
        <v>1204826</v>
      </c>
      <c r="B2529">
        <v>66</v>
      </c>
      <c r="C2529">
        <v>65</v>
      </c>
      <c r="D2529">
        <v>98</v>
      </c>
      <c r="E2529">
        <v>98</v>
      </c>
    </row>
    <row r="2530" spans="1:5" x14ac:dyDescent="0.2">
      <c r="A2530">
        <v>1238172</v>
      </c>
      <c r="B2530">
        <v>54</v>
      </c>
      <c r="C2530">
        <v>53</v>
      </c>
      <c r="D2530">
        <v>98</v>
      </c>
      <c r="E2530">
        <v>98</v>
      </c>
    </row>
    <row r="2531" spans="1:5" x14ac:dyDescent="0.2">
      <c r="A2531">
        <v>1243851</v>
      </c>
      <c r="B2531">
        <v>52</v>
      </c>
      <c r="C2531">
        <v>51</v>
      </c>
      <c r="D2531">
        <v>98</v>
      </c>
      <c r="E2531">
        <v>98</v>
      </c>
    </row>
    <row r="2532" spans="1:5" x14ac:dyDescent="0.2">
      <c r="A2532">
        <v>1153178</v>
      </c>
      <c r="B2532">
        <v>66</v>
      </c>
      <c r="C2532">
        <v>65</v>
      </c>
      <c r="D2532">
        <v>98</v>
      </c>
      <c r="E2532">
        <v>98</v>
      </c>
    </row>
    <row r="2533" spans="1:5" x14ac:dyDescent="0.2">
      <c r="A2533">
        <v>1157684</v>
      </c>
      <c r="B2533">
        <v>67</v>
      </c>
      <c r="C2533">
        <v>66</v>
      </c>
      <c r="D2533">
        <v>98</v>
      </c>
      <c r="E2533">
        <v>98</v>
      </c>
    </row>
    <row r="2534" spans="1:5" x14ac:dyDescent="0.2">
      <c r="A2534">
        <v>1165988</v>
      </c>
      <c r="B2534">
        <v>67</v>
      </c>
      <c r="C2534">
        <v>66</v>
      </c>
      <c r="D2534">
        <v>98</v>
      </c>
      <c r="E2534">
        <v>98</v>
      </c>
    </row>
    <row r="2535" spans="1:5" x14ac:dyDescent="0.2">
      <c r="A2535">
        <v>1048211</v>
      </c>
      <c r="B2535">
        <v>74</v>
      </c>
      <c r="C2535">
        <v>73</v>
      </c>
      <c r="D2535">
        <v>98</v>
      </c>
      <c r="E2535">
        <v>98</v>
      </c>
    </row>
    <row r="2536" spans="1:5" x14ac:dyDescent="0.2">
      <c r="A2536">
        <v>1155337</v>
      </c>
      <c r="B2536">
        <v>67</v>
      </c>
      <c r="C2536">
        <v>66</v>
      </c>
      <c r="D2536">
        <v>98</v>
      </c>
      <c r="E2536">
        <v>98</v>
      </c>
    </row>
    <row r="2537" spans="1:5" x14ac:dyDescent="0.2">
      <c r="A2537">
        <v>1100858</v>
      </c>
      <c r="B2537">
        <v>64</v>
      </c>
      <c r="C2537">
        <v>63</v>
      </c>
      <c r="D2537">
        <v>98</v>
      </c>
      <c r="E2537">
        <v>98</v>
      </c>
    </row>
    <row r="2538" spans="1:5" x14ac:dyDescent="0.2">
      <c r="A2538">
        <v>966452</v>
      </c>
      <c r="B2538">
        <v>67</v>
      </c>
      <c r="C2538">
        <v>66</v>
      </c>
      <c r="D2538">
        <v>98</v>
      </c>
      <c r="E2538">
        <v>98</v>
      </c>
    </row>
    <row r="2539" spans="1:5" x14ac:dyDescent="0.2">
      <c r="A2539">
        <v>977181</v>
      </c>
      <c r="B2539">
        <v>74</v>
      </c>
      <c r="C2539">
        <v>73</v>
      </c>
      <c r="D2539">
        <v>98</v>
      </c>
      <c r="E2539">
        <v>98</v>
      </c>
    </row>
    <row r="2540" spans="1:5" x14ac:dyDescent="0.2">
      <c r="A2540">
        <v>977290</v>
      </c>
      <c r="B2540">
        <v>75</v>
      </c>
      <c r="C2540">
        <v>74</v>
      </c>
      <c r="D2540">
        <v>98</v>
      </c>
      <c r="E2540">
        <v>98</v>
      </c>
    </row>
    <row r="2541" spans="1:5" x14ac:dyDescent="0.2">
      <c r="A2541">
        <v>977371</v>
      </c>
      <c r="B2541">
        <v>50</v>
      </c>
      <c r="C2541">
        <v>49</v>
      </c>
      <c r="D2541">
        <v>98</v>
      </c>
      <c r="E2541">
        <v>98</v>
      </c>
    </row>
    <row r="2542" spans="1:5" x14ac:dyDescent="0.2">
      <c r="A2542">
        <v>977481</v>
      </c>
      <c r="B2542">
        <v>69</v>
      </c>
      <c r="C2542">
        <v>68</v>
      </c>
      <c r="D2542">
        <v>98</v>
      </c>
      <c r="E2542">
        <v>98</v>
      </c>
    </row>
    <row r="2543" spans="1:5" x14ac:dyDescent="0.2">
      <c r="A2543">
        <v>977813</v>
      </c>
      <c r="B2543">
        <v>77</v>
      </c>
      <c r="C2543">
        <v>76</v>
      </c>
      <c r="D2543">
        <v>98</v>
      </c>
      <c r="E2543">
        <v>98</v>
      </c>
    </row>
    <row r="2544" spans="1:5" x14ac:dyDescent="0.2">
      <c r="A2544">
        <v>978110</v>
      </c>
      <c r="B2544">
        <v>52</v>
      </c>
      <c r="C2544">
        <v>51</v>
      </c>
      <c r="D2544">
        <v>98</v>
      </c>
      <c r="E2544">
        <v>98</v>
      </c>
    </row>
    <row r="2545" spans="1:5" x14ac:dyDescent="0.2">
      <c r="A2545">
        <v>978124</v>
      </c>
      <c r="B2545">
        <v>50</v>
      </c>
      <c r="C2545">
        <v>49</v>
      </c>
      <c r="D2545">
        <v>98</v>
      </c>
      <c r="E2545">
        <v>98</v>
      </c>
    </row>
    <row r="2546" spans="1:5" x14ac:dyDescent="0.2">
      <c r="A2546">
        <v>978242</v>
      </c>
      <c r="B2546">
        <v>53</v>
      </c>
      <c r="C2546">
        <v>52</v>
      </c>
      <c r="D2546">
        <v>98</v>
      </c>
      <c r="E2546">
        <v>98</v>
      </c>
    </row>
    <row r="2547" spans="1:5" x14ac:dyDescent="0.2">
      <c r="A2547">
        <v>978509</v>
      </c>
      <c r="B2547">
        <v>55</v>
      </c>
      <c r="C2547">
        <v>54</v>
      </c>
      <c r="D2547">
        <v>98</v>
      </c>
      <c r="E2547">
        <v>98</v>
      </c>
    </row>
    <row r="2548" spans="1:5" x14ac:dyDescent="0.2">
      <c r="A2548">
        <v>978812</v>
      </c>
      <c r="B2548">
        <v>77</v>
      </c>
      <c r="C2548">
        <v>76</v>
      </c>
      <c r="D2548">
        <v>98</v>
      </c>
      <c r="E2548">
        <v>98</v>
      </c>
    </row>
    <row r="2549" spans="1:5" x14ac:dyDescent="0.2">
      <c r="A2549">
        <v>1061941</v>
      </c>
      <c r="B2549">
        <v>65</v>
      </c>
      <c r="C2549">
        <v>64</v>
      </c>
      <c r="D2549">
        <v>98</v>
      </c>
      <c r="E2549">
        <v>98</v>
      </c>
    </row>
    <row r="2550" spans="1:5" x14ac:dyDescent="0.2">
      <c r="A2550">
        <v>1090173</v>
      </c>
      <c r="B2550">
        <v>62</v>
      </c>
      <c r="C2550">
        <v>61</v>
      </c>
      <c r="D2550">
        <v>98</v>
      </c>
      <c r="E2550">
        <v>98</v>
      </c>
    </row>
    <row r="2551" spans="1:5" x14ac:dyDescent="0.2">
      <c r="A2551">
        <v>1115641</v>
      </c>
      <c r="B2551">
        <v>65</v>
      </c>
      <c r="C2551">
        <v>64</v>
      </c>
      <c r="D2551">
        <v>98</v>
      </c>
      <c r="E2551">
        <v>98</v>
      </c>
    </row>
    <row r="2552" spans="1:5" x14ac:dyDescent="0.2">
      <c r="A2552">
        <v>1123059</v>
      </c>
      <c r="B2552">
        <v>66</v>
      </c>
      <c r="C2552">
        <v>65</v>
      </c>
      <c r="D2552">
        <v>98</v>
      </c>
      <c r="E2552">
        <v>98</v>
      </c>
    </row>
    <row r="2553" spans="1:5" x14ac:dyDescent="0.2">
      <c r="A2553">
        <v>1150911</v>
      </c>
      <c r="B2553">
        <v>66</v>
      </c>
      <c r="C2553">
        <v>65</v>
      </c>
      <c r="D2553">
        <v>98</v>
      </c>
      <c r="E2553">
        <v>98</v>
      </c>
    </row>
    <row r="2554" spans="1:5" x14ac:dyDescent="0.2">
      <c r="A2554">
        <v>1157724</v>
      </c>
      <c r="B2554">
        <v>67</v>
      </c>
      <c r="C2554">
        <v>66</v>
      </c>
      <c r="D2554">
        <v>98</v>
      </c>
      <c r="E2554">
        <v>98</v>
      </c>
    </row>
    <row r="2555" spans="1:5" x14ac:dyDescent="0.2">
      <c r="A2555">
        <v>1157735</v>
      </c>
      <c r="B2555">
        <v>67</v>
      </c>
      <c r="C2555">
        <v>66</v>
      </c>
      <c r="D2555">
        <v>98</v>
      </c>
      <c r="E2555">
        <v>98</v>
      </c>
    </row>
    <row r="2556" spans="1:5" x14ac:dyDescent="0.2">
      <c r="A2556">
        <v>1181041</v>
      </c>
      <c r="B2556">
        <v>55</v>
      </c>
      <c r="C2556">
        <v>54</v>
      </c>
      <c r="D2556">
        <v>98</v>
      </c>
      <c r="E2556">
        <v>98</v>
      </c>
    </row>
    <row r="2557" spans="1:5" x14ac:dyDescent="0.2">
      <c r="A2557">
        <v>1196194</v>
      </c>
      <c r="B2557">
        <v>72</v>
      </c>
      <c r="C2557">
        <v>71</v>
      </c>
      <c r="D2557">
        <v>98</v>
      </c>
      <c r="E2557">
        <v>98</v>
      </c>
    </row>
    <row r="2558" spans="1:5" x14ac:dyDescent="0.2">
      <c r="A2558">
        <v>1150943</v>
      </c>
      <c r="B2558">
        <v>67</v>
      </c>
      <c r="C2558">
        <v>66</v>
      </c>
      <c r="D2558">
        <v>98</v>
      </c>
      <c r="E2558">
        <v>98</v>
      </c>
    </row>
    <row r="2559" spans="1:5" x14ac:dyDescent="0.2">
      <c r="A2559">
        <v>1196179</v>
      </c>
      <c r="B2559">
        <v>61</v>
      </c>
      <c r="C2559">
        <v>60</v>
      </c>
      <c r="D2559">
        <v>98</v>
      </c>
      <c r="E2559">
        <v>98</v>
      </c>
    </row>
    <row r="2560" spans="1:5" x14ac:dyDescent="0.2">
      <c r="A2560">
        <v>1202668</v>
      </c>
      <c r="B2560">
        <v>66</v>
      </c>
      <c r="C2560">
        <v>65</v>
      </c>
      <c r="D2560">
        <v>98</v>
      </c>
      <c r="E2560">
        <v>98</v>
      </c>
    </row>
    <row r="2561" spans="1:5" x14ac:dyDescent="0.2">
      <c r="A2561">
        <v>985695</v>
      </c>
      <c r="B2561">
        <v>50</v>
      </c>
      <c r="C2561">
        <v>49</v>
      </c>
      <c r="D2561">
        <v>98</v>
      </c>
      <c r="E2561">
        <v>98</v>
      </c>
    </row>
    <row r="2562" spans="1:5" x14ac:dyDescent="0.2">
      <c r="A2562">
        <v>992121</v>
      </c>
      <c r="B2562">
        <v>53</v>
      </c>
      <c r="C2562">
        <v>52</v>
      </c>
      <c r="D2562">
        <v>98</v>
      </c>
      <c r="E2562">
        <v>98</v>
      </c>
    </row>
    <row r="2563" spans="1:5" x14ac:dyDescent="0.2">
      <c r="A2563">
        <v>1041236</v>
      </c>
      <c r="B2563">
        <v>50</v>
      </c>
      <c r="C2563">
        <v>49</v>
      </c>
      <c r="D2563">
        <v>98</v>
      </c>
      <c r="E2563">
        <v>98</v>
      </c>
    </row>
    <row r="2564" spans="1:5" x14ac:dyDescent="0.2">
      <c r="A2564">
        <v>1232982</v>
      </c>
      <c r="B2564">
        <v>57</v>
      </c>
      <c r="C2564">
        <v>56</v>
      </c>
      <c r="D2564">
        <v>98</v>
      </c>
      <c r="E2564">
        <v>98</v>
      </c>
    </row>
    <row r="2565" spans="1:5" x14ac:dyDescent="0.2">
      <c r="A2565">
        <v>816746</v>
      </c>
      <c r="B2565">
        <v>74</v>
      </c>
      <c r="C2565">
        <v>73</v>
      </c>
      <c r="D2565">
        <v>98</v>
      </c>
      <c r="E2565">
        <v>98</v>
      </c>
    </row>
    <row r="2566" spans="1:5" x14ac:dyDescent="0.2">
      <c r="A2566">
        <v>977343</v>
      </c>
      <c r="B2566">
        <v>61</v>
      </c>
      <c r="C2566">
        <v>60</v>
      </c>
      <c r="D2566">
        <v>98</v>
      </c>
      <c r="E2566">
        <v>98</v>
      </c>
    </row>
    <row r="2567" spans="1:5" x14ac:dyDescent="0.2">
      <c r="A2567">
        <v>977411</v>
      </c>
      <c r="B2567">
        <v>52</v>
      </c>
      <c r="C2567">
        <v>51</v>
      </c>
      <c r="D2567">
        <v>98</v>
      </c>
      <c r="E2567">
        <v>98</v>
      </c>
    </row>
    <row r="2568" spans="1:5" x14ac:dyDescent="0.2">
      <c r="A2568">
        <v>977821</v>
      </c>
      <c r="B2568">
        <v>51</v>
      </c>
      <c r="C2568">
        <v>50</v>
      </c>
      <c r="D2568">
        <v>98</v>
      </c>
      <c r="E2568">
        <v>98</v>
      </c>
    </row>
    <row r="2569" spans="1:5" x14ac:dyDescent="0.2">
      <c r="A2569">
        <v>977884</v>
      </c>
      <c r="B2569">
        <v>62</v>
      </c>
      <c r="C2569">
        <v>61</v>
      </c>
      <c r="D2569">
        <v>98</v>
      </c>
      <c r="E2569">
        <v>98</v>
      </c>
    </row>
    <row r="2570" spans="1:5" x14ac:dyDescent="0.2">
      <c r="A2570">
        <v>978045</v>
      </c>
      <c r="B2570">
        <v>75</v>
      </c>
      <c r="C2570">
        <v>74</v>
      </c>
      <c r="D2570">
        <v>98</v>
      </c>
      <c r="E2570">
        <v>98</v>
      </c>
    </row>
    <row r="2571" spans="1:5" x14ac:dyDescent="0.2">
      <c r="A2571">
        <v>978559</v>
      </c>
      <c r="B2571">
        <v>63</v>
      </c>
      <c r="C2571">
        <v>62</v>
      </c>
      <c r="D2571">
        <v>98</v>
      </c>
      <c r="E2571">
        <v>98</v>
      </c>
    </row>
    <row r="2572" spans="1:5" x14ac:dyDescent="0.2">
      <c r="A2572">
        <v>978598</v>
      </c>
      <c r="B2572">
        <v>57</v>
      </c>
      <c r="C2572">
        <v>56</v>
      </c>
      <c r="D2572">
        <v>98</v>
      </c>
      <c r="E2572">
        <v>98</v>
      </c>
    </row>
    <row r="2573" spans="1:5" x14ac:dyDescent="0.2">
      <c r="A2573">
        <v>978656</v>
      </c>
      <c r="B2573">
        <v>50</v>
      </c>
      <c r="C2573">
        <v>49</v>
      </c>
      <c r="D2573">
        <v>98</v>
      </c>
      <c r="E2573">
        <v>98</v>
      </c>
    </row>
    <row r="2574" spans="1:5" x14ac:dyDescent="0.2">
      <c r="A2574">
        <v>978863</v>
      </c>
      <c r="B2574">
        <v>55</v>
      </c>
      <c r="C2574">
        <v>54</v>
      </c>
      <c r="D2574">
        <v>98</v>
      </c>
      <c r="E2574">
        <v>98</v>
      </c>
    </row>
    <row r="2575" spans="1:5" x14ac:dyDescent="0.2">
      <c r="A2575">
        <v>979437</v>
      </c>
      <c r="B2575">
        <v>73</v>
      </c>
      <c r="C2575">
        <v>72</v>
      </c>
      <c r="D2575">
        <v>98</v>
      </c>
      <c r="E2575">
        <v>98</v>
      </c>
    </row>
    <row r="2576" spans="1:5" x14ac:dyDescent="0.2">
      <c r="A2576">
        <v>979448</v>
      </c>
      <c r="B2576">
        <v>74</v>
      </c>
      <c r="C2576">
        <v>73</v>
      </c>
      <c r="D2576">
        <v>98</v>
      </c>
      <c r="E2576">
        <v>98</v>
      </c>
    </row>
    <row r="2577" spans="1:5" x14ac:dyDescent="0.2">
      <c r="A2577">
        <v>1270696</v>
      </c>
      <c r="B2577">
        <v>58</v>
      </c>
      <c r="C2577">
        <v>57</v>
      </c>
      <c r="D2577">
        <v>98</v>
      </c>
      <c r="E2577">
        <v>98</v>
      </c>
    </row>
    <row r="2578" spans="1:5" x14ac:dyDescent="0.2">
      <c r="A2578">
        <v>1285802</v>
      </c>
      <c r="B2578">
        <v>57</v>
      </c>
      <c r="C2578">
        <v>56</v>
      </c>
      <c r="D2578">
        <v>98</v>
      </c>
      <c r="E2578">
        <v>98</v>
      </c>
    </row>
    <row r="2579" spans="1:5" x14ac:dyDescent="0.2">
      <c r="A2579">
        <v>1244341</v>
      </c>
      <c r="B2579">
        <v>55</v>
      </c>
      <c r="C2579">
        <v>54</v>
      </c>
      <c r="D2579">
        <v>98</v>
      </c>
      <c r="E2579">
        <v>98</v>
      </c>
    </row>
    <row r="2580" spans="1:5" x14ac:dyDescent="0.2">
      <c r="A2580">
        <v>1113541</v>
      </c>
      <c r="B2580">
        <v>61</v>
      </c>
      <c r="C2580">
        <v>60</v>
      </c>
      <c r="D2580">
        <v>98</v>
      </c>
      <c r="E2580">
        <v>98</v>
      </c>
    </row>
    <row r="2581" spans="1:5" x14ac:dyDescent="0.2">
      <c r="A2581">
        <v>1219020</v>
      </c>
      <c r="B2581">
        <v>66</v>
      </c>
      <c r="C2581">
        <v>65</v>
      </c>
      <c r="D2581">
        <v>98</v>
      </c>
      <c r="E2581">
        <v>98</v>
      </c>
    </row>
    <row r="2582" spans="1:5" x14ac:dyDescent="0.2">
      <c r="A2582">
        <v>997008</v>
      </c>
      <c r="B2582">
        <v>63</v>
      </c>
      <c r="C2582">
        <v>62</v>
      </c>
      <c r="D2582">
        <v>98</v>
      </c>
      <c r="E2582">
        <v>98</v>
      </c>
    </row>
    <row r="2583" spans="1:5" x14ac:dyDescent="0.2">
      <c r="A2583">
        <v>998903</v>
      </c>
      <c r="B2583">
        <v>51</v>
      </c>
      <c r="C2583">
        <v>50</v>
      </c>
      <c r="D2583">
        <v>98</v>
      </c>
      <c r="E2583">
        <v>98</v>
      </c>
    </row>
    <row r="2584" spans="1:5" x14ac:dyDescent="0.2">
      <c r="A2584">
        <v>1037506</v>
      </c>
      <c r="B2584">
        <v>52</v>
      </c>
      <c r="C2584">
        <v>51</v>
      </c>
      <c r="D2584">
        <v>98</v>
      </c>
      <c r="E2584">
        <v>98</v>
      </c>
    </row>
    <row r="2585" spans="1:5" x14ac:dyDescent="0.2">
      <c r="A2585">
        <v>1048270</v>
      </c>
      <c r="B2585">
        <v>65</v>
      </c>
      <c r="C2585">
        <v>64</v>
      </c>
      <c r="D2585">
        <v>98</v>
      </c>
      <c r="E2585">
        <v>98</v>
      </c>
    </row>
    <row r="2586" spans="1:5" x14ac:dyDescent="0.2">
      <c r="A2586">
        <v>1181089</v>
      </c>
      <c r="B2586">
        <v>66</v>
      </c>
      <c r="C2586">
        <v>65</v>
      </c>
      <c r="D2586">
        <v>98</v>
      </c>
      <c r="E2586">
        <v>98</v>
      </c>
    </row>
    <row r="2587" spans="1:5" x14ac:dyDescent="0.2">
      <c r="A2587">
        <v>1210570</v>
      </c>
      <c r="B2587">
        <v>66</v>
      </c>
      <c r="C2587">
        <v>65</v>
      </c>
      <c r="D2587">
        <v>98</v>
      </c>
      <c r="E2587">
        <v>98</v>
      </c>
    </row>
    <row r="2588" spans="1:5" x14ac:dyDescent="0.2">
      <c r="A2588">
        <v>979571</v>
      </c>
      <c r="B2588">
        <v>72</v>
      </c>
      <c r="C2588">
        <v>71</v>
      </c>
      <c r="D2588">
        <v>98</v>
      </c>
      <c r="E2588">
        <v>98</v>
      </c>
    </row>
    <row r="2589" spans="1:5" x14ac:dyDescent="0.2">
      <c r="A2589">
        <v>830640</v>
      </c>
      <c r="B2589">
        <v>66</v>
      </c>
      <c r="C2589">
        <v>65</v>
      </c>
      <c r="D2589">
        <v>98</v>
      </c>
      <c r="E2589">
        <v>98</v>
      </c>
    </row>
    <row r="2590" spans="1:5" x14ac:dyDescent="0.2">
      <c r="A2590">
        <v>977619</v>
      </c>
      <c r="B2590">
        <v>67</v>
      </c>
      <c r="C2590">
        <v>66</v>
      </c>
      <c r="D2590">
        <v>98</v>
      </c>
      <c r="E2590">
        <v>98</v>
      </c>
    </row>
    <row r="2591" spans="1:5" x14ac:dyDescent="0.2">
      <c r="A2591">
        <v>977775</v>
      </c>
      <c r="B2591">
        <v>73</v>
      </c>
      <c r="C2591">
        <v>72</v>
      </c>
      <c r="D2591">
        <v>98</v>
      </c>
      <c r="E2591">
        <v>98</v>
      </c>
    </row>
    <row r="2592" spans="1:5" x14ac:dyDescent="0.2">
      <c r="A2592">
        <v>977950</v>
      </c>
      <c r="B2592">
        <v>57</v>
      </c>
      <c r="C2592">
        <v>56</v>
      </c>
      <c r="D2592">
        <v>98</v>
      </c>
      <c r="E2592">
        <v>98</v>
      </c>
    </row>
    <row r="2593" spans="1:5" x14ac:dyDescent="0.2">
      <c r="A2593">
        <v>978662</v>
      </c>
      <c r="B2593">
        <v>51</v>
      </c>
      <c r="C2593">
        <v>50</v>
      </c>
      <c r="D2593">
        <v>98</v>
      </c>
      <c r="E2593">
        <v>98</v>
      </c>
    </row>
    <row r="2594" spans="1:5" x14ac:dyDescent="0.2">
      <c r="A2594">
        <v>979349</v>
      </c>
      <c r="B2594">
        <v>52</v>
      </c>
      <c r="C2594">
        <v>51</v>
      </c>
      <c r="D2594">
        <v>98</v>
      </c>
      <c r="E2594">
        <v>98</v>
      </c>
    </row>
    <row r="2595" spans="1:5" x14ac:dyDescent="0.2">
      <c r="A2595">
        <v>1262783</v>
      </c>
      <c r="B2595">
        <v>54</v>
      </c>
      <c r="C2595">
        <v>53</v>
      </c>
      <c r="D2595">
        <v>98</v>
      </c>
      <c r="E2595">
        <v>98</v>
      </c>
    </row>
    <row r="2596" spans="1:5" x14ac:dyDescent="0.2">
      <c r="A2596">
        <v>1275311</v>
      </c>
      <c r="B2596">
        <v>58</v>
      </c>
      <c r="C2596">
        <v>57</v>
      </c>
      <c r="D2596">
        <v>98</v>
      </c>
      <c r="E2596">
        <v>98</v>
      </c>
    </row>
    <row r="2597" spans="1:5" x14ac:dyDescent="0.2">
      <c r="A2597">
        <v>1278371</v>
      </c>
      <c r="B2597">
        <v>58</v>
      </c>
      <c r="C2597">
        <v>57</v>
      </c>
      <c r="D2597">
        <v>98</v>
      </c>
      <c r="E2597">
        <v>98</v>
      </c>
    </row>
    <row r="2598" spans="1:5" x14ac:dyDescent="0.2">
      <c r="A2598">
        <v>998927</v>
      </c>
      <c r="B2598">
        <v>67</v>
      </c>
      <c r="C2598">
        <v>66</v>
      </c>
      <c r="D2598">
        <v>98</v>
      </c>
      <c r="E2598">
        <v>98</v>
      </c>
    </row>
    <row r="2599" spans="1:5" x14ac:dyDescent="0.2">
      <c r="A2599">
        <v>1033194</v>
      </c>
      <c r="B2599">
        <v>80</v>
      </c>
      <c r="C2599">
        <v>79</v>
      </c>
      <c r="D2599">
        <v>98</v>
      </c>
      <c r="E2599">
        <v>98</v>
      </c>
    </row>
    <row r="2600" spans="1:5" x14ac:dyDescent="0.2">
      <c r="A2600">
        <v>1041737</v>
      </c>
      <c r="B2600">
        <v>74</v>
      </c>
      <c r="C2600">
        <v>73</v>
      </c>
      <c r="D2600">
        <v>98</v>
      </c>
      <c r="E2600">
        <v>98</v>
      </c>
    </row>
    <row r="2601" spans="1:5" x14ac:dyDescent="0.2">
      <c r="A2601">
        <v>1044043</v>
      </c>
      <c r="B2601">
        <v>65</v>
      </c>
      <c r="C2601">
        <v>64</v>
      </c>
      <c r="D2601">
        <v>98</v>
      </c>
      <c r="E2601">
        <v>98</v>
      </c>
    </row>
    <row r="2602" spans="1:5" x14ac:dyDescent="0.2">
      <c r="A2602">
        <v>1135709</v>
      </c>
      <c r="B2602">
        <v>65</v>
      </c>
      <c r="C2602">
        <v>64</v>
      </c>
      <c r="D2602">
        <v>98</v>
      </c>
      <c r="E2602">
        <v>98</v>
      </c>
    </row>
    <row r="2603" spans="1:5" x14ac:dyDescent="0.2">
      <c r="A2603">
        <v>1145491</v>
      </c>
      <c r="B2603">
        <v>73</v>
      </c>
      <c r="C2603">
        <v>72</v>
      </c>
      <c r="D2603">
        <v>98</v>
      </c>
      <c r="E2603">
        <v>98</v>
      </c>
    </row>
    <row r="2604" spans="1:5" x14ac:dyDescent="0.2">
      <c r="A2604">
        <v>1155519</v>
      </c>
      <c r="B2604">
        <v>67</v>
      </c>
      <c r="C2604">
        <v>66</v>
      </c>
      <c r="D2604">
        <v>98</v>
      </c>
      <c r="E2604">
        <v>98</v>
      </c>
    </row>
    <row r="2605" spans="1:5" x14ac:dyDescent="0.2">
      <c r="A2605">
        <v>1209371</v>
      </c>
      <c r="B2605">
        <v>66</v>
      </c>
      <c r="C2605">
        <v>65</v>
      </c>
      <c r="D2605">
        <v>98</v>
      </c>
      <c r="E2605">
        <v>98</v>
      </c>
    </row>
    <row r="2606" spans="1:5" x14ac:dyDescent="0.2">
      <c r="A2606">
        <v>1237414</v>
      </c>
      <c r="B2606">
        <v>57</v>
      </c>
      <c r="C2606">
        <v>56</v>
      </c>
      <c r="D2606">
        <v>98</v>
      </c>
      <c r="E2606">
        <v>98</v>
      </c>
    </row>
    <row r="2607" spans="1:5" x14ac:dyDescent="0.2">
      <c r="A2607">
        <v>1243999</v>
      </c>
      <c r="B2607">
        <v>52</v>
      </c>
      <c r="C2607">
        <v>51</v>
      </c>
      <c r="D2607">
        <v>98</v>
      </c>
      <c r="E2607">
        <v>98</v>
      </c>
    </row>
    <row r="2608" spans="1:5" x14ac:dyDescent="0.2">
      <c r="A2608">
        <v>1113503</v>
      </c>
      <c r="B2608">
        <v>65</v>
      </c>
      <c r="C2608">
        <v>64</v>
      </c>
      <c r="D2608">
        <v>98</v>
      </c>
      <c r="E2608">
        <v>98</v>
      </c>
    </row>
    <row r="2609" spans="1:5" x14ac:dyDescent="0.2">
      <c r="A2609">
        <v>1157609</v>
      </c>
      <c r="B2609">
        <v>67</v>
      </c>
      <c r="C2609">
        <v>66</v>
      </c>
      <c r="D2609">
        <v>98</v>
      </c>
      <c r="E2609">
        <v>98</v>
      </c>
    </row>
    <row r="2610" spans="1:5" x14ac:dyDescent="0.2">
      <c r="A2610">
        <v>1157713</v>
      </c>
      <c r="B2610">
        <v>66</v>
      </c>
      <c r="C2610">
        <v>65</v>
      </c>
      <c r="D2610">
        <v>98</v>
      </c>
      <c r="E2610">
        <v>98</v>
      </c>
    </row>
    <row r="2611" spans="1:5" x14ac:dyDescent="0.2">
      <c r="A2611">
        <v>1207049</v>
      </c>
      <c r="B2611">
        <v>66</v>
      </c>
      <c r="C2611">
        <v>65</v>
      </c>
      <c r="D2611">
        <v>98</v>
      </c>
      <c r="E2611">
        <v>98</v>
      </c>
    </row>
    <row r="2612" spans="1:5" x14ac:dyDescent="0.2">
      <c r="A2612">
        <v>1028456</v>
      </c>
      <c r="B2612">
        <v>60</v>
      </c>
      <c r="C2612">
        <v>59</v>
      </c>
      <c r="D2612">
        <v>98</v>
      </c>
      <c r="E2612">
        <v>98</v>
      </c>
    </row>
    <row r="2613" spans="1:5" x14ac:dyDescent="0.2">
      <c r="A2613">
        <v>1135749</v>
      </c>
      <c r="B2613">
        <v>65</v>
      </c>
      <c r="C2613">
        <v>64</v>
      </c>
      <c r="D2613">
        <v>98</v>
      </c>
      <c r="E2613">
        <v>98</v>
      </c>
    </row>
    <row r="2614" spans="1:5" x14ac:dyDescent="0.2">
      <c r="A2614">
        <v>1157680</v>
      </c>
      <c r="B2614">
        <v>67</v>
      </c>
      <c r="C2614">
        <v>66</v>
      </c>
      <c r="D2614">
        <v>98</v>
      </c>
      <c r="E2614">
        <v>98</v>
      </c>
    </row>
    <row r="2615" spans="1:5" x14ac:dyDescent="0.2">
      <c r="A2615">
        <v>977941</v>
      </c>
      <c r="B2615">
        <v>38</v>
      </c>
      <c r="C2615">
        <v>37</v>
      </c>
      <c r="D2615">
        <v>97</v>
      </c>
      <c r="E2615">
        <v>98</v>
      </c>
    </row>
    <row r="2616" spans="1:5" x14ac:dyDescent="0.2">
      <c r="A2616">
        <v>978144</v>
      </c>
      <c r="B2616">
        <v>37</v>
      </c>
      <c r="C2616">
        <v>36</v>
      </c>
      <c r="D2616">
        <v>97</v>
      </c>
      <c r="E2616">
        <v>98</v>
      </c>
    </row>
    <row r="2617" spans="1:5" x14ac:dyDescent="0.2">
      <c r="A2617">
        <v>978190</v>
      </c>
      <c r="B2617">
        <v>47</v>
      </c>
      <c r="C2617">
        <v>46</v>
      </c>
      <c r="D2617">
        <v>97</v>
      </c>
      <c r="E2617">
        <v>98</v>
      </c>
    </row>
    <row r="2618" spans="1:5" x14ac:dyDescent="0.2">
      <c r="A2618">
        <v>978214</v>
      </c>
      <c r="B2618">
        <v>36</v>
      </c>
      <c r="C2618">
        <v>35</v>
      </c>
      <c r="D2618">
        <v>97</v>
      </c>
      <c r="E2618">
        <v>98</v>
      </c>
    </row>
    <row r="2619" spans="1:5" x14ac:dyDescent="0.2">
      <c r="A2619">
        <v>978748</v>
      </c>
      <c r="B2619">
        <v>49</v>
      </c>
      <c r="C2619">
        <v>48</v>
      </c>
      <c r="D2619">
        <v>97</v>
      </c>
      <c r="E2619">
        <v>98</v>
      </c>
    </row>
    <row r="2620" spans="1:5" x14ac:dyDescent="0.2">
      <c r="A2620">
        <v>978902</v>
      </c>
      <c r="B2620">
        <v>46</v>
      </c>
      <c r="C2620">
        <v>45</v>
      </c>
      <c r="D2620">
        <v>97</v>
      </c>
      <c r="E2620">
        <v>98</v>
      </c>
    </row>
    <row r="2621" spans="1:5" x14ac:dyDescent="0.2">
      <c r="A2621">
        <v>978991</v>
      </c>
      <c r="B2621">
        <v>37</v>
      </c>
      <c r="C2621">
        <v>36</v>
      </c>
      <c r="D2621">
        <v>97</v>
      </c>
      <c r="E2621">
        <v>98</v>
      </c>
    </row>
    <row r="2622" spans="1:5" x14ac:dyDescent="0.2">
      <c r="A2622">
        <v>1268396</v>
      </c>
      <c r="B2622">
        <v>49</v>
      </c>
      <c r="C2622">
        <v>48</v>
      </c>
      <c r="D2622">
        <v>97</v>
      </c>
      <c r="E2622">
        <v>98</v>
      </c>
    </row>
    <row r="2623" spans="1:5" x14ac:dyDescent="0.2">
      <c r="A2623">
        <v>1041163</v>
      </c>
      <c r="B2623">
        <v>35</v>
      </c>
      <c r="C2623">
        <v>34</v>
      </c>
      <c r="D2623">
        <v>97</v>
      </c>
      <c r="E2623">
        <v>98</v>
      </c>
    </row>
    <row r="2624" spans="1:5" x14ac:dyDescent="0.2">
      <c r="A2624">
        <v>1044042</v>
      </c>
      <c r="B2624">
        <v>73</v>
      </c>
      <c r="C2624">
        <v>71</v>
      </c>
      <c r="D2624">
        <v>97</v>
      </c>
      <c r="E2624">
        <v>98</v>
      </c>
    </row>
    <row r="2625" spans="1:5" x14ac:dyDescent="0.2">
      <c r="A2625">
        <v>997695</v>
      </c>
      <c r="B2625">
        <v>39</v>
      </c>
      <c r="C2625">
        <v>38</v>
      </c>
      <c r="D2625">
        <v>97</v>
      </c>
      <c r="E2625">
        <v>98</v>
      </c>
    </row>
    <row r="2626" spans="1:5" x14ac:dyDescent="0.2">
      <c r="A2626">
        <v>987659</v>
      </c>
      <c r="B2626">
        <v>35</v>
      </c>
      <c r="C2626">
        <v>34</v>
      </c>
      <c r="D2626">
        <v>97</v>
      </c>
      <c r="E2626">
        <v>98</v>
      </c>
    </row>
    <row r="2627" spans="1:5" x14ac:dyDescent="0.2">
      <c r="A2627">
        <v>1028439</v>
      </c>
      <c r="B2627">
        <v>37</v>
      </c>
      <c r="C2627">
        <v>36</v>
      </c>
      <c r="D2627">
        <v>97</v>
      </c>
      <c r="E2627">
        <v>98</v>
      </c>
    </row>
    <row r="2628" spans="1:5" x14ac:dyDescent="0.2">
      <c r="A2628">
        <v>1041287</v>
      </c>
      <c r="B2628">
        <v>38</v>
      </c>
      <c r="C2628">
        <v>37</v>
      </c>
      <c r="D2628">
        <v>97</v>
      </c>
      <c r="E2628">
        <v>98</v>
      </c>
    </row>
    <row r="2629" spans="1:5" x14ac:dyDescent="0.2">
      <c r="A2629">
        <v>977154</v>
      </c>
      <c r="B2629">
        <v>45</v>
      </c>
      <c r="C2629">
        <v>44</v>
      </c>
      <c r="D2629">
        <v>97</v>
      </c>
      <c r="E2629">
        <v>98</v>
      </c>
    </row>
    <row r="2630" spans="1:5" x14ac:dyDescent="0.2">
      <c r="A2630">
        <v>977261</v>
      </c>
      <c r="B2630">
        <v>48</v>
      </c>
      <c r="C2630">
        <v>47</v>
      </c>
      <c r="D2630">
        <v>97</v>
      </c>
      <c r="E2630">
        <v>98</v>
      </c>
    </row>
    <row r="2631" spans="1:5" x14ac:dyDescent="0.2">
      <c r="A2631">
        <v>977333</v>
      </c>
      <c r="B2631">
        <v>46</v>
      </c>
      <c r="C2631">
        <v>45</v>
      </c>
      <c r="D2631">
        <v>97</v>
      </c>
      <c r="E2631">
        <v>98</v>
      </c>
    </row>
    <row r="2632" spans="1:5" x14ac:dyDescent="0.2">
      <c r="A2632">
        <v>978628</v>
      </c>
      <c r="B2632">
        <v>41</v>
      </c>
      <c r="C2632">
        <v>40</v>
      </c>
      <c r="D2632">
        <v>97</v>
      </c>
      <c r="E2632">
        <v>98</v>
      </c>
    </row>
    <row r="2633" spans="1:5" x14ac:dyDescent="0.2">
      <c r="A2633">
        <v>979167</v>
      </c>
      <c r="B2633">
        <v>37</v>
      </c>
      <c r="C2633">
        <v>36</v>
      </c>
      <c r="D2633">
        <v>97</v>
      </c>
      <c r="E2633">
        <v>98</v>
      </c>
    </row>
    <row r="2634" spans="1:5" x14ac:dyDescent="0.2">
      <c r="A2634">
        <v>988874</v>
      </c>
      <c r="B2634">
        <v>41</v>
      </c>
      <c r="C2634">
        <v>40</v>
      </c>
      <c r="D2634">
        <v>97</v>
      </c>
      <c r="E2634">
        <v>98</v>
      </c>
    </row>
    <row r="2635" spans="1:5" x14ac:dyDescent="0.2">
      <c r="A2635">
        <v>997715</v>
      </c>
      <c r="B2635">
        <v>35</v>
      </c>
      <c r="C2635">
        <v>34</v>
      </c>
      <c r="D2635">
        <v>97</v>
      </c>
      <c r="E2635">
        <v>98</v>
      </c>
    </row>
    <row r="2636" spans="1:5" x14ac:dyDescent="0.2">
      <c r="A2636">
        <v>998957</v>
      </c>
      <c r="B2636">
        <v>67</v>
      </c>
      <c r="C2636">
        <v>65</v>
      </c>
      <c r="D2636">
        <v>97</v>
      </c>
      <c r="E2636">
        <v>98</v>
      </c>
    </row>
    <row r="2637" spans="1:5" x14ac:dyDescent="0.2">
      <c r="A2637">
        <v>1028430</v>
      </c>
      <c r="B2637">
        <v>47</v>
      </c>
      <c r="C2637">
        <v>46</v>
      </c>
      <c r="D2637">
        <v>97</v>
      </c>
      <c r="E2637">
        <v>98</v>
      </c>
    </row>
    <row r="2638" spans="1:5" x14ac:dyDescent="0.2">
      <c r="A2638">
        <v>1041224</v>
      </c>
      <c r="B2638">
        <v>35</v>
      </c>
      <c r="C2638">
        <v>34</v>
      </c>
      <c r="D2638">
        <v>97</v>
      </c>
      <c r="E2638">
        <v>98</v>
      </c>
    </row>
    <row r="2639" spans="1:5" x14ac:dyDescent="0.2">
      <c r="A2639">
        <v>1041238</v>
      </c>
      <c r="B2639">
        <v>37</v>
      </c>
      <c r="C2639">
        <v>36</v>
      </c>
      <c r="D2639">
        <v>97</v>
      </c>
      <c r="E2639">
        <v>98</v>
      </c>
    </row>
    <row r="2640" spans="1:5" x14ac:dyDescent="0.2">
      <c r="A2640">
        <v>1170140</v>
      </c>
      <c r="B2640">
        <v>47</v>
      </c>
      <c r="C2640">
        <v>46</v>
      </c>
      <c r="D2640">
        <v>97</v>
      </c>
      <c r="E2640">
        <v>98</v>
      </c>
    </row>
    <row r="2641" spans="1:5" x14ac:dyDescent="0.2">
      <c r="A2641">
        <v>977428</v>
      </c>
      <c r="B2641">
        <v>37</v>
      </c>
      <c r="C2641">
        <v>36</v>
      </c>
      <c r="D2641">
        <v>97</v>
      </c>
      <c r="E2641">
        <v>98</v>
      </c>
    </row>
    <row r="2642" spans="1:5" x14ac:dyDescent="0.2">
      <c r="A2642">
        <v>977990</v>
      </c>
      <c r="B2642">
        <v>45</v>
      </c>
      <c r="C2642">
        <v>44</v>
      </c>
      <c r="D2642">
        <v>97</v>
      </c>
      <c r="E2642">
        <v>98</v>
      </c>
    </row>
    <row r="2643" spans="1:5" x14ac:dyDescent="0.2">
      <c r="A2643">
        <v>978077</v>
      </c>
      <c r="B2643">
        <v>38</v>
      </c>
      <c r="C2643">
        <v>37</v>
      </c>
      <c r="D2643">
        <v>97</v>
      </c>
      <c r="E2643">
        <v>98</v>
      </c>
    </row>
    <row r="2644" spans="1:5" x14ac:dyDescent="0.2">
      <c r="A2644">
        <v>978310</v>
      </c>
      <c r="B2644">
        <v>37</v>
      </c>
      <c r="C2644">
        <v>36</v>
      </c>
      <c r="D2644">
        <v>97</v>
      </c>
      <c r="E2644">
        <v>98</v>
      </c>
    </row>
    <row r="2645" spans="1:5" x14ac:dyDescent="0.2">
      <c r="A2645">
        <v>978563</v>
      </c>
      <c r="B2645">
        <v>49</v>
      </c>
      <c r="C2645">
        <v>48</v>
      </c>
      <c r="D2645">
        <v>97</v>
      </c>
      <c r="E2645">
        <v>98</v>
      </c>
    </row>
    <row r="2646" spans="1:5" x14ac:dyDescent="0.2">
      <c r="A2646">
        <v>978840</v>
      </c>
      <c r="B2646">
        <v>42</v>
      </c>
      <c r="C2646">
        <v>41</v>
      </c>
      <c r="D2646">
        <v>97</v>
      </c>
      <c r="E2646">
        <v>98</v>
      </c>
    </row>
    <row r="2647" spans="1:5" x14ac:dyDescent="0.2">
      <c r="A2647">
        <v>1041253</v>
      </c>
      <c r="B2647">
        <v>49</v>
      </c>
      <c r="C2647">
        <v>48</v>
      </c>
      <c r="D2647">
        <v>97</v>
      </c>
      <c r="E2647">
        <v>98</v>
      </c>
    </row>
    <row r="2648" spans="1:5" x14ac:dyDescent="0.2">
      <c r="A2648">
        <v>1041289</v>
      </c>
      <c r="B2648">
        <v>41</v>
      </c>
      <c r="C2648">
        <v>40</v>
      </c>
      <c r="D2648">
        <v>97</v>
      </c>
      <c r="E2648">
        <v>98</v>
      </c>
    </row>
    <row r="2649" spans="1:5" x14ac:dyDescent="0.2">
      <c r="A2649">
        <v>1048222</v>
      </c>
      <c r="B2649">
        <v>41</v>
      </c>
      <c r="C2649">
        <v>40</v>
      </c>
      <c r="D2649">
        <v>97</v>
      </c>
      <c r="E2649">
        <v>98</v>
      </c>
    </row>
    <row r="2650" spans="1:5" x14ac:dyDescent="0.2">
      <c r="A2650">
        <v>979564</v>
      </c>
      <c r="B2650">
        <v>38</v>
      </c>
      <c r="C2650">
        <v>37</v>
      </c>
      <c r="D2650">
        <v>97</v>
      </c>
      <c r="E2650">
        <v>98</v>
      </c>
    </row>
    <row r="2651" spans="1:5" x14ac:dyDescent="0.2">
      <c r="A2651">
        <v>988279</v>
      </c>
      <c r="B2651">
        <v>41</v>
      </c>
      <c r="C2651">
        <v>40</v>
      </c>
      <c r="D2651">
        <v>97</v>
      </c>
      <c r="E2651">
        <v>98</v>
      </c>
    </row>
    <row r="2652" spans="1:5" x14ac:dyDescent="0.2">
      <c r="A2652">
        <v>997006</v>
      </c>
      <c r="B2652">
        <v>47</v>
      </c>
      <c r="C2652">
        <v>46</v>
      </c>
      <c r="D2652">
        <v>97</v>
      </c>
      <c r="E2652">
        <v>98</v>
      </c>
    </row>
    <row r="2653" spans="1:5" x14ac:dyDescent="0.2">
      <c r="A2653">
        <v>997660</v>
      </c>
      <c r="B2653">
        <v>38</v>
      </c>
      <c r="C2653">
        <v>37</v>
      </c>
      <c r="D2653">
        <v>97</v>
      </c>
      <c r="E2653">
        <v>98</v>
      </c>
    </row>
    <row r="2654" spans="1:5" x14ac:dyDescent="0.2">
      <c r="A2654">
        <v>977332</v>
      </c>
      <c r="B2654">
        <v>40</v>
      </c>
      <c r="C2654">
        <v>39</v>
      </c>
      <c r="D2654">
        <v>97</v>
      </c>
      <c r="E2654">
        <v>98</v>
      </c>
    </row>
    <row r="2655" spans="1:5" x14ac:dyDescent="0.2">
      <c r="A2655">
        <v>977569</v>
      </c>
      <c r="B2655">
        <v>44</v>
      </c>
      <c r="C2655">
        <v>43</v>
      </c>
      <c r="D2655">
        <v>97</v>
      </c>
      <c r="E2655">
        <v>98</v>
      </c>
    </row>
    <row r="2656" spans="1:5" x14ac:dyDescent="0.2">
      <c r="A2656">
        <v>979392</v>
      </c>
      <c r="B2656">
        <v>44</v>
      </c>
      <c r="C2656">
        <v>43</v>
      </c>
      <c r="D2656">
        <v>97</v>
      </c>
      <c r="E2656">
        <v>98</v>
      </c>
    </row>
    <row r="2657" spans="1:5" x14ac:dyDescent="0.2">
      <c r="A2657">
        <v>1270670</v>
      </c>
      <c r="B2657">
        <v>48</v>
      </c>
      <c r="C2657">
        <v>47</v>
      </c>
      <c r="D2657">
        <v>97</v>
      </c>
      <c r="E2657">
        <v>98</v>
      </c>
    </row>
    <row r="2658" spans="1:5" x14ac:dyDescent="0.2">
      <c r="A2658">
        <v>1316506</v>
      </c>
      <c r="B2658">
        <v>39</v>
      </c>
      <c r="C2658">
        <v>38</v>
      </c>
      <c r="D2658">
        <v>97</v>
      </c>
      <c r="E2658">
        <v>98</v>
      </c>
    </row>
    <row r="2659" spans="1:5" x14ac:dyDescent="0.2">
      <c r="A2659">
        <v>1074228</v>
      </c>
      <c r="B2659">
        <v>67</v>
      </c>
      <c r="C2659">
        <v>65</v>
      </c>
      <c r="D2659">
        <v>97</v>
      </c>
      <c r="E2659">
        <v>98</v>
      </c>
    </row>
    <row r="2660" spans="1:5" x14ac:dyDescent="0.2">
      <c r="A2660">
        <v>1189618</v>
      </c>
      <c r="B2660">
        <v>67</v>
      </c>
      <c r="C2660">
        <v>65</v>
      </c>
      <c r="D2660">
        <v>97</v>
      </c>
      <c r="E2660">
        <v>98</v>
      </c>
    </row>
    <row r="2661" spans="1:5" x14ac:dyDescent="0.2">
      <c r="A2661">
        <v>997686</v>
      </c>
      <c r="B2661">
        <v>45</v>
      </c>
      <c r="C2661">
        <v>44</v>
      </c>
      <c r="D2661">
        <v>97</v>
      </c>
      <c r="E2661">
        <v>98</v>
      </c>
    </row>
    <row r="2662" spans="1:5" x14ac:dyDescent="0.2">
      <c r="A2662">
        <v>998886</v>
      </c>
      <c r="B2662">
        <v>45</v>
      </c>
      <c r="C2662">
        <v>44</v>
      </c>
      <c r="D2662">
        <v>97</v>
      </c>
      <c r="E2662">
        <v>98</v>
      </c>
    </row>
    <row r="2663" spans="1:5" x14ac:dyDescent="0.2">
      <c r="A2663">
        <v>1270689</v>
      </c>
      <c r="B2663">
        <v>57</v>
      </c>
      <c r="C2663">
        <v>55</v>
      </c>
      <c r="D2663">
        <v>96</v>
      </c>
      <c r="E2663">
        <v>98</v>
      </c>
    </row>
    <row r="2664" spans="1:5" x14ac:dyDescent="0.2">
      <c r="A2664">
        <v>978602</v>
      </c>
      <c r="B2664">
        <v>30</v>
      </c>
      <c r="C2664">
        <v>29</v>
      </c>
      <c r="D2664">
        <v>96</v>
      </c>
      <c r="E2664">
        <v>98</v>
      </c>
    </row>
    <row r="2665" spans="1:5" x14ac:dyDescent="0.2">
      <c r="A2665">
        <v>979487</v>
      </c>
      <c r="B2665">
        <v>33</v>
      </c>
      <c r="C2665">
        <v>32</v>
      </c>
      <c r="D2665">
        <v>96</v>
      </c>
      <c r="E2665">
        <v>98</v>
      </c>
    </row>
    <row r="2666" spans="1:5" x14ac:dyDescent="0.2">
      <c r="A2666">
        <v>1115637</v>
      </c>
      <c r="B2666">
        <v>66</v>
      </c>
      <c r="C2666">
        <v>64</v>
      </c>
      <c r="D2666">
        <v>96</v>
      </c>
      <c r="E2666">
        <v>98</v>
      </c>
    </row>
    <row r="2667" spans="1:5" x14ac:dyDescent="0.2">
      <c r="A2667">
        <v>1127257</v>
      </c>
      <c r="B2667">
        <v>66</v>
      </c>
      <c r="C2667">
        <v>64</v>
      </c>
      <c r="D2667">
        <v>96</v>
      </c>
      <c r="E2667">
        <v>98</v>
      </c>
    </row>
    <row r="2668" spans="1:5" x14ac:dyDescent="0.2">
      <c r="A2668">
        <v>1157718</v>
      </c>
      <c r="B2668">
        <v>59</v>
      </c>
      <c r="C2668">
        <v>57</v>
      </c>
      <c r="D2668">
        <v>96</v>
      </c>
      <c r="E2668">
        <v>98</v>
      </c>
    </row>
    <row r="2669" spans="1:5" x14ac:dyDescent="0.2">
      <c r="A2669">
        <v>1041310</v>
      </c>
      <c r="B2669">
        <v>32</v>
      </c>
      <c r="C2669">
        <v>31</v>
      </c>
      <c r="D2669">
        <v>96</v>
      </c>
      <c r="E2669">
        <v>98</v>
      </c>
    </row>
    <row r="2670" spans="1:5" x14ac:dyDescent="0.2">
      <c r="A2670">
        <v>1218995</v>
      </c>
      <c r="B2670">
        <v>66</v>
      </c>
      <c r="C2670">
        <v>64</v>
      </c>
      <c r="D2670">
        <v>96</v>
      </c>
      <c r="E2670">
        <v>98</v>
      </c>
    </row>
    <row r="2671" spans="1:5" x14ac:dyDescent="0.2">
      <c r="A2671">
        <v>1278527</v>
      </c>
      <c r="B2671">
        <v>60</v>
      </c>
      <c r="C2671">
        <v>58</v>
      </c>
      <c r="D2671">
        <v>96</v>
      </c>
      <c r="E2671">
        <v>98</v>
      </c>
    </row>
    <row r="2672" spans="1:5" x14ac:dyDescent="0.2">
      <c r="A2672">
        <v>1268507</v>
      </c>
      <c r="B2672">
        <v>57</v>
      </c>
      <c r="C2672">
        <v>55</v>
      </c>
      <c r="D2672">
        <v>96</v>
      </c>
      <c r="E2672">
        <v>98</v>
      </c>
    </row>
    <row r="2673" spans="1:5" x14ac:dyDescent="0.2">
      <c r="A2673">
        <v>1328174</v>
      </c>
      <c r="B2673">
        <v>25</v>
      </c>
      <c r="C2673">
        <v>24</v>
      </c>
      <c r="D2673">
        <v>96</v>
      </c>
      <c r="E2673">
        <v>98</v>
      </c>
    </row>
    <row r="2674" spans="1:5" x14ac:dyDescent="0.2">
      <c r="A2674">
        <v>1150374</v>
      </c>
      <c r="B2674">
        <v>55</v>
      </c>
      <c r="C2674">
        <v>53</v>
      </c>
      <c r="D2674">
        <v>96</v>
      </c>
      <c r="E2674">
        <v>98</v>
      </c>
    </row>
    <row r="2675" spans="1:5" x14ac:dyDescent="0.2">
      <c r="A2675">
        <v>1155409</v>
      </c>
      <c r="B2675">
        <v>57</v>
      </c>
      <c r="C2675">
        <v>55</v>
      </c>
      <c r="D2675">
        <v>96</v>
      </c>
      <c r="E2675">
        <v>98</v>
      </c>
    </row>
    <row r="2676" spans="1:5" x14ac:dyDescent="0.2">
      <c r="A2676">
        <v>979478</v>
      </c>
      <c r="B2676">
        <v>30</v>
      </c>
      <c r="C2676">
        <v>29</v>
      </c>
      <c r="D2676">
        <v>96</v>
      </c>
      <c r="E2676">
        <v>98</v>
      </c>
    </row>
    <row r="2677" spans="1:5" x14ac:dyDescent="0.2">
      <c r="A2677">
        <v>1208032</v>
      </c>
      <c r="B2677">
        <v>58</v>
      </c>
      <c r="C2677">
        <v>56</v>
      </c>
      <c r="D2677">
        <v>96</v>
      </c>
      <c r="E2677">
        <v>98</v>
      </c>
    </row>
    <row r="2678" spans="1:5" x14ac:dyDescent="0.2">
      <c r="A2678">
        <v>1001258</v>
      </c>
      <c r="B2678">
        <v>28</v>
      </c>
      <c r="C2678">
        <v>27</v>
      </c>
      <c r="D2678">
        <v>96</v>
      </c>
      <c r="E2678">
        <v>98</v>
      </c>
    </row>
    <row r="2679" spans="1:5" x14ac:dyDescent="0.2">
      <c r="A2679">
        <v>998984</v>
      </c>
      <c r="B2679">
        <v>33</v>
      </c>
      <c r="C2679">
        <v>32</v>
      </c>
      <c r="D2679">
        <v>96</v>
      </c>
      <c r="E2679">
        <v>98</v>
      </c>
    </row>
    <row r="2680" spans="1:5" x14ac:dyDescent="0.2">
      <c r="A2680">
        <v>1326003</v>
      </c>
      <c r="B2680">
        <v>27</v>
      </c>
      <c r="C2680">
        <v>26</v>
      </c>
      <c r="D2680">
        <v>96</v>
      </c>
      <c r="E2680">
        <v>98</v>
      </c>
    </row>
    <row r="2681" spans="1:5" x14ac:dyDescent="0.2">
      <c r="A2681">
        <v>1202616</v>
      </c>
      <c r="B2681">
        <v>66</v>
      </c>
      <c r="C2681">
        <v>64</v>
      </c>
      <c r="D2681">
        <v>96</v>
      </c>
      <c r="E2681">
        <v>98</v>
      </c>
    </row>
    <row r="2682" spans="1:5" x14ac:dyDescent="0.2">
      <c r="A2682">
        <v>1214707</v>
      </c>
      <c r="B2682">
        <v>66</v>
      </c>
      <c r="C2682">
        <v>64</v>
      </c>
      <c r="D2682">
        <v>96</v>
      </c>
      <c r="E2682">
        <v>98</v>
      </c>
    </row>
    <row r="2683" spans="1:5" x14ac:dyDescent="0.2">
      <c r="A2683">
        <v>982068</v>
      </c>
      <c r="B2683">
        <v>51</v>
      </c>
      <c r="C2683">
        <v>49</v>
      </c>
      <c r="D2683">
        <v>96</v>
      </c>
      <c r="E2683">
        <v>98</v>
      </c>
    </row>
    <row r="2684" spans="1:5" x14ac:dyDescent="0.2">
      <c r="A2684">
        <v>1172401</v>
      </c>
      <c r="B2684">
        <v>32</v>
      </c>
      <c r="C2684">
        <v>31</v>
      </c>
      <c r="D2684">
        <v>96</v>
      </c>
      <c r="E2684">
        <v>98</v>
      </c>
    </row>
    <row r="2685" spans="1:5" x14ac:dyDescent="0.2">
      <c r="A2685">
        <v>1328808</v>
      </c>
      <c r="B2685">
        <v>20</v>
      </c>
      <c r="C2685">
        <v>19</v>
      </c>
      <c r="D2685">
        <v>95</v>
      </c>
      <c r="E2685">
        <v>98</v>
      </c>
    </row>
    <row r="2686" spans="1:5" x14ac:dyDescent="0.2">
      <c r="A2686">
        <v>1330977</v>
      </c>
      <c r="B2686">
        <v>21</v>
      </c>
      <c r="C2686">
        <v>20</v>
      </c>
      <c r="D2686">
        <v>95</v>
      </c>
      <c r="E2686">
        <v>98</v>
      </c>
    </row>
    <row r="2687" spans="1:5" x14ac:dyDescent="0.2">
      <c r="A2687">
        <v>1331002</v>
      </c>
      <c r="B2687">
        <v>21</v>
      </c>
      <c r="C2687">
        <v>20</v>
      </c>
      <c r="D2687">
        <v>95</v>
      </c>
      <c r="E2687">
        <v>98</v>
      </c>
    </row>
    <row r="2688" spans="1:5" x14ac:dyDescent="0.2">
      <c r="A2688">
        <v>985756</v>
      </c>
      <c r="B2688">
        <v>21</v>
      </c>
      <c r="C2688">
        <v>20</v>
      </c>
      <c r="D2688">
        <v>95</v>
      </c>
      <c r="E2688">
        <v>98</v>
      </c>
    </row>
    <row r="2689" spans="1:5" x14ac:dyDescent="0.2">
      <c r="A2689">
        <v>1041269</v>
      </c>
      <c r="B2689">
        <v>47</v>
      </c>
      <c r="C2689">
        <v>45</v>
      </c>
      <c r="D2689">
        <v>95</v>
      </c>
      <c r="E2689">
        <v>98</v>
      </c>
    </row>
    <row r="2690" spans="1:5" x14ac:dyDescent="0.2">
      <c r="A2690">
        <v>985661</v>
      </c>
      <c r="B2690">
        <v>24</v>
      </c>
      <c r="C2690">
        <v>23</v>
      </c>
      <c r="D2690">
        <v>95</v>
      </c>
      <c r="E2690">
        <v>98</v>
      </c>
    </row>
    <row r="2691" spans="1:5" x14ac:dyDescent="0.2">
      <c r="A2691">
        <v>1330980</v>
      </c>
      <c r="B2691">
        <v>21</v>
      </c>
      <c r="C2691">
        <v>20</v>
      </c>
      <c r="D2691">
        <v>95</v>
      </c>
      <c r="E2691">
        <v>98</v>
      </c>
    </row>
    <row r="2692" spans="1:5" x14ac:dyDescent="0.2">
      <c r="A2692">
        <v>978982</v>
      </c>
      <c r="B2692">
        <v>73</v>
      </c>
      <c r="C2692">
        <v>70</v>
      </c>
      <c r="D2692">
        <v>95</v>
      </c>
      <c r="E2692">
        <v>98</v>
      </c>
    </row>
    <row r="2693" spans="1:5" x14ac:dyDescent="0.2">
      <c r="A2693">
        <v>1178839</v>
      </c>
      <c r="B2693">
        <v>22</v>
      </c>
      <c r="C2693">
        <v>21</v>
      </c>
      <c r="D2693">
        <v>95</v>
      </c>
      <c r="E2693">
        <v>98</v>
      </c>
    </row>
    <row r="2694" spans="1:5" x14ac:dyDescent="0.2">
      <c r="A2694">
        <v>1187459</v>
      </c>
      <c r="B2694">
        <v>61</v>
      </c>
      <c r="C2694">
        <v>58</v>
      </c>
      <c r="D2694">
        <v>95</v>
      </c>
      <c r="E2694">
        <v>98</v>
      </c>
    </row>
    <row r="2695" spans="1:5" x14ac:dyDescent="0.2">
      <c r="A2695">
        <v>1289703</v>
      </c>
      <c r="B2695">
        <v>58</v>
      </c>
      <c r="C2695">
        <v>55</v>
      </c>
      <c r="D2695">
        <v>94</v>
      </c>
      <c r="E2695">
        <v>98</v>
      </c>
    </row>
    <row r="2696" spans="1:5" x14ac:dyDescent="0.2">
      <c r="A2696">
        <v>1319350</v>
      </c>
      <c r="B2696">
        <v>39</v>
      </c>
      <c r="C2696">
        <v>37</v>
      </c>
      <c r="D2696">
        <v>94</v>
      </c>
      <c r="E2696">
        <v>98</v>
      </c>
    </row>
    <row r="2697" spans="1:5" x14ac:dyDescent="0.2">
      <c r="A2697">
        <v>978436</v>
      </c>
      <c r="B2697">
        <v>74</v>
      </c>
      <c r="C2697">
        <v>74</v>
      </c>
      <c r="D2697">
        <v>100</v>
      </c>
      <c r="E2697">
        <v>97</v>
      </c>
    </row>
    <row r="2698" spans="1:5" x14ac:dyDescent="0.2">
      <c r="A2698">
        <v>979476</v>
      </c>
      <c r="B2698">
        <v>74</v>
      </c>
      <c r="C2698">
        <v>74</v>
      </c>
      <c r="D2698">
        <v>100</v>
      </c>
      <c r="E2698">
        <v>97</v>
      </c>
    </row>
    <row r="2699" spans="1:5" x14ac:dyDescent="0.2">
      <c r="A2699">
        <v>1266240</v>
      </c>
      <c r="B2699">
        <v>57</v>
      </c>
      <c r="C2699">
        <v>57</v>
      </c>
      <c r="D2699">
        <v>100</v>
      </c>
      <c r="E2699">
        <v>97</v>
      </c>
    </row>
    <row r="2700" spans="1:5" x14ac:dyDescent="0.2">
      <c r="A2700">
        <v>1270776</v>
      </c>
      <c r="B2700">
        <v>37</v>
      </c>
      <c r="C2700">
        <v>37</v>
      </c>
      <c r="D2700">
        <v>100</v>
      </c>
      <c r="E2700">
        <v>97</v>
      </c>
    </row>
    <row r="2701" spans="1:5" x14ac:dyDescent="0.2">
      <c r="A2701">
        <v>1316263</v>
      </c>
      <c r="B2701">
        <v>46</v>
      </c>
      <c r="C2701">
        <v>46</v>
      </c>
      <c r="D2701">
        <v>100</v>
      </c>
      <c r="E2701">
        <v>97</v>
      </c>
    </row>
    <row r="2702" spans="1:5" x14ac:dyDescent="0.2">
      <c r="A2702">
        <v>982058</v>
      </c>
      <c r="B2702">
        <v>18</v>
      </c>
      <c r="C2702">
        <v>18</v>
      </c>
      <c r="D2702">
        <v>100</v>
      </c>
      <c r="E2702">
        <v>97</v>
      </c>
    </row>
    <row r="2703" spans="1:5" x14ac:dyDescent="0.2">
      <c r="A2703">
        <v>1135740</v>
      </c>
      <c r="B2703">
        <v>65</v>
      </c>
      <c r="C2703">
        <v>65</v>
      </c>
      <c r="D2703">
        <v>100</v>
      </c>
      <c r="E2703">
        <v>97</v>
      </c>
    </row>
    <row r="2704" spans="1:5" x14ac:dyDescent="0.2">
      <c r="A2704">
        <v>1210579</v>
      </c>
      <c r="B2704">
        <v>69</v>
      </c>
      <c r="C2704">
        <v>69</v>
      </c>
      <c r="D2704">
        <v>100</v>
      </c>
      <c r="E2704">
        <v>97</v>
      </c>
    </row>
    <row r="2705" spans="1:5" x14ac:dyDescent="0.2">
      <c r="A2705">
        <v>1100808</v>
      </c>
      <c r="B2705">
        <v>71</v>
      </c>
      <c r="C2705">
        <v>71</v>
      </c>
      <c r="D2705">
        <v>100</v>
      </c>
      <c r="E2705">
        <v>97</v>
      </c>
    </row>
    <row r="2706" spans="1:5" x14ac:dyDescent="0.2">
      <c r="A2706">
        <v>1149757</v>
      </c>
      <c r="B2706">
        <v>45</v>
      </c>
      <c r="C2706">
        <v>45</v>
      </c>
      <c r="D2706">
        <v>100</v>
      </c>
      <c r="E2706">
        <v>97</v>
      </c>
    </row>
    <row r="2707" spans="1:5" x14ac:dyDescent="0.2">
      <c r="A2707">
        <v>997709</v>
      </c>
      <c r="B2707">
        <v>74</v>
      </c>
      <c r="C2707">
        <v>74</v>
      </c>
      <c r="D2707">
        <v>100</v>
      </c>
      <c r="E2707">
        <v>97</v>
      </c>
    </row>
    <row r="2708" spans="1:5" x14ac:dyDescent="0.2">
      <c r="A2708">
        <v>1076158</v>
      </c>
      <c r="B2708">
        <v>14</v>
      </c>
      <c r="C2708">
        <v>14</v>
      </c>
      <c r="D2708">
        <v>100</v>
      </c>
      <c r="E2708">
        <v>97</v>
      </c>
    </row>
    <row r="2709" spans="1:5" x14ac:dyDescent="0.2">
      <c r="A2709">
        <v>1157703</v>
      </c>
      <c r="B2709">
        <v>67</v>
      </c>
      <c r="C2709">
        <v>67</v>
      </c>
      <c r="D2709">
        <v>100</v>
      </c>
      <c r="E2709">
        <v>97</v>
      </c>
    </row>
    <row r="2710" spans="1:5" x14ac:dyDescent="0.2">
      <c r="A2710">
        <v>1210493</v>
      </c>
      <c r="B2710">
        <v>66</v>
      </c>
      <c r="C2710">
        <v>66</v>
      </c>
      <c r="D2710">
        <v>100</v>
      </c>
      <c r="E2710">
        <v>97</v>
      </c>
    </row>
    <row r="2711" spans="1:5" x14ac:dyDescent="0.2">
      <c r="A2711">
        <v>1210550</v>
      </c>
      <c r="B2711">
        <v>66</v>
      </c>
      <c r="C2711">
        <v>66</v>
      </c>
      <c r="D2711">
        <v>100</v>
      </c>
      <c r="E2711">
        <v>97</v>
      </c>
    </row>
    <row r="2712" spans="1:5" x14ac:dyDescent="0.2">
      <c r="A2712">
        <v>982416</v>
      </c>
      <c r="B2712">
        <v>25</v>
      </c>
      <c r="C2712">
        <v>25</v>
      </c>
      <c r="D2712">
        <v>100</v>
      </c>
      <c r="E2712">
        <v>97</v>
      </c>
    </row>
    <row r="2713" spans="1:5" x14ac:dyDescent="0.2">
      <c r="A2713">
        <v>982704</v>
      </c>
      <c r="B2713">
        <v>28</v>
      </c>
      <c r="C2713">
        <v>28</v>
      </c>
      <c r="D2713">
        <v>100</v>
      </c>
      <c r="E2713">
        <v>97</v>
      </c>
    </row>
    <row r="2714" spans="1:5" x14ac:dyDescent="0.2">
      <c r="A2714">
        <v>982903</v>
      </c>
      <c r="B2714">
        <v>33</v>
      </c>
      <c r="C2714">
        <v>33</v>
      </c>
      <c r="D2714">
        <v>100</v>
      </c>
      <c r="E2714">
        <v>97</v>
      </c>
    </row>
    <row r="2715" spans="1:5" x14ac:dyDescent="0.2">
      <c r="A2715">
        <v>1048258</v>
      </c>
      <c r="B2715">
        <v>25</v>
      </c>
      <c r="C2715">
        <v>25</v>
      </c>
      <c r="D2715">
        <v>100</v>
      </c>
      <c r="E2715">
        <v>97</v>
      </c>
    </row>
    <row r="2716" spans="1:5" x14ac:dyDescent="0.2">
      <c r="A2716">
        <v>1233007</v>
      </c>
      <c r="B2716">
        <v>34</v>
      </c>
      <c r="C2716">
        <v>34</v>
      </c>
      <c r="D2716">
        <v>100</v>
      </c>
      <c r="E2716">
        <v>97</v>
      </c>
    </row>
    <row r="2717" spans="1:5" x14ac:dyDescent="0.2">
      <c r="A2717">
        <v>1239526</v>
      </c>
      <c r="B2717">
        <v>63</v>
      </c>
      <c r="C2717">
        <v>63</v>
      </c>
      <c r="D2717">
        <v>100</v>
      </c>
      <c r="E2717">
        <v>97</v>
      </c>
    </row>
    <row r="2718" spans="1:5" x14ac:dyDescent="0.2">
      <c r="A2718">
        <v>853762</v>
      </c>
      <c r="B2718">
        <v>63</v>
      </c>
      <c r="C2718">
        <v>63</v>
      </c>
      <c r="D2718">
        <v>100</v>
      </c>
      <c r="E2718">
        <v>97</v>
      </c>
    </row>
    <row r="2719" spans="1:5" x14ac:dyDescent="0.2">
      <c r="A2719">
        <v>979542</v>
      </c>
      <c r="B2719">
        <v>64</v>
      </c>
      <c r="C2719">
        <v>64</v>
      </c>
      <c r="D2719">
        <v>100</v>
      </c>
      <c r="E2719">
        <v>97</v>
      </c>
    </row>
    <row r="2720" spans="1:5" x14ac:dyDescent="0.2">
      <c r="A2720">
        <v>1266170</v>
      </c>
      <c r="B2720">
        <v>47</v>
      </c>
      <c r="C2720">
        <v>47</v>
      </c>
      <c r="D2720">
        <v>100</v>
      </c>
      <c r="E2720">
        <v>97</v>
      </c>
    </row>
    <row r="2721" spans="1:5" x14ac:dyDescent="0.2">
      <c r="A2721">
        <v>1287077</v>
      </c>
      <c r="B2721">
        <v>31</v>
      </c>
      <c r="C2721">
        <v>31</v>
      </c>
      <c r="D2721">
        <v>100</v>
      </c>
      <c r="E2721">
        <v>97</v>
      </c>
    </row>
    <row r="2722" spans="1:5" x14ac:dyDescent="0.2">
      <c r="A2722">
        <v>1291277</v>
      </c>
      <c r="B2722">
        <v>25</v>
      </c>
      <c r="C2722">
        <v>25</v>
      </c>
      <c r="D2722">
        <v>100</v>
      </c>
      <c r="E2722">
        <v>97</v>
      </c>
    </row>
    <row r="2723" spans="1:5" x14ac:dyDescent="0.2">
      <c r="A2723">
        <v>1316500</v>
      </c>
      <c r="B2723">
        <v>46</v>
      </c>
      <c r="C2723">
        <v>46</v>
      </c>
      <c r="D2723">
        <v>100</v>
      </c>
      <c r="E2723">
        <v>97</v>
      </c>
    </row>
    <row r="2724" spans="1:5" x14ac:dyDescent="0.2">
      <c r="A2724">
        <v>1333590</v>
      </c>
      <c r="B2724">
        <v>15</v>
      </c>
      <c r="C2724">
        <v>15</v>
      </c>
      <c r="D2724">
        <v>100</v>
      </c>
      <c r="E2724">
        <v>97</v>
      </c>
    </row>
    <row r="2725" spans="1:5" x14ac:dyDescent="0.2">
      <c r="A2725">
        <v>981394</v>
      </c>
      <c r="B2725">
        <v>17</v>
      </c>
      <c r="C2725">
        <v>17</v>
      </c>
      <c r="D2725">
        <v>100</v>
      </c>
      <c r="E2725">
        <v>97</v>
      </c>
    </row>
    <row r="2726" spans="1:5" x14ac:dyDescent="0.2">
      <c r="A2726">
        <v>982739</v>
      </c>
      <c r="B2726">
        <v>27</v>
      </c>
      <c r="C2726">
        <v>27</v>
      </c>
      <c r="D2726">
        <v>100</v>
      </c>
      <c r="E2726">
        <v>97</v>
      </c>
    </row>
    <row r="2727" spans="1:5" x14ac:dyDescent="0.2">
      <c r="A2727">
        <v>1056708</v>
      </c>
      <c r="B2727">
        <v>59</v>
      </c>
      <c r="C2727">
        <v>59</v>
      </c>
      <c r="D2727">
        <v>100</v>
      </c>
      <c r="E2727">
        <v>97</v>
      </c>
    </row>
    <row r="2728" spans="1:5" x14ac:dyDescent="0.2">
      <c r="A2728">
        <v>1115676</v>
      </c>
      <c r="B2728">
        <v>51</v>
      </c>
      <c r="C2728">
        <v>51</v>
      </c>
      <c r="D2728">
        <v>100</v>
      </c>
      <c r="E2728">
        <v>97</v>
      </c>
    </row>
    <row r="2729" spans="1:5" x14ac:dyDescent="0.2">
      <c r="A2729">
        <v>1136814</v>
      </c>
      <c r="B2729">
        <v>53</v>
      </c>
      <c r="C2729">
        <v>53</v>
      </c>
      <c r="D2729">
        <v>100</v>
      </c>
      <c r="E2729">
        <v>97</v>
      </c>
    </row>
    <row r="2730" spans="1:5" x14ac:dyDescent="0.2">
      <c r="A2730">
        <v>1229744</v>
      </c>
      <c r="B2730">
        <v>39</v>
      </c>
      <c r="C2730">
        <v>39</v>
      </c>
      <c r="D2730">
        <v>100</v>
      </c>
      <c r="E2730">
        <v>97</v>
      </c>
    </row>
    <row r="2731" spans="1:5" x14ac:dyDescent="0.2">
      <c r="A2731">
        <v>1241731</v>
      </c>
      <c r="B2731">
        <v>54</v>
      </c>
      <c r="C2731">
        <v>54</v>
      </c>
      <c r="D2731">
        <v>100</v>
      </c>
      <c r="E2731">
        <v>97</v>
      </c>
    </row>
    <row r="2732" spans="1:5" x14ac:dyDescent="0.2">
      <c r="A2732">
        <v>1241739</v>
      </c>
      <c r="B2732">
        <v>56</v>
      </c>
      <c r="C2732">
        <v>56</v>
      </c>
      <c r="D2732">
        <v>100</v>
      </c>
      <c r="E2732">
        <v>97</v>
      </c>
    </row>
    <row r="2733" spans="1:5" x14ac:dyDescent="0.2">
      <c r="A2733">
        <v>1056620</v>
      </c>
      <c r="B2733">
        <v>66</v>
      </c>
      <c r="C2733">
        <v>66</v>
      </c>
      <c r="D2733">
        <v>100</v>
      </c>
      <c r="E2733">
        <v>97</v>
      </c>
    </row>
    <row r="2734" spans="1:5" x14ac:dyDescent="0.2">
      <c r="A2734">
        <v>1074227</v>
      </c>
      <c r="B2734">
        <v>67</v>
      </c>
      <c r="C2734">
        <v>67</v>
      </c>
      <c r="D2734">
        <v>100</v>
      </c>
      <c r="E2734">
        <v>97</v>
      </c>
    </row>
    <row r="2735" spans="1:5" x14ac:dyDescent="0.2">
      <c r="A2735">
        <v>1105060</v>
      </c>
      <c r="B2735">
        <v>67</v>
      </c>
      <c r="C2735">
        <v>67</v>
      </c>
      <c r="D2735">
        <v>100</v>
      </c>
      <c r="E2735">
        <v>97</v>
      </c>
    </row>
    <row r="2736" spans="1:5" x14ac:dyDescent="0.2">
      <c r="A2736">
        <v>1131465</v>
      </c>
      <c r="B2736">
        <v>65</v>
      </c>
      <c r="C2736">
        <v>65</v>
      </c>
      <c r="D2736">
        <v>100</v>
      </c>
      <c r="E2736">
        <v>97</v>
      </c>
    </row>
    <row r="2737" spans="1:5" x14ac:dyDescent="0.2">
      <c r="A2737">
        <v>1153162</v>
      </c>
      <c r="B2737">
        <v>67</v>
      </c>
      <c r="C2737">
        <v>67</v>
      </c>
      <c r="D2737">
        <v>100</v>
      </c>
      <c r="E2737">
        <v>97</v>
      </c>
    </row>
    <row r="2738" spans="1:5" x14ac:dyDescent="0.2">
      <c r="A2738">
        <v>982002</v>
      </c>
      <c r="B2738">
        <v>36</v>
      </c>
      <c r="C2738">
        <v>36</v>
      </c>
      <c r="D2738">
        <v>100</v>
      </c>
      <c r="E2738">
        <v>97</v>
      </c>
    </row>
    <row r="2739" spans="1:5" x14ac:dyDescent="0.2">
      <c r="A2739">
        <v>983052</v>
      </c>
      <c r="B2739">
        <v>33</v>
      </c>
      <c r="C2739">
        <v>33</v>
      </c>
      <c r="D2739">
        <v>100</v>
      </c>
      <c r="E2739">
        <v>97</v>
      </c>
    </row>
    <row r="2740" spans="1:5" x14ac:dyDescent="0.2">
      <c r="A2740">
        <v>983104</v>
      </c>
      <c r="B2740">
        <v>21</v>
      </c>
      <c r="C2740">
        <v>21</v>
      </c>
      <c r="D2740">
        <v>100</v>
      </c>
      <c r="E2740">
        <v>97</v>
      </c>
    </row>
    <row r="2741" spans="1:5" x14ac:dyDescent="0.2">
      <c r="A2741">
        <v>983177</v>
      </c>
      <c r="B2741">
        <v>36</v>
      </c>
      <c r="C2741">
        <v>36</v>
      </c>
      <c r="D2741">
        <v>100</v>
      </c>
      <c r="E2741">
        <v>97</v>
      </c>
    </row>
    <row r="2742" spans="1:5" x14ac:dyDescent="0.2">
      <c r="A2742">
        <v>1047419</v>
      </c>
      <c r="B2742">
        <v>35</v>
      </c>
      <c r="C2742">
        <v>35</v>
      </c>
      <c r="D2742">
        <v>100</v>
      </c>
      <c r="E2742">
        <v>97</v>
      </c>
    </row>
    <row r="2743" spans="1:5" x14ac:dyDescent="0.2">
      <c r="A2743">
        <v>1127291</v>
      </c>
      <c r="B2743">
        <v>44</v>
      </c>
      <c r="C2743">
        <v>44</v>
      </c>
      <c r="D2743">
        <v>100</v>
      </c>
      <c r="E2743">
        <v>97</v>
      </c>
    </row>
    <row r="2744" spans="1:5" x14ac:dyDescent="0.2">
      <c r="A2744">
        <v>1143271</v>
      </c>
      <c r="B2744">
        <v>24</v>
      </c>
      <c r="C2744">
        <v>24</v>
      </c>
      <c r="D2744">
        <v>100</v>
      </c>
      <c r="E2744">
        <v>97</v>
      </c>
    </row>
    <row r="2745" spans="1:5" x14ac:dyDescent="0.2">
      <c r="A2745">
        <v>978494</v>
      </c>
      <c r="B2745">
        <v>66</v>
      </c>
      <c r="C2745">
        <v>66</v>
      </c>
      <c r="D2745">
        <v>100</v>
      </c>
      <c r="E2745">
        <v>97</v>
      </c>
    </row>
    <row r="2746" spans="1:5" x14ac:dyDescent="0.2">
      <c r="A2746">
        <v>978886</v>
      </c>
      <c r="B2746">
        <v>65</v>
      </c>
      <c r="C2746">
        <v>65</v>
      </c>
      <c r="D2746">
        <v>100</v>
      </c>
      <c r="E2746">
        <v>97</v>
      </c>
    </row>
    <row r="2747" spans="1:5" x14ac:dyDescent="0.2">
      <c r="A2747">
        <v>1085987</v>
      </c>
      <c r="B2747">
        <v>26</v>
      </c>
      <c r="C2747">
        <v>26</v>
      </c>
      <c r="D2747">
        <v>100</v>
      </c>
      <c r="E2747">
        <v>97</v>
      </c>
    </row>
    <row r="2748" spans="1:5" x14ac:dyDescent="0.2">
      <c r="A2748">
        <v>1280772</v>
      </c>
      <c r="B2748">
        <v>49</v>
      </c>
      <c r="C2748">
        <v>49</v>
      </c>
      <c r="D2748">
        <v>100</v>
      </c>
      <c r="E2748">
        <v>97</v>
      </c>
    </row>
    <row r="2749" spans="1:5" x14ac:dyDescent="0.2">
      <c r="A2749">
        <v>1291363</v>
      </c>
      <c r="B2749">
        <v>49</v>
      </c>
      <c r="C2749">
        <v>49</v>
      </c>
      <c r="D2749">
        <v>100</v>
      </c>
      <c r="E2749">
        <v>97</v>
      </c>
    </row>
    <row r="2750" spans="1:5" x14ac:dyDescent="0.2">
      <c r="A2750">
        <v>1293535</v>
      </c>
      <c r="B2750">
        <v>58</v>
      </c>
      <c r="C2750">
        <v>58</v>
      </c>
      <c r="D2750">
        <v>100</v>
      </c>
      <c r="E2750">
        <v>97</v>
      </c>
    </row>
    <row r="2751" spans="1:5" x14ac:dyDescent="0.2">
      <c r="A2751">
        <v>1317835</v>
      </c>
      <c r="B2751">
        <v>39</v>
      </c>
      <c r="C2751">
        <v>39</v>
      </c>
      <c r="D2751">
        <v>100</v>
      </c>
      <c r="E2751">
        <v>97</v>
      </c>
    </row>
    <row r="2752" spans="1:5" x14ac:dyDescent="0.2">
      <c r="A2752">
        <v>1322119</v>
      </c>
      <c r="B2752">
        <v>35</v>
      </c>
      <c r="C2752">
        <v>35</v>
      </c>
      <c r="D2752">
        <v>100</v>
      </c>
      <c r="E2752">
        <v>97</v>
      </c>
    </row>
    <row r="2753" spans="1:5" x14ac:dyDescent="0.2">
      <c r="A2753">
        <v>1327303</v>
      </c>
      <c r="B2753">
        <v>28</v>
      </c>
      <c r="C2753">
        <v>28</v>
      </c>
      <c r="D2753">
        <v>100</v>
      </c>
      <c r="E2753">
        <v>97</v>
      </c>
    </row>
    <row r="2754" spans="1:5" x14ac:dyDescent="0.2">
      <c r="A2754">
        <v>1041280</v>
      </c>
      <c r="B2754">
        <v>73</v>
      </c>
      <c r="C2754">
        <v>73</v>
      </c>
      <c r="D2754">
        <v>100</v>
      </c>
      <c r="E2754">
        <v>97</v>
      </c>
    </row>
    <row r="2755" spans="1:5" x14ac:dyDescent="0.2">
      <c r="A2755">
        <v>1098663</v>
      </c>
      <c r="B2755">
        <v>66</v>
      </c>
      <c r="C2755">
        <v>66</v>
      </c>
      <c r="D2755">
        <v>100</v>
      </c>
      <c r="E2755">
        <v>97</v>
      </c>
    </row>
    <row r="2756" spans="1:5" x14ac:dyDescent="0.2">
      <c r="A2756">
        <v>1143281</v>
      </c>
      <c r="B2756">
        <v>62</v>
      </c>
      <c r="C2756">
        <v>62</v>
      </c>
      <c r="D2756">
        <v>100</v>
      </c>
      <c r="E2756">
        <v>97</v>
      </c>
    </row>
    <row r="2757" spans="1:5" x14ac:dyDescent="0.2">
      <c r="A2757">
        <v>1147625</v>
      </c>
      <c r="B2757">
        <v>26</v>
      </c>
      <c r="C2757">
        <v>26</v>
      </c>
      <c r="D2757">
        <v>100</v>
      </c>
      <c r="E2757">
        <v>97</v>
      </c>
    </row>
    <row r="2758" spans="1:5" x14ac:dyDescent="0.2">
      <c r="A2758">
        <v>1172436</v>
      </c>
      <c r="B2758">
        <v>66</v>
      </c>
      <c r="C2758">
        <v>66</v>
      </c>
      <c r="D2758">
        <v>100</v>
      </c>
      <c r="E2758">
        <v>97</v>
      </c>
    </row>
    <row r="2759" spans="1:5" x14ac:dyDescent="0.2">
      <c r="A2759">
        <v>1181037</v>
      </c>
      <c r="B2759">
        <v>66</v>
      </c>
      <c r="C2759">
        <v>66</v>
      </c>
      <c r="D2759">
        <v>100</v>
      </c>
      <c r="E2759">
        <v>97</v>
      </c>
    </row>
    <row r="2760" spans="1:5" x14ac:dyDescent="0.2">
      <c r="A2760">
        <v>1187480</v>
      </c>
      <c r="B2760">
        <v>66</v>
      </c>
      <c r="C2760">
        <v>66</v>
      </c>
      <c r="D2760">
        <v>100</v>
      </c>
      <c r="E2760">
        <v>97</v>
      </c>
    </row>
    <row r="2761" spans="1:5" x14ac:dyDescent="0.2">
      <c r="A2761">
        <v>1196137</v>
      </c>
      <c r="B2761">
        <v>66</v>
      </c>
      <c r="C2761">
        <v>66</v>
      </c>
      <c r="D2761">
        <v>100</v>
      </c>
      <c r="E2761">
        <v>97</v>
      </c>
    </row>
    <row r="2762" spans="1:5" x14ac:dyDescent="0.2">
      <c r="A2762">
        <v>1239529</v>
      </c>
      <c r="B2762">
        <v>58</v>
      </c>
      <c r="C2762">
        <v>58</v>
      </c>
      <c r="D2762">
        <v>100</v>
      </c>
      <c r="E2762">
        <v>97</v>
      </c>
    </row>
    <row r="2763" spans="1:5" x14ac:dyDescent="0.2">
      <c r="A2763">
        <v>1244059</v>
      </c>
      <c r="B2763">
        <v>57</v>
      </c>
      <c r="C2763">
        <v>57</v>
      </c>
      <c r="D2763">
        <v>100</v>
      </c>
      <c r="E2763">
        <v>97</v>
      </c>
    </row>
    <row r="2764" spans="1:5" x14ac:dyDescent="0.2">
      <c r="A2764">
        <v>1244717</v>
      </c>
      <c r="B2764">
        <v>63</v>
      </c>
      <c r="C2764">
        <v>63</v>
      </c>
      <c r="D2764">
        <v>100</v>
      </c>
      <c r="E2764">
        <v>97</v>
      </c>
    </row>
    <row r="2765" spans="1:5" x14ac:dyDescent="0.2">
      <c r="A2765">
        <v>1202621</v>
      </c>
      <c r="B2765">
        <v>26</v>
      </c>
      <c r="C2765">
        <v>26</v>
      </c>
      <c r="D2765">
        <v>100</v>
      </c>
      <c r="E2765">
        <v>97</v>
      </c>
    </row>
    <row r="2766" spans="1:5" x14ac:dyDescent="0.2">
      <c r="A2766">
        <v>981491</v>
      </c>
      <c r="B2766">
        <v>27</v>
      </c>
      <c r="C2766">
        <v>27</v>
      </c>
      <c r="D2766">
        <v>100</v>
      </c>
      <c r="E2766">
        <v>97</v>
      </c>
    </row>
    <row r="2767" spans="1:5" x14ac:dyDescent="0.2">
      <c r="A2767">
        <v>981751</v>
      </c>
      <c r="B2767">
        <v>33</v>
      </c>
      <c r="C2767">
        <v>33</v>
      </c>
      <c r="D2767">
        <v>100</v>
      </c>
      <c r="E2767">
        <v>97</v>
      </c>
    </row>
    <row r="2768" spans="1:5" x14ac:dyDescent="0.2">
      <c r="A2768">
        <v>982584</v>
      </c>
      <c r="B2768">
        <v>38</v>
      </c>
      <c r="C2768">
        <v>38</v>
      </c>
      <c r="D2768">
        <v>100</v>
      </c>
      <c r="E2768">
        <v>97</v>
      </c>
    </row>
    <row r="2769" spans="1:5" x14ac:dyDescent="0.2">
      <c r="A2769">
        <v>1041767</v>
      </c>
      <c r="B2769">
        <v>27</v>
      </c>
      <c r="C2769">
        <v>27</v>
      </c>
      <c r="D2769">
        <v>100</v>
      </c>
      <c r="E2769">
        <v>97</v>
      </c>
    </row>
    <row r="2770" spans="1:5" x14ac:dyDescent="0.2">
      <c r="A2770">
        <v>1147654</v>
      </c>
      <c r="B2770">
        <v>72</v>
      </c>
      <c r="C2770">
        <v>72</v>
      </c>
      <c r="D2770">
        <v>100</v>
      </c>
      <c r="E2770">
        <v>97</v>
      </c>
    </row>
    <row r="2771" spans="1:5" x14ac:dyDescent="0.2">
      <c r="A2771">
        <v>1157726</v>
      </c>
      <c r="B2771">
        <v>67</v>
      </c>
      <c r="C2771">
        <v>67</v>
      </c>
      <c r="D2771">
        <v>100</v>
      </c>
      <c r="E2771">
        <v>97</v>
      </c>
    </row>
    <row r="2772" spans="1:5" x14ac:dyDescent="0.2">
      <c r="A2772">
        <v>1285665</v>
      </c>
      <c r="B2772">
        <v>57</v>
      </c>
      <c r="C2772">
        <v>57</v>
      </c>
      <c r="D2772">
        <v>100</v>
      </c>
      <c r="E2772">
        <v>97</v>
      </c>
    </row>
    <row r="2773" spans="1:5" x14ac:dyDescent="0.2">
      <c r="A2773">
        <v>979276</v>
      </c>
      <c r="B2773">
        <v>74</v>
      </c>
      <c r="C2773">
        <v>74</v>
      </c>
      <c r="D2773">
        <v>100</v>
      </c>
      <c r="E2773">
        <v>97</v>
      </c>
    </row>
    <row r="2774" spans="1:5" x14ac:dyDescent="0.2">
      <c r="A2774">
        <v>979331</v>
      </c>
      <c r="B2774">
        <v>56</v>
      </c>
      <c r="C2774">
        <v>56</v>
      </c>
      <c r="D2774">
        <v>100</v>
      </c>
      <c r="E2774">
        <v>97</v>
      </c>
    </row>
    <row r="2775" spans="1:5" x14ac:dyDescent="0.2">
      <c r="A2775">
        <v>979333</v>
      </c>
      <c r="B2775">
        <v>76</v>
      </c>
      <c r="C2775">
        <v>76</v>
      </c>
      <c r="D2775">
        <v>100</v>
      </c>
      <c r="E2775">
        <v>97</v>
      </c>
    </row>
    <row r="2776" spans="1:5" x14ac:dyDescent="0.2">
      <c r="A2776">
        <v>1263976</v>
      </c>
      <c r="B2776">
        <v>57</v>
      </c>
      <c r="C2776">
        <v>57</v>
      </c>
      <c r="D2776">
        <v>100</v>
      </c>
      <c r="E2776">
        <v>97</v>
      </c>
    </row>
    <row r="2777" spans="1:5" x14ac:dyDescent="0.2">
      <c r="A2777">
        <v>1272920</v>
      </c>
      <c r="B2777">
        <v>39</v>
      </c>
      <c r="C2777">
        <v>39</v>
      </c>
      <c r="D2777">
        <v>100</v>
      </c>
      <c r="E2777">
        <v>97</v>
      </c>
    </row>
    <row r="2778" spans="1:5" x14ac:dyDescent="0.2">
      <c r="A2778">
        <v>1283206</v>
      </c>
      <c r="B2778">
        <v>58</v>
      </c>
      <c r="C2778">
        <v>58</v>
      </c>
      <c r="D2778">
        <v>100</v>
      </c>
      <c r="E2778">
        <v>97</v>
      </c>
    </row>
    <row r="2779" spans="1:5" x14ac:dyDescent="0.2">
      <c r="A2779">
        <v>1287286</v>
      </c>
      <c r="B2779">
        <v>37</v>
      </c>
      <c r="C2779">
        <v>37</v>
      </c>
      <c r="D2779">
        <v>100</v>
      </c>
      <c r="E2779">
        <v>97</v>
      </c>
    </row>
    <row r="2780" spans="1:5" x14ac:dyDescent="0.2">
      <c r="A2780">
        <v>1313529</v>
      </c>
      <c r="B2780">
        <v>35</v>
      </c>
      <c r="C2780">
        <v>35</v>
      </c>
      <c r="D2780">
        <v>100</v>
      </c>
      <c r="E2780">
        <v>97</v>
      </c>
    </row>
    <row r="2781" spans="1:5" x14ac:dyDescent="0.2">
      <c r="A2781">
        <v>1331592</v>
      </c>
      <c r="B2781">
        <v>17</v>
      </c>
      <c r="C2781">
        <v>17</v>
      </c>
      <c r="D2781">
        <v>100</v>
      </c>
      <c r="E2781">
        <v>97</v>
      </c>
    </row>
    <row r="2782" spans="1:5" x14ac:dyDescent="0.2">
      <c r="A2782">
        <v>1079617</v>
      </c>
      <c r="B2782">
        <v>86</v>
      </c>
      <c r="C2782">
        <v>86</v>
      </c>
      <c r="D2782">
        <v>100</v>
      </c>
      <c r="E2782">
        <v>97</v>
      </c>
    </row>
    <row r="2783" spans="1:5" x14ac:dyDescent="0.2">
      <c r="A2783">
        <v>1128142</v>
      </c>
      <c r="B2783">
        <v>56</v>
      </c>
      <c r="C2783">
        <v>56</v>
      </c>
      <c r="D2783">
        <v>100</v>
      </c>
      <c r="E2783">
        <v>97</v>
      </c>
    </row>
    <row r="2784" spans="1:5" x14ac:dyDescent="0.2">
      <c r="A2784">
        <v>1157744</v>
      </c>
      <c r="B2784">
        <v>67</v>
      </c>
      <c r="C2784">
        <v>67</v>
      </c>
      <c r="D2784">
        <v>100</v>
      </c>
      <c r="E2784">
        <v>97</v>
      </c>
    </row>
    <row r="2785" spans="1:5" x14ac:dyDescent="0.2">
      <c r="A2785">
        <v>1214765</v>
      </c>
      <c r="B2785">
        <v>71</v>
      </c>
      <c r="C2785">
        <v>71</v>
      </c>
      <c r="D2785">
        <v>100</v>
      </c>
      <c r="E2785">
        <v>97</v>
      </c>
    </row>
    <row r="2786" spans="1:5" x14ac:dyDescent="0.2">
      <c r="A2786">
        <v>1244355</v>
      </c>
      <c r="B2786">
        <v>55</v>
      </c>
      <c r="C2786">
        <v>55</v>
      </c>
      <c r="D2786">
        <v>100</v>
      </c>
      <c r="E2786">
        <v>97</v>
      </c>
    </row>
    <row r="2787" spans="1:5" x14ac:dyDescent="0.2">
      <c r="A2787">
        <v>982681</v>
      </c>
      <c r="B2787">
        <v>26</v>
      </c>
      <c r="C2787">
        <v>26</v>
      </c>
      <c r="D2787">
        <v>100</v>
      </c>
      <c r="E2787">
        <v>97</v>
      </c>
    </row>
    <row r="2788" spans="1:5" x14ac:dyDescent="0.2">
      <c r="A2788">
        <v>983095</v>
      </c>
      <c r="B2788">
        <v>35</v>
      </c>
      <c r="C2788">
        <v>35</v>
      </c>
      <c r="D2788">
        <v>100</v>
      </c>
      <c r="E2788">
        <v>97</v>
      </c>
    </row>
    <row r="2789" spans="1:5" x14ac:dyDescent="0.2">
      <c r="A2789">
        <v>983233</v>
      </c>
      <c r="B2789">
        <v>45</v>
      </c>
      <c r="C2789">
        <v>45</v>
      </c>
      <c r="D2789">
        <v>100</v>
      </c>
      <c r="E2789">
        <v>97</v>
      </c>
    </row>
    <row r="2790" spans="1:5" x14ac:dyDescent="0.2">
      <c r="A2790">
        <v>1028438</v>
      </c>
      <c r="B2790">
        <v>71</v>
      </c>
      <c r="C2790">
        <v>70</v>
      </c>
      <c r="D2790">
        <v>98</v>
      </c>
      <c r="E2790">
        <v>97</v>
      </c>
    </row>
    <row r="2791" spans="1:5" x14ac:dyDescent="0.2">
      <c r="A2791">
        <v>955970</v>
      </c>
      <c r="B2791">
        <v>55</v>
      </c>
      <c r="C2791">
        <v>54</v>
      </c>
      <c r="D2791">
        <v>98</v>
      </c>
      <c r="E2791">
        <v>97</v>
      </c>
    </row>
    <row r="2792" spans="1:5" x14ac:dyDescent="0.2">
      <c r="A2792">
        <v>1296003</v>
      </c>
      <c r="B2792">
        <v>58</v>
      </c>
      <c r="C2792">
        <v>57</v>
      </c>
      <c r="D2792">
        <v>98</v>
      </c>
      <c r="E2792">
        <v>97</v>
      </c>
    </row>
    <row r="2793" spans="1:5" x14ac:dyDescent="0.2">
      <c r="A2793">
        <v>1056644</v>
      </c>
      <c r="B2793">
        <v>65</v>
      </c>
      <c r="C2793">
        <v>64</v>
      </c>
      <c r="D2793">
        <v>98</v>
      </c>
      <c r="E2793">
        <v>97</v>
      </c>
    </row>
    <row r="2794" spans="1:5" x14ac:dyDescent="0.2">
      <c r="A2794">
        <v>1096508</v>
      </c>
      <c r="B2794">
        <v>64</v>
      </c>
      <c r="C2794">
        <v>63</v>
      </c>
      <c r="D2794">
        <v>98</v>
      </c>
      <c r="E2794">
        <v>97</v>
      </c>
    </row>
    <row r="2795" spans="1:5" x14ac:dyDescent="0.2">
      <c r="A2795">
        <v>1115604</v>
      </c>
      <c r="B2795">
        <v>66</v>
      </c>
      <c r="C2795">
        <v>65</v>
      </c>
      <c r="D2795">
        <v>98</v>
      </c>
      <c r="E2795">
        <v>97</v>
      </c>
    </row>
    <row r="2796" spans="1:5" x14ac:dyDescent="0.2">
      <c r="A2796">
        <v>1244234</v>
      </c>
      <c r="B2796">
        <v>52</v>
      </c>
      <c r="C2796">
        <v>51</v>
      </c>
      <c r="D2796">
        <v>98</v>
      </c>
      <c r="E2796">
        <v>97</v>
      </c>
    </row>
    <row r="2797" spans="1:5" x14ac:dyDescent="0.2">
      <c r="A2797">
        <v>1245062</v>
      </c>
      <c r="B2797">
        <v>54</v>
      </c>
      <c r="C2797">
        <v>53</v>
      </c>
      <c r="D2797">
        <v>98</v>
      </c>
      <c r="E2797">
        <v>97</v>
      </c>
    </row>
    <row r="2798" spans="1:5" x14ac:dyDescent="0.2">
      <c r="A2798">
        <v>1227542</v>
      </c>
      <c r="B2798">
        <v>67</v>
      </c>
      <c r="C2798">
        <v>66</v>
      </c>
      <c r="D2798">
        <v>98</v>
      </c>
      <c r="E2798">
        <v>97</v>
      </c>
    </row>
    <row r="2799" spans="1:5" x14ac:dyDescent="0.2">
      <c r="A2799">
        <v>1244087</v>
      </c>
      <c r="B2799">
        <v>56</v>
      </c>
      <c r="C2799">
        <v>55</v>
      </c>
      <c r="D2799">
        <v>98</v>
      </c>
      <c r="E2799">
        <v>97</v>
      </c>
    </row>
    <row r="2800" spans="1:5" x14ac:dyDescent="0.2">
      <c r="A2800">
        <v>981601</v>
      </c>
      <c r="B2800">
        <v>53</v>
      </c>
      <c r="C2800">
        <v>52</v>
      </c>
      <c r="D2800">
        <v>98</v>
      </c>
      <c r="E2800">
        <v>97</v>
      </c>
    </row>
    <row r="2801" spans="1:5" x14ac:dyDescent="0.2">
      <c r="A2801">
        <v>981982</v>
      </c>
      <c r="B2801">
        <v>50</v>
      </c>
      <c r="C2801">
        <v>49</v>
      </c>
      <c r="D2801">
        <v>98</v>
      </c>
      <c r="E2801">
        <v>97</v>
      </c>
    </row>
    <row r="2802" spans="1:5" x14ac:dyDescent="0.2">
      <c r="A2802">
        <v>1147655</v>
      </c>
      <c r="B2802">
        <v>60</v>
      </c>
      <c r="C2802">
        <v>59</v>
      </c>
      <c r="D2802">
        <v>98</v>
      </c>
      <c r="E2802">
        <v>97</v>
      </c>
    </row>
    <row r="2803" spans="1:5" x14ac:dyDescent="0.2">
      <c r="A2803">
        <v>985684</v>
      </c>
      <c r="B2803">
        <v>74</v>
      </c>
      <c r="C2803">
        <v>73</v>
      </c>
      <c r="D2803">
        <v>98</v>
      </c>
      <c r="E2803">
        <v>97</v>
      </c>
    </row>
    <row r="2804" spans="1:5" x14ac:dyDescent="0.2">
      <c r="A2804">
        <v>1147642</v>
      </c>
      <c r="B2804">
        <v>64</v>
      </c>
      <c r="C2804">
        <v>63</v>
      </c>
      <c r="D2804">
        <v>98</v>
      </c>
      <c r="E2804">
        <v>97</v>
      </c>
    </row>
    <row r="2805" spans="1:5" x14ac:dyDescent="0.2">
      <c r="A2805">
        <v>1218972</v>
      </c>
      <c r="B2805">
        <v>65</v>
      </c>
      <c r="C2805">
        <v>64</v>
      </c>
      <c r="D2805">
        <v>98</v>
      </c>
      <c r="E2805">
        <v>97</v>
      </c>
    </row>
    <row r="2806" spans="1:5" x14ac:dyDescent="0.2">
      <c r="A2806">
        <v>977248</v>
      </c>
      <c r="B2806">
        <v>72</v>
      </c>
      <c r="C2806">
        <v>71</v>
      </c>
      <c r="D2806">
        <v>98</v>
      </c>
      <c r="E2806">
        <v>97</v>
      </c>
    </row>
    <row r="2807" spans="1:5" x14ac:dyDescent="0.2">
      <c r="A2807">
        <v>1085961</v>
      </c>
      <c r="B2807">
        <v>73</v>
      </c>
      <c r="C2807">
        <v>72</v>
      </c>
      <c r="D2807">
        <v>98</v>
      </c>
      <c r="E2807">
        <v>97</v>
      </c>
    </row>
    <row r="2808" spans="1:5" x14ac:dyDescent="0.2">
      <c r="A2808">
        <v>1119833</v>
      </c>
      <c r="B2808">
        <v>66</v>
      </c>
      <c r="C2808">
        <v>65</v>
      </c>
      <c r="D2808">
        <v>98</v>
      </c>
      <c r="E2808">
        <v>97</v>
      </c>
    </row>
    <row r="2809" spans="1:5" x14ac:dyDescent="0.2">
      <c r="A2809">
        <v>1127238</v>
      </c>
      <c r="B2809">
        <v>50</v>
      </c>
      <c r="C2809">
        <v>49</v>
      </c>
      <c r="D2809">
        <v>98</v>
      </c>
      <c r="E2809">
        <v>97</v>
      </c>
    </row>
    <row r="2810" spans="1:5" x14ac:dyDescent="0.2">
      <c r="A2810">
        <v>1157710</v>
      </c>
      <c r="B2810">
        <v>67</v>
      </c>
      <c r="C2810">
        <v>66</v>
      </c>
      <c r="D2810">
        <v>98</v>
      </c>
      <c r="E2810">
        <v>97</v>
      </c>
    </row>
    <row r="2811" spans="1:5" x14ac:dyDescent="0.2">
      <c r="A2811">
        <v>1181058</v>
      </c>
      <c r="B2811">
        <v>61</v>
      </c>
      <c r="C2811">
        <v>60</v>
      </c>
      <c r="D2811">
        <v>98</v>
      </c>
      <c r="E2811">
        <v>97</v>
      </c>
    </row>
    <row r="2812" spans="1:5" x14ac:dyDescent="0.2">
      <c r="A2812">
        <v>1194007</v>
      </c>
      <c r="B2812">
        <v>71</v>
      </c>
      <c r="C2812">
        <v>70</v>
      </c>
      <c r="D2812">
        <v>98</v>
      </c>
      <c r="E2812">
        <v>97</v>
      </c>
    </row>
    <row r="2813" spans="1:5" x14ac:dyDescent="0.2">
      <c r="A2813">
        <v>1209402</v>
      </c>
      <c r="B2813">
        <v>66</v>
      </c>
      <c r="C2813">
        <v>65</v>
      </c>
      <c r="D2813">
        <v>98</v>
      </c>
      <c r="E2813">
        <v>97</v>
      </c>
    </row>
    <row r="2814" spans="1:5" x14ac:dyDescent="0.2">
      <c r="A2814">
        <v>1235163</v>
      </c>
      <c r="B2814">
        <v>65</v>
      </c>
      <c r="C2814">
        <v>64</v>
      </c>
      <c r="D2814">
        <v>98</v>
      </c>
      <c r="E2814">
        <v>97</v>
      </c>
    </row>
    <row r="2815" spans="1:5" x14ac:dyDescent="0.2">
      <c r="A2815">
        <v>1244174</v>
      </c>
      <c r="B2815">
        <v>54</v>
      </c>
      <c r="C2815">
        <v>53</v>
      </c>
      <c r="D2815">
        <v>98</v>
      </c>
      <c r="E2815">
        <v>97</v>
      </c>
    </row>
    <row r="2816" spans="1:5" x14ac:dyDescent="0.2">
      <c r="A2816">
        <v>986288</v>
      </c>
      <c r="B2816">
        <v>74</v>
      </c>
      <c r="C2816">
        <v>73</v>
      </c>
      <c r="D2816">
        <v>98</v>
      </c>
      <c r="E2816">
        <v>97</v>
      </c>
    </row>
    <row r="2817" spans="1:5" x14ac:dyDescent="0.2">
      <c r="A2817">
        <v>1127280</v>
      </c>
      <c r="B2817">
        <v>65</v>
      </c>
      <c r="C2817">
        <v>64</v>
      </c>
      <c r="D2817">
        <v>98</v>
      </c>
      <c r="E2817">
        <v>97</v>
      </c>
    </row>
    <row r="2818" spans="1:5" x14ac:dyDescent="0.2">
      <c r="A2818">
        <v>1244225</v>
      </c>
      <c r="B2818">
        <v>54</v>
      </c>
      <c r="C2818">
        <v>53</v>
      </c>
      <c r="D2818">
        <v>98</v>
      </c>
      <c r="E2818">
        <v>97</v>
      </c>
    </row>
    <row r="2819" spans="1:5" x14ac:dyDescent="0.2">
      <c r="A2819">
        <v>1244778</v>
      </c>
      <c r="B2819">
        <v>52</v>
      </c>
      <c r="C2819">
        <v>51</v>
      </c>
      <c r="D2819">
        <v>98</v>
      </c>
      <c r="E2819">
        <v>97</v>
      </c>
    </row>
    <row r="2820" spans="1:5" x14ac:dyDescent="0.2">
      <c r="A2820">
        <v>1070021</v>
      </c>
      <c r="B2820">
        <v>86</v>
      </c>
      <c r="C2820">
        <v>85</v>
      </c>
      <c r="D2820">
        <v>98</v>
      </c>
      <c r="E2820">
        <v>97</v>
      </c>
    </row>
    <row r="2821" spans="1:5" x14ac:dyDescent="0.2">
      <c r="A2821">
        <v>1202641</v>
      </c>
      <c r="B2821">
        <v>66</v>
      </c>
      <c r="C2821">
        <v>65</v>
      </c>
      <c r="D2821">
        <v>98</v>
      </c>
      <c r="E2821">
        <v>97</v>
      </c>
    </row>
    <row r="2822" spans="1:5" x14ac:dyDescent="0.2">
      <c r="A2822">
        <v>1214821</v>
      </c>
      <c r="B2822">
        <v>66</v>
      </c>
      <c r="C2822">
        <v>65</v>
      </c>
      <c r="D2822">
        <v>98</v>
      </c>
      <c r="E2822">
        <v>97</v>
      </c>
    </row>
    <row r="2823" spans="1:5" x14ac:dyDescent="0.2">
      <c r="A2823">
        <v>1306491</v>
      </c>
      <c r="B2823">
        <v>53</v>
      </c>
      <c r="C2823">
        <v>52</v>
      </c>
      <c r="D2823">
        <v>98</v>
      </c>
      <c r="E2823">
        <v>97</v>
      </c>
    </row>
    <row r="2824" spans="1:5" x14ac:dyDescent="0.2">
      <c r="A2824">
        <v>977708</v>
      </c>
      <c r="B2824">
        <v>71</v>
      </c>
      <c r="C2824">
        <v>70</v>
      </c>
      <c r="D2824">
        <v>98</v>
      </c>
      <c r="E2824">
        <v>97</v>
      </c>
    </row>
    <row r="2825" spans="1:5" x14ac:dyDescent="0.2">
      <c r="A2825">
        <v>979179</v>
      </c>
      <c r="B2825">
        <v>65</v>
      </c>
      <c r="C2825">
        <v>64</v>
      </c>
      <c r="D2825">
        <v>98</v>
      </c>
      <c r="E2825">
        <v>97</v>
      </c>
    </row>
    <row r="2826" spans="1:5" x14ac:dyDescent="0.2">
      <c r="A2826">
        <v>1266264</v>
      </c>
      <c r="B2826">
        <v>58</v>
      </c>
      <c r="C2826">
        <v>57</v>
      </c>
      <c r="D2826">
        <v>98</v>
      </c>
      <c r="E2826">
        <v>97</v>
      </c>
    </row>
    <row r="2827" spans="1:5" x14ac:dyDescent="0.2">
      <c r="A2827">
        <v>1275131</v>
      </c>
      <c r="B2827">
        <v>54</v>
      </c>
      <c r="C2827">
        <v>53</v>
      </c>
      <c r="D2827">
        <v>98</v>
      </c>
      <c r="E2827">
        <v>97</v>
      </c>
    </row>
    <row r="2828" spans="1:5" x14ac:dyDescent="0.2">
      <c r="A2828">
        <v>1291099</v>
      </c>
      <c r="B2828">
        <v>58</v>
      </c>
      <c r="C2828">
        <v>57</v>
      </c>
      <c r="D2828">
        <v>98</v>
      </c>
      <c r="E2828">
        <v>97</v>
      </c>
    </row>
    <row r="2829" spans="1:5" x14ac:dyDescent="0.2">
      <c r="A2829">
        <v>1105154</v>
      </c>
      <c r="B2829">
        <v>66</v>
      </c>
      <c r="C2829">
        <v>65</v>
      </c>
      <c r="D2829">
        <v>98</v>
      </c>
      <c r="E2829">
        <v>97</v>
      </c>
    </row>
    <row r="2830" spans="1:5" x14ac:dyDescent="0.2">
      <c r="A2830">
        <v>1230896</v>
      </c>
      <c r="B2830">
        <v>67</v>
      </c>
      <c r="C2830">
        <v>66</v>
      </c>
      <c r="D2830">
        <v>98</v>
      </c>
      <c r="E2830">
        <v>97</v>
      </c>
    </row>
    <row r="2831" spans="1:5" x14ac:dyDescent="0.2">
      <c r="A2831">
        <v>981958</v>
      </c>
      <c r="B2831">
        <v>50</v>
      </c>
      <c r="C2831">
        <v>49</v>
      </c>
      <c r="D2831">
        <v>98</v>
      </c>
      <c r="E2831">
        <v>97</v>
      </c>
    </row>
    <row r="2832" spans="1:5" x14ac:dyDescent="0.2">
      <c r="A2832">
        <v>1210494</v>
      </c>
      <c r="B2832">
        <v>66</v>
      </c>
      <c r="C2832">
        <v>65</v>
      </c>
      <c r="D2832">
        <v>98</v>
      </c>
      <c r="E2832">
        <v>97</v>
      </c>
    </row>
    <row r="2833" spans="1:5" x14ac:dyDescent="0.2">
      <c r="A2833">
        <v>1218971</v>
      </c>
      <c r="B2833">
        <v>67</v>
      </c>
      <c r="C2833">
        <v>66</v>
      </c>
      <c r="D2833">
        <v>98</v>
      </c>
      <c r="E2833">
        <v>97</v>
      </c>
    </row>
    <row r="2834" spans="1:5" x14ac:dyDescent="0.2">
      <c r="A2834">
        <v>1237898</v>
      </c>
      <c r="B2834">
        <v>56</v>
      </c>
      <c r="C2834">
        <v>55</v>
      </c>
      <c r="D2834">
        <v>98</v>
      </c>
      <c r="E2834">
        <v>97</v>
      </c>
    </row>
    <row r="2835" spans="1:5" x14ac:dyDescent="0.2">
      <c r="A2835">
        <v>846592</v>
      </c>
      <c r="B2835">
        <v>72</v>
      </c>
      <c r="C2835">
        <v>71</v>
      </c>
      <c r="D2835">
        <v>98</v>
      </c>
      <c r="E2835">
        <v>97</v>
      </c>
    </row>
    <row r="2836" spans="1:5" x14ac:dyDescent="0.2">
      <c r="A2836">
        <v>978126</v>
      </c>
      <c r="B2836">
        <v>86</v>
      </c>
      <c r="C2836">
        <v>85</v>
      </c>
      <c r="D2836">
        <v>98</v>
      </c>
      <c r="E2836">
        <v>97</v>
      </c>
    </row>
    <row r="2837" spans="1:5" x14ac:dyDescent="0.2">
      <c r="A2837">
        <v>978937</v>
      </c>
      <c r="B2837">
        <v>81</v>
      </c>
      <c r="C2837">
        <v>80</v>
      </c>
      <c r="D2837">
        <v>98</v>
      </c>
      <c r="E2837">
        <v>97</v>
      </c>
    </row>
    <row r="2838" spans="1:5" x14ac:dyDescent="0.2">
      <c r="A2838">
        <v>1096568</v>
      </c>
      <c r="B2838">
        <v>67</v>
      </c>
      <c r="C2838">
        <v>66</v>
      </c>
      <c r="D2838">
        <v>98</v>
      </c>
      <c r="E2838">
        <v>97</v>
      </c>
    </row>
    <row r="2839" spans="1:5" x14ac:dyDescent="0.2">
      <c r="A2839">
        <v>1109277</v>
      </c>
      <c r="B2839">
        <v>64</v>
      </c>
      <c r="C2839">
        <v>63</v>
      </c>
      <c r="D2839">
        <v>98</v>
      </c>
      <c r="E2839">
        <v>97</v>
      </c>
    </row>
    <row r="2840" spans="1:5" x14ac:dyDescent="0.2">
      <c r="A2840">
        <v>1147667</v>
      </c>
      <c r="B2840">
        <v>51</v>
      </c>
      <c r="C2840">
        <v>50</v>
      </c>
      <c r="D2840">
        <v>98</v>
      </c>
      <c r="E2840">
        <v>97</v>
      </c>
    </row>
    <row r="2841" spans="1:5" x14ac:dyDescent="0.2">
      <c r="A2841">
        <v>1176595</v>
      </c>
      <c r="B2841">
        <v>67</v>
      </c>
      <c r="C2841">
        <v>66</v>
      </c>
      <c r="D2841">
        <v>98</v>
      </c>
      <c r="E2841">
        <v>97</v>
      </c>
    </row>
    <row r="2842" spans="1:5" x14ac:dyDescent="0.2">
      <c r="A2842">
        <v>1244165</v>
      </c>
      <c r="B2842">
        <v>52</v>
      </c>
      <c r="C2842">
        <v>51</v>
      </c>
      <c r="D2842">
        <v>98</v>
      </c>
      <c r="E2842">
        <v>97</v>
      </c>
    </row>
    <row r="2843" spans="1:5" x14ac:dyDescent="0.2">
      <c r="A2843">
        <v>1041311</v>
      </c>
      <c r="B2843">
        <v>74</v>
      </c>
      <c r="C2843">
        <v>73</v>
      </c>
      <c r="D2843">
        <v>98</v>
      </c>
      <c r="E2843">
        <v>97</v>
      </c>
    </row>
    <row r="2844" spans="1:5" x14ac:dyDescent="0.2">
      <c r="A2844">
        <v>1043960</v>
      </c>
      <c r="B2844">
        <v>64</v>
      </c>
      <c r="C2844">
        <v>63</v>
      </c>
      <c r="D2844">
        <v>98</v>
      </c>
      <c r="E2844">
        <v>97</v>
      </c>
    </row>
    <row r="2845" spans="1:5" x14ac:dyDescent="0.2">
      <c r="A2845">
        <v>1065616</v>
      </c>
      <c r="B2845">
        <v>73</v>
      </c>
      <c r="C2845">
        <v>72</v>
      </c>
      <c r="D2845">
        <v>98</v>
      </c>
      <c r="E2845">
        <v>97</v>
      </c>
    </row>
    <row r="2846" spans="1:5" x14ac:dyDescent="0.2">
      <c r="A2846">
        <v>1214819</v>
      </c>
      <c r="B2846">
        <v>65</v>
      </c>
      <c r="C2846">
        <v>64</v>
      </c>
      <c r="D2846">
        <v>98</v>
      </c>
      <c r="E2846">
        <v>97</v>
      </c>
    </row>
    <row r="2847" spans="1:5" x14ac:dyDescent="0.2">
      <c r="A2847">
        <v>982101</v>
      </c>
      <c r="B2847">
        <v>51</v>
      </c>
      <c r="C2847">
        <v>50</v>
      </c>
      <c r="D2847">
        <v>98</v>
      </c>
      <c r="E2847">
        <v>97</v>
      </c>
    </row>
    <row r="2848" spans="1:5" x14ac:dyDescent="0.2">
      <c r="A2848">
        <v>1202716</v>
      </c>
      <c r="B2848">
        <v>61</v>
      </c>
      <c r="C2848">
        <v>60</v>
      </c>
      <c r="D2848">
        <v>98</v>
      </c>
      <c r="E2848">
        <v>97</v>
      </c>
    </row>
    <row r="2849" spans="1:5" x14ac:dyDescent="0.2">
      <c r="A2849">
        <v>1214820</v>
      </c>
      <c r="B2849">
        <v>67</v>
      </c>
      <c r="C2849">
        <v>65</v>
      </c>
      <c r="D2849">
        <v>97</v>
      </c>
      <c r="E2849">
        <v>97</v>
      </c>
    </row>
    <row r="2850" spans="1:5" x14ac:dyDescent="0.2">
      <c r="A2850">
        <v>977198</v>
      </c>
      <c r="B2850">
        <v>39</v>
      </c>
      <c r="C2850">
        <v>38</v>
      </c>
      <c r="D2850">
        <v>97</v>
      </c>
      <c r="E2850">
        <v>97</v>
      </c>
    </row>
    <row r="2851" spans="1:5" x14ac:dyDescent="0.2">
      <c r="A2851">
        <v>977610</v>
      </c>
      <c r="B2851">
        <v>36</v>
      </c>
      <c r="C2851">
        <v>35</v>
      </c>
      <c r="D2851">
        <v>97</v>
      </c>
      <c r="E2851">
        <v>97</v>
      </c>
    </row>
    <row r="2852" spans="1:5" x14ac:dyDescent="0.2">
      <c r="A2852">
        <v>977814</v>
      </c>
      <c r="B2852">
        <v>41</v>
      </c>
      <c r="C2852">
        <v>40</v>
      </c>
      <c r="D2852">
        <v>97</v>
      </c>
      <c r="E2852">
        <v>97</v>
      </c>
    </row>
    <row r="2853" spans="1:5" x14ac:dyDescent="0.2">
      <c r="A2853">
        <v>1266231</v>
      </c>
      <c r="B2853">
        <v>39</v>
      </c>
      <c r="C2853">
        <v>38</v>
      </c>
      <c r="D2853">
        <v>97</v>
      </c>
      <c r="E2853">
        <v>97</v>
      </c>
    </row>
    <row r="2854" spans="1:5" x14ac:dyDescent="0.2">
      <c r="A2854">
        <v>1268400</v>
      </c>
      <c r="B2854">
        <v>49</v>
      </c>
      <c r="C2854">
        <v>48</v>
      </c>
      <c r="D2854">
        <v>97</v>
      </c>
      <c r="E2854">
        <v>97</v>
      </c>
    </row>
    <row r="2855" spans="1:5" x14ac:dyDescent="0.2">
      <c r="A2855">
        <v>1289842</v>
      </c>
      <c r="B2855">
        <v>38</v>
      </c>
      <c r="C2855">
        <v>37</v>
      </c>
      <c r="D2855">
        <v>97</v>
      </c>
      <c r="E2855">
        <v>97</v>
      </c>
    </row>
    <row r="2856" spans="1:5" x14ac:dyDescent="0.2">
      <c r="A2856">
        <v>1319967</v>
      </c>
      <c r="B2856">
        <v>39</v>
      </c>
      <c r="C2856">
        <v>38</v>
      </c>
      <c r="D2856">
        <v>97</v>
      </c>
      <c r="E2856">
        <v>97</v>
      </c>
    </row>
    <row r="2857" spans="1:5" x14ac:dyDescent="0.2">
      <c r="A2857">
        <v>984175</v>
      </c>
      <c r="B2857">
        <v>41</v>
      </c>
      <c r="C2857">
        <v>40</v>
      </c>
      <c r="D2857">
        <v>97</v>
      </c>
      <c r="E2857">
        <v>97</v>
      </c>
    </row>
    <row r="2858" spans="1:5" x14ac:dyDescent="0.2">
      <c r="A2858">
        <v>1187462</v>
      </c>
      <c r="B2858">
        <v>46</v>
      </c>
      <c r="C2858">
        <v>45</v>
      </c>
      <c r="D2858">
        <v>97</v>
      </c>
      <c r="E2858">
        <v>97</v>
      </c>
    </row>
    <row r="2859" spans="1:5" x14ac:dyDescent="0.2">
      <c r="A2859">
        <v>1136818</v>
      </c>
      <c r="B2859">
        <v>68</v>
      </c>
      <c r="C2859">
        <v>66</v>
      </c>
      <c r="D2859">
        <v>97</v>
      </c>
      <c r="E2859">
        <v>97</v>
      </c>
    </row>
    <row r="2860" spans="1:5" x14ac:dyDescent="0.2">
      <c r="A2860">
        <v>982061</v>
      </c>
      <c r="B2860">
        <v>40</v>
      </c>
      <c r="C2860">
        <v>39</v>
      </c>
      <c r="D2860">
        <v>97</v>
      </c>
      <c r="E2860">
        <v>97</v>
      </c>
    </row>
    <row r="2861" spans="1:5" x14ac:dyDescent="0.2">
      <c r="A2861">
        <v>983681</v>
      </c>
      <c r="B2861">
        <v>36</v>
      </c>
      <c r="C2861">
        <v>35</v>
      </c>
      <c r="D2861">
        <v>97</v>
      </c>
      <c r="E2861">
        <v>97</v>
      </c>
    </row>
    <row r="2862" spans="1:5" x14ac:dyDescent="0.2">
      <c r="A2862">
        <v>1043968</v>
      </c>
      <c r="B2862">
        <v>40</v>
      </c>
      <c r="C2862">
        <v>39</v>
      </c>
      <c r="D2862">
        <v>97</v>
      </c>
      <c r="E2862">
        <v>97</v>
      </c>
    </row>
    <row r="2863" spans="1:5" x14ac:dyDescent="0.2">
      <c r="A2863">
        <v>1081770</v>
      </c>
      <c r="B2863">
        <v>36</v>
      </c>
      <c r="C2863">
        <v>35</v>
      </c>
      <c r="D2863">
        <v>97</v>
      </c>
      <c r="E2863">
        <v>97</v>
      </c>
    </row>
    <row r="2864" spans="1:5" x14ac:dyDescent="0.2">
      <c r="A2864">
        <v>978143</v>
      </c>
      <c r="B2864">
        <v>37</v>
      </c>
      <c r="C2864">
        <v>36</v>
      </c>
      <c r="D2864">
        <v>97</v>
      </c>
      <c r="E2864">
        <v>97</v>
      </c>
    </row>
    <row r="2865" spans="1:5" x14ac:dyDescent="0.2">
      <c r="A2865">
        <v>978687</v>
      </c>
      <c r="B2865">
        <v>35</v>
      </c>
      <c r="C2865">
        <v>34</v>
      </c>
      <c r="D2865">
        <v>97</v>
      </c>
      <c r="E2865">
        <v>97</v>
      </c>
    </row>
    <row r="2866" spans="1:5" x14ac:dyDescent="0.2">
      <c r="A2866">
        <v>1317751</v>
      </c>
      <c r="B2866">
        <v>35</v>
      </c>
      <c r="C2866">
        <v>34</v>
      </c>
      <c r="D2866">
        <v>97</v>
      </c>
      <c r="E2866">
        <v>97</v>
      </c>
    </row>
    <row r="2867" spans="1:5" x14ac:dyDescent="0.2">
      <c r="A2867">
        <v>1143369</v>
      </c>
      <c r="B2867">
        <v>36</v>
      </c>
      <c r="C2867">
        <v>35</v>
      </c>
      <c r="D2867">
        <v>97</v>
      </c>
      <c r="E2867">
        <v>97</v>
      </c>
    </row>
    <row r="2868" spans="1:5" x14ac:dyDescent="0.2">
      <c r="A2868">
        <v>994650</v>
      </c>
      <c r="B2868">
        <v>37</v>
      </c>
      <c r="C2868">
        <v>36</v>
      </c>
      <c r="D2868">
        <v>97</v>
      </c>
      <c r="E2868">
        <v>97</v>
      </c>
    </row>
    <row r="2869" spans="1:5" x14ac:dyDescent="0.2">
      <c r="A2869">
        <v>985690</v>
      </c>
      <c r="B2869">
        <v>74</v>
      </c>
      <c r="C2869">
        <v>72</v>
      </c>
      <c r="D2869">
        <v>97</v>
      </c>
      <c r="E2869">
        <v>97</v>
      </c>
    </row>
    <row r="2870" spans="1:5" x14ac:dyDescent="0.2">
      <c r="A2870">
        <v>1065537</v>
      </c>
      <c r="B2870">
        <v>72</v>
      </c>
      <c r="C2870">
        <v>70</v>
      </c>
      <c r="D2870">
        <v>97</v>
      </c>
      <c r="E2870">
        <v>97</v>
      </c>
    </row>
    <row r="2871" spans="1:5" x14ac:dyDescent="0.2">
      <c r="A2871">
        <v>984369</v>
      </c>
      <c r="B2871">
        <v>38</v>
      </c>
      <c r="C2871">
        <v>37</v>
      </c>
      <c r="D2871">
        <v>97</v>
      </c>
      <c r="E2871">
        <v>97</v>
      </c>
    </row>
    <row r="2872" spans="1:5" x14ac:dyDescent="0.2">
      <c r="A2872">
        <v>1090142</v>
      </c>
      <c r="B2872">
        <v>38</v>
      </c>
      <c r="C2872">
        <v>37</v>
      </c>
      <c r="D2872">
        <v>97</v>
      </c>
      <c r="E2872">
        <v>97</v>
      </c>
    </row>
    <row r="2873" spans="1:5" x14ac:dyDescent="0.2">
      <c r="A2873">
        <v>1123109</v>
      </c>
      <c r="B2873">
        <v>46</v>
      </c>
      <c r="C2873">
        <v>45</v>
      </c>
      <c r="D2873">
        <v>97</v>
      </c>
      <c r="E2873">
        <v>97</v>
      </c>
    </row>
    <row r="2874" spans="1:5" x14ac:dyDescent="0.2">
      <c r="A2874">
        <v>1218978</v>
      </c>
      <c r="B2874">
        <v>38</v>
      </c>
      <c r="C2874">
        <v>37</v>
      </c>
      <c r="D2874">
        <v>97</v>
      </c>
      <c r="E2874">
        <v>97</v>
      </c>
    </row>
    <row r="2875" spans="1:5" x14ac:dyDescent="0.2">
      <c r="A2875">
        <v>998954</v>
      </c>
      <c r="B2875">
        <v>67</v>
      </c>
      <c r="C2875">
        <v>65</v>
      </c>
      <c r="D2875">
        <v>97</v>
      </c>
      <c r="E2875">
        <v>97</v>
      </c>
    </row>
    <row r="2876" spans="1:5" x14ac:dyDescent="0.2">
      <c r="A2876">
        <v>1285779</v>
      </c>
      <c r="B2876">
        <v>46</v>
      </c>
      <c r="C2876">
        <v>45</v>
      </c>
      <c r="D2876">
        <v>97</v>
      </c>
      <c r="E2876">
        <v>97</v>
      </c>
    </row>
    <row r="2877" spans="1:5" x14ac:dyDescent="0.2">
      <c r="A2877">
        <v>977566</v>
      </c>
      <c r="B2877">
        <v>75</v>
      </c>
      <c r="C2877">
        <v>73</v>
      </c>
      <c r="D2877">
        <v>97</v>
      </c>
      <c r="E2877">
        <v>97</v>
      </c>
    </row>
    <row r="2878" spans="1:5" x14ac:dyDescent="0.2">
      <c r="A2878">
        <v>977585</v>
      </c>
      <c r="B2878">
        <v>72</v>
      </c>
      <c r="C2878">
        <v>70</v>
      </c>
      <c r="D2878">
        <v>97</v>
      </c>
      <c r="E2878">
        <v>97</v>
      </c>
    </row>
    <row r="2879" spans="1:5" x14ac:dyDescent="0.2">
      <c r="A2879">
        <v>977756</v>
      </c>
      <c r="B2879">
        <v>42</v>
      </c>
      <c r="C2879">
        <v>41</v>
      </c>
      <c r="D2879">
        <v>97</v>
      </c>
      <c r="E2879">
        <v>97</v>
      </c>
    </row>
    <row r="2880" spans="1:5" x14ac:dyDescent="0.2">
      <c r="A2880">
        <v>978914</v>
      </c>
      <c r="B2880">
        <v>45</v>
      </c>
      <c r="C2880">
        <v>44</v>
      </c>
      <c r="D2880">
        <v>97</v>
      </c>
      <c r="E2880">
        <v>97</v>
      </c>
    </row>
    <row r="2881" spans="1:5" x14ac:dyDescent="0.2">
      <c r="A2881">
        <v>979319</v>
      </c>
      <c r="B2881">
        <v>73</v>
      </c>
      <c r="C2881">
        <v>71</v>
      </c>
      <c r="D2881">
        <v>97</v>
      </c>
      <c r="E2881">
        <v>97</v>
      </c>
    </row>
    <row r="2882" spans="1:5" x14ac:dyDescent="0.2">
      <c r="A2882">
        <v>1275178</v>
      </c>
      <c r="B2882">
        <v>49</v>
      </c>
      <c r="C2882">
        <v>48</v>
      </c>
      <c r="D2882">
        <v>97</v>
      </c>
      <c r="E2882">
        <v>97</v>
      </c>
    </row>
    <row r="2883" spans="1:5" x14ac:dyDescent="0.2">
      <c r="A2883">
        <v>1278536</v>
      </c>
      <c r="B2883">
        <v>47</v>
      </c>
      <c r="C2883">
        <v>46</v>
      </c>
      <c r="D2883">
        <v>97</v>
      </c>
      <c r="E2883">
        <v>97</v>
      </c>
    </row>
    <row r="2884" spans="1:5" x14ac:dyDescent="0.2">
      <c r="A2884">
        <v>1314933</v>
      </c>
      <c r="B2884">
        <v>49</v>
      </c>
      <c r="C2884">
        <v>48</v>
      </c>
      <c r="D2884">
        <v>97</v>
      </c>
      <c r="E2884">
        <v>97</v>
      </c>
    </row>
    <row r="2885" spans="1:5" x14ac:dyDescent="0.2">
      <c r="A2885">
        <v>1235208</v>
      </c>
      <c r="B2885">
        <v>48</v>
      </c>
      <c r="C2885">
        <v>47</v>
      </c>
      <c r="D2885">
        <v>97</v>
      </c>
      <c r="E2885">
        <v>97</v>
      </c>
    </row>
    <row r="2886" spans="1:5" x14ac:dyDescent="0.2">
      <c r="A2886">
        <v>1058770</v>
      </c>
      <c r="B2886">
        <v>49</v>
      </c>
      <c r="C2886">
        <v>48</v>
      </c>
      <c r="D2886">
        <v>97</v>
      </c>
      <c r="E2886">
        <v>97</v>
      </c>
    </row>
    <row r="2887" spans="1:5" x14ac:dyDescent="0.2">
      <c r="A2887">
        <v>981408</v>
      </c>
      <c r="B2887">
        <v>35</v>
      </c>
      <c r="C2887">
        <v>34</v>
      </c>
      <c r="D2887">
        <v>97</v>
      </c>
      <c r="E2887">
        <v>97</v>
      </c>
    </row>
    <row r="2888" spans="1:5" x14ac:dyDescent="0.2">
      <c r="A2888">
        <v>1200448</v>
      </c>
      <c r="B2888">
        <v>37</v>
      </c>
      <c r="C2888">
        <v>36</v>
      </c>
      <c r="D2888">
        <v>97</v>
      </c>
      <c r="E2888">
        <v>97</v>
      </c>
    </row>
    <row r="2889" spans="1:5" x14ac:dyDescent="0.2">
      <c r="A2889">
        <v>977558</v>
      </c>
      <c r="B2889">
        <v>34</v>
      </c>
      <c r="C2889">
        <v>33</v>
      </c>
      <c r="D2889">
        <v>97</v>
      </c>
      <c r="E2889">
        <v>97</v>
      </c>
    </row>
    <row r="2890" spans="1:5" x14ac:dyDescent="0.2">
      <c r="A2890">
        <v>977745</v>
      </c>
      <c r="B2890">
        <v>41</v>
      </c>
      <c r="C2890">
        <v>40</v>
      </c>
      <c r="D2890">
        <v>97</v>
      </c>
      <c r="E2890">
        <v>97</v>
      </c>
    </row>
    <row r="2891" spans="1:5" x14ac:dyDescent="0.2">
      <c r="A2891">
        <v>977897</v>
      </c>
      <c r="B2891">
        <v>34</v>
      </c>
      <c r="C2891">
        <v>33</v>
      </c>
      <c r="D2891">
        <v>97</v>
      </c>
      <c r="E2891">
        <v>97</v>
      </c>
    </row>
    <row r="2892" spans="1:5" x14ac:dyDescent="0.2">
      <c r="A2892">
        <v>1319990</v>
      </c>
      <c r="B2892">
        <v>35</v>
      </c>
      <c r="C2892">
        <v>34</v>
      </c>
      <c r="D2892">
        <v>97</v>
      </c>
      <c r="E2892">
        <v>97</v>
      </c>
    </row>
    <row r="2893" spans="1:5" x14ac:dyDescent="0.2">
      <c r="A2893">
        <v>1320013</v>
      </c>
      <c r="B2893">
        <v>39</v>
      </c>
      <c r="C2893">
        <v>38</v>
      </c>
      <c r="D2893">
        <v>97</v>
      </c>
      <c r="E2893">
        <v>97</v>
      </c>
    </row>
    <row r="2894" spans="1:5" x14ac:dyDescent="0.2">
      <c r="A2894">
        <v>1170227</v>
      </c>
      <c r="B2894">
        <v>67</v>
      </c>
      <c r="C2894">
        <v>65</v>
      </c>
      <c r="D2894">
        <v>97</v>
      </c>
      <c r="E2894">
        <v>97</v>
      </c>
    </row>
    <row r="2895" spans="1:5" x14ac:dyDescent="0.2">
      <c r="A2895">
        <v>1185230</v>
      </c>
      <c r="B2895">
        <v>72</v>
      </c>
      <c r="C2895">
        <v>70</v>
      </c>
      <c r="D2895">
        <v>97</v>
      </c>
      <c r="E2895">
        <v>97</v>
      </c>
    </row>
    <row r="2896" spans="1:5" x14ac:dyDescent="0.2">
      <c r="A2896">
        <v>1033168</v>
      </c>
      <c r="B2896">
        <v>41</v>
      </c>
      <c r="C2896">
        <v>40</v>
      </c>
      <c r="D2896">
        <v>97</v>
      </c>
      <c r="E2896">
        <v>97</v>
      </c>
    </row>
    <row r="2897" spans="1:5" x14ac:dyDescent="0.2">
      <c r="A2897">
        <v>981542</v>
      </c>
      <c r="B2897">
        <v>40</v>
      </c>
      <c r="C2897">
        <v>39</v>
      </c>
      <c r="D2897">
        <v>97</v>
      </c>
      <c r="E2897">
        <v>97</v>
      </c>
    </row>
    <row r="2898" spans="1:5" x14ac:dyDescent="0.2">
      <c r="A2898">
        <v>1165854</v>
      </c>
      <c r="B2898">
        <v>38</v>
      </c>
      <c r="C2898">
        <v>37</v>
      </c>
      <c r="D2898">
        <v>97</v>
      </c>
      <c r="E2898">
        <v>97</v>
      </c>
    </row>
    <row r="2899" spans="1:5" x14ac:dyDescent="0.2">
      <c r="A2899">
        <v>1161607</v>
      </c>
      <c r="B2899">
        <v>66</v>
      </c>
      <c r="C2899">
        <v>64</v>
      </c>
      <c r="D2899">
        <v>96</v>
      </c>
      <c r="E2899">
        <v>97</v>
      </c>
    </row>
    <row r="2900" spans="1:5" x14ac:dyDescent="0.2">
      <c r="A2900">
        <v>1263988</v>
      </c>
      <c r="B2900">
        <v>57</v>
      </c>
      <c r="C2900">
        <v>55</v>
      </c>
      <c r="D2900">
        <v>96</v>
      </c>
      <c r="E2900">
        <v>97</v>
      </c>
    </row>
    <row r="2901" spans="1:5" x14ac:dyDescent="0.2">
      <c r="A2901">
        <v>979255</v>
      </c>
      <c r="B2901">
        <v>32</v>
      </c>
      <c r="C2901">
        <v>31</v>
      </c>
      <c r="D2901">
        <v>96</v>
      </c>
      <c r="E2901">
        <v>97</v>
      </c>
    </row>
    <row r="2902" spans="1:5" x14ac:dyDescent="0.2">
      <c r="A2902">
        <v>1284419</v>
      </c>
      <c r="B2902">
        <v>27</v>
      </c>
      <c r="C2902">
        <v>26</v>
      </c>
      <c r="D2902">
        <v>96</v>
      </c>
      <c r="E2902">
        <v>97</v>
      </c>
    </row>
    <row r="2903" spans="1:5" x14ac:dyDescent="0.2">
      <c r="A2903">
        <v>1326568</v>
      </c>
      <c r="B2903">
        <v>28</v>
      </c>
      <c r="C2903">
        <v>27</v>
      </c>
      <c r="D2903">
        <v>96</v>
      </c>
      <c r="E2903">
        <v>97</v>
      </c>
    </row>
    <row r="2904" spans="1:5" x14ac:dyDescent="0.2">
      <c r="A2904">
        <v>981892</v>
      </c>
      <c r="B2904">
        <v>26</v>
      </c>
      <c r="C2904">
        <v>25</v>
      </c>
      <c r="D2904">
        <v>96</v>
      </c>
      <c r="E2904">
        <v>97</v>
      </c>
    </row>
    <row r="2905" spans="1:5" x14ac:dyDescent="0.2">
      <c r="A2905">
        <v>1244794</v>
      </c>
      <c r="B2905">
        <v>56</v>
      </c>
      <c r="C2905">
        <v>54</v>
      </c>
      <c r="D2905">
        <v>96</v>
      </c>
      <c r="E2905">
        <v>97</v>
      </c>
    </row>
    <row r="2906" spans="1:5" x14ac:dyDescent="0.2">
      <c r="A2906">
        <v>982564</v>
      </c>
      <c r="B2906">
        <v>26</v>
      </c>
      <c r="C2906">
        <v>25</v>
      </c>
      <c r="D2906">
        <v>96</v>
      </c>
      <c r="E2906">
        <v>97</v>
      </c>
    </row>
    <row r="2907" spans="1:5" x14ac:dyDescent="0.2">
      <c r="A2907">
        <v>983152</v>
      </c>
      <c r="B2907">
        <v>31</v>
      </c>
      <c r="C2907">
        <v>30</v>
      </c>
      <c r="D2907">
        <v>96</v>
      </c>
      <c r="E2907">
        <v>97</v>
      </c>
    </row>
    <row r="2908" spans="1:5" x14ac:dyDescent="0.2">
      <c r="A2908">
        <v>988846</v>
      </c>
      <c r="B2908">
        <v>26</v>
      </c>
      <c r="C2908">
        <v>25</v>
      </c>
      <c r="D2908">
        <v>96</v>
      </c>
      <c r="E2908">
        <v>97</v>
      </c>
    </row>
    <row r="2909" spans="1:5" x14ac:dyDescent="0.2">
      <c r="A2909">
        <v>988866</v>
      </c>
      <c r="B2909">
        <v>28</v>
      </c>
      <c r="C2909">
        <v>27</v>
      </c>
      <c r="D2909">
        <v>96</v>
      </c>
      <c r="E2909">
        <v>97</v>
      </c>
    </row>
    <row r="2910" spans="1:5" x14ac:dyDescent="0.2">
      <c r="A2910">
        <v>999027</v>
      </c>
      <c r="B2910">
        <v>30</v>
      </c>
      <c r="C2910">
        <v>29</v>
      </c>
      <c r="D2910">
        <v>96</v>
      </c>
      <c r="E2910">
        <v>97</v>
      </c>
    </row>
    <row r="2911" spans="1:5" x14ac:dyDescent="0.2">
      <c r="A2911">
        <v>1079602</v>
      </c>
      <c r="B2911">
        <v>28</v>
      </c>
      <c r="C2911">
        <v>27</v>
      </c>
      <c r="D2911">
        <v>96</v>
      </c>
      <c r="E2911">
        <v>97</v>
      </c>
    </row>
    <row r="2912" spans="1:5" x14ac:dyDescent="0.2">
      <c r="A2912">
        <v>1123114</v>
      </c>
      <c r="B2912">
        <v>66</v>
      </c>
      <c r="C2912">
        <v>64</v>
      </c>
      <c r="D2912">
        <v>96</v>
      </c>
      <c r="E2912">
        <v>97</v>
      </c>
    </row>
    <row r="2913" spans="1:5" x14ac:dyDescent="0.2">
      <c r="A2913">
        <v>1143340</v>
      </c>
      <c r="B2913">
        <v>57</v>
      </c>
      <c r="C2913">
        <v>55</v>
      </c>
      <c r="D2913">
        <v>96</v>
      </c>
      <c r="E2913">
        <v>97</v>
      </c>
    </row>
    <row r="2914" spans="1:5" x14ac:dyDescent="0.2">
      <c r="A2914">
        <v>1244648</v>
      </c>
      <c r="B2914">
        <v>55</v>
      </c>
      <c r="C2914">
        <v>53</v>
      </c>
      <c r="D2914">
        <v>96</v>
      </c>
      <c r="E2914">
        <v>97</v>
      </c>
    </row>
    <row r="2915" spans="1:5" x14ac:dyDescent="0.2">
      <c r="A2915">
        <v>1268517</v>
      </c>
      <c r="B2915">
        <v>57</v>
      </c>
      <c r="C2915">
        <v>55</v>
      </c>
      <c r="D2915">
        <v>96</v>
      </c>
      <c r="E2915">
        <v>97</v>
      </c>
    </row>
    <row r="2916" spans="1:5" x14ac:dyDescent="0.2">
      <c r="A2916">
        <v>1268529</v>
      </c>
      <c r="B2916">
        <v>57</v>
      </c>
      <c r="C2916">
        <v>55</v>
      </c>
      <c r="D2916">
        <v>96</v>
      </c>
      <c r="E2916">
        <v>97</v>
      </c>
    </row>
    <row r="2917" spans="1:5" x14ac:dyDescent="0.2">
      <c r="A2917">
        <v>977624</v>
      </c>
      <c r="B2917">
        <v>31</v>
      </c>
      <c r="C2917">
        <v>30</v>
      </c>
      <c r="D2917">
        <v>96</v>
      </c>
      <c r="E2917">
        <v>97</v>
      </c>
    </row>
    <row r="2918" spans="1:5" x14ac:dyDescent="0.2">
      <c r="A2918">
        <v>977723</v>
      </c>
      <c r="B2918">
        <v>31</v>
      </c>
      <c r="C2918">
        <v>30</v>
      </c>
      <c r="D2918">
        <v>96</v>
      </c>
      <c r="E2918">
        <v>97</v>
      </c>
    </row>
    <row r="2919" spans="1:5" x14ac:dyDescent="0.2">
      <c r="A2919">
        <v>978681</v>
      </c>
      <c r="B2919">
        <v>28</v>
      </c>
      <c r="C2919">
        <v>27</v>
      </c>
      <c r="D2919">
        <v>96</v>
      </c>
      <c r="E2919">
        <v>97</v>
      </c>
    </row>
    <row r="2920" spans="1:5" x14ac:dyDescent="0.2">
      <c r="A2920">
        <v>978689</v>
      </c>
      <c r="B2920">
        <v>28</v>
      </c>
      <c r="C2920">
        <v>27</v>
      </c>
      <c r="D2920">
        <v>96</v>
      </c>
      <c r="E2920">
        <v>97</v>
      </c>
    </row>
    <row r="2921" spans="1:5" x14ac:dyDescent="0.2">
      <c r="A2921">
        <v>1280912</v>
      </c>
      <c r="B2921">
        <v>58</v>
      </c>
      <c r="C2921">
        <v>56</v>
      </c>
      <c r="D2921">
        <v>96</v>
      </c>
      <c r="E2921">
        <v>97</v>
      </c>
    </row>
    <row r="2922" spans="1:5" x14ac:dyDescent="0.2">
      <c r="A2922">
        <v>1289724</v>
      </c>
      <c r="B2922">
        <v>58</v>
      </c>
      <c r="C2922">
        <v>56</v>
      </c>
      <c r="D2922">
        <v>96</v>
      </c>
      <c r="E2922">
        <v>97</v>
      </c>
    </row>
    <row r="2923" spans="1:5" x14ac:dyDescent="0.2">
      <c r="A2923">
        <v>1041725</v>
      </c>
      <c r="B2923">
        <v>53</v>
      </c>
      <c r="C2923">
        <v>51</v>
      </c>
      <c r="D2923">
        <v>96</v>
      </c>
      <c r="E2923">
        <v>97</v>
      </c>
    </row>
    <row r="2924" spans="1:5" x14ac:dyDescent="0.2">
      <c r="A2924">
        <v>1096530</v>
      </c>
      <c r="B2924">
        <v>66</v>
      </c>
      <c r="C2924">
        <v>64</v>
      </c>
      <c r="D2924">
        <v>96</v>
      </c>
      <c r="E2924">
        <v>97</v>
      </c>
    </row>
    <row r="2925" spans="1:5" x14ac:dyDescent="0.2">
      <c r="A2925">
        <v>1210572</v>
      </c>
      <c r="B2925">
        <v>65</v>
      </c>
      <c r="C2925">
        <v>63</v>
      </c>
      <c r="D2925">
        <v>96</v>
      </c>
      <c r="E2925">
        <v>97</v>
      </c>
    </row>
    <row r="2926" spans="1:5" x14ac:dyDescent="0.2">
      <c r="A2926">
        <v>981649</v>
      </c>
      <c r="B2926">
        <v>25</v>
      </c>
      <c r="C2926">
        <v>24</v>
      </c>
      <c r="D2926">
        <v>96</v>
      </c>
      <c r="E2926">
        <v>97</v>
      </c>
    </row>
    <row r="2927" spans="1:5" x14ac:dyDescent="0.2">
      <c r="A2927">
        <v>983129</v>
      </c>
      <c r="B2927">
        <v>25</v>
      </c>
      <c r="C2927">
        <v>24</v>
      </c>
      <c r="D2927">
        <v>96</v>
      </c>
      <c r="E2927">
        <v>97</v>
      </c>
    </row>
    <row r="2928" spans="1:5" x14ac:dyDescent="0.2">
      <c r="A2928">
        <v>983201</v>
      </c>
      <c r="B2928">
        <v>33</v>
      </c>
      <c r="C2928">
        <v>32</v>
      </c>
      <c r="D2928">
        <v>96</v>
      </c>
      <c r="E2928">
        <v>97</v>
      </c>
    </row>
    <row r="2929" spans="1:5" x14ac:dyDescent="0.2">
      <c r="A2929">
        <v>1181039</v>
      </c>
      <c r="B2929">
        <v>57</v>
      </c>
      <c r="C2929">
        <v>55</v>
      </c>
      <c r="D2929">
        <v>96</v>
      </c>
      <c r="E2929">
        <v>97</v>
      </c>
    </row>
    <row r="2930" spans="1:5" x14ac:dyDescent="0.2">
      <c r="A2930">
        <v>979566</v>
      </c>
      <c r="B2930">
        <v>64</v>
      </c>
      <c r="C2930">
        <v>62</v>
      </c>
      <c r="D2930">
        <v>96</v>
      </c>
      <c r="E2930">
        <v>97</v>
      </c>
    </row>
    <row r="2931" spans="1:5" x14ac:dyDescent="0.2">
      <c r="A2931">
        <v>1200351</v>
      </c>
      <c r="B2931">
        <v>62</v>
      </c>
      <c r="C2931">
        <v>60</v>
      </c>
      <c r="D2931">
        <v>96</v>
      </c>
      <c r="E2931">
        <v>97</v>
      </c>
    </row>
    <row r="2932" spans="1:5" x14ac:dyDescent="0.2">
      <c r="A2932">
        <v>978286</v>
      </c>
      <c r="B2932">
        <v>29</v>
      </c>
      <c r="C2932">
        <v>28</v>
      </c>
      <c r="D2932">
        <v>96</v>
      </c>
      <c r="E2932">
        <v>97</v>
      </c>
    </row>
    <row r="2933" spans="1:5" x14ac:dyDescent="0.2">
      <c r="A2933">
        <v>978858</v>
      </c>
      <c r="B2933">
        <v>29</v>
      </c>
      <c r="C2933">
        <v>28</v>
      </c>
      <c r="D2933">
        <v>96</v>
      </c>
      <c r="E2933">
        <v>97</v>
      </c>
    </row>
    <row r="2934" spans="1:5" x14ac:dyDescent="0.2">
      <c r="A2934">
        <v>1306681</v>
      </c>
      <c r="B2934">
        <v>54</v>
      </c>
      <c r="C2934">
        <v>52</v>
      </c>
      <c r="D2934">
        <v>96</v>
      </c>
      <c r="E2934">
        <v>97</v>
      </c>
    </row>
    <row r="2935" spans="1:5" x14ac:dyDescent="0.2">
      <c r="A2935">
        <v>1155338</v>
      </c>
      <c r="B2935">
        <v>52</v>
      </c>
      <c r="C2935">
        <v>50</v>
      </c>
      <c r="D2935">
        <v>96</v>
      </c>
      <c r="E2935">
        <v>97</v>
      </c>
    </row>
    <row r="2936" spans="1:5" x14ac:dyDescent="0.2">
      <c r="A2936">
        <v>1204891</v>
      </c>
      <c r="B2936">
        <v>66</v>
      </c>
      <c r="C2936">
        <v>64</v>
      </c>
      <c r="D2936">
        <v>96</v>
      </c>
      <c r="E2936">
        <v>97</v>
      </c>
    </row>
    <row r="2937" spans="1:5" x14ac:dyDescent="0.2">
      <c r="A2937">
        <v>982900</v>
      </c>
      <c r="B2937">
        <v>26</v>
      </c>
      <c r="C2937">
        <v>25</v>
      </c>
      <c r="D2937">
        <v>96</v>
      </c>
      <c r="E2937">
        <v>97</v>
      </c>
    </row>
    <row r="2938" spans="1:5" x14ac:dyDescent="0.2">
      <c r="A2938">
        <v>985682</v>
      </c>
      <c r="B2938">
        <v>25</v>
      </c>
      <c r="C2938">
        <v>24</v>
      </c>
      <c r="D2938">
        <v>96</v>
      </c>
      <c r="E2938">
        <v>97</v>
      </c>
    </row>
    <row r="2939" spans="1:5" x14ac:dyDescent="0.2">
      <c r="A2939">
        <v>1033127</v>
      </c>
      <c r="B2939">
        <v>30</v>
      </c>
      <c r="C2939">
        <v>29</v>
      </c>
      <c r="D2939">
        <v>96</v>
      </c>
      <c r="E2939">
        <v>97</v>
      </c>
    </row>
    <row r="2940" spans="1:5" x14ac:dyDescent="0.2">
      <c r="A2940">
        <v>1129373</v>
      </c>
      <c r="B2940">
        <v>64</v>
      </c>
      <c r="C2940">
        <v>62</v>
      </c>
      <c r="D2940">
        <v>96</v>
      </c>
      <c r="E2940">
        <v>97</v>
      </c>
    </row>
    <row r="2941" spans="1:5" x14ac:dyDescent="0.2">
      <c r="A2941">
        <v>1181061</v>
      </c>
      <c r="B2941">
        <v>66</v>
      </c>
      <c r="C2941">
        <v>64</v>
      </c>
      <c r="D2941">
        <v>96</v>
      </c>
      <c r="E2941">
        <v>97</v>
      </c>
    </row>
    <row r="2942" spans="1:5" x14ac:dyDescent="0.2">
      <c r="A2942">
        <v>1056750</v>
      </c>
      <c r="B2942">
        <v>65</v>
      </c>
      <c r="C2942">
        <v>63</v>
      </c>
      <c r="D2942">
        <v>96</v>
      </c>
      <c r="E2942">
        <v>97</v>
      </c>
    </row>
    <row r="2943" spans="1:5" x14ac:dyDescent="0.2">
      <c r="A2943">
        <v>1098234</v>
      </c>
      <c r="B2943">
        <v>65</v>
      </c>
      <c r="C2943">
        <v>63</v>
      </c>
      <c r="D2943">
        <v>96</v>
      </c>
      <c r="E2943">
        <v>97</v>
      </c>
    </row>
    <row r="2944" spans="1:5" x14ac:dyDescent="0.2">
      <c r="A2944">
        <v>1153209</v>
      </c>
      <c r="B2944">
        <v>66</v>
      </c>
      <c r="C2944">
        <v>64</v>
      </c>
      <c r="D2944">
        <v>96</v>
      </c>
      <c r="E2944">
        <v>97</v>
      </c>
    </row>
    <row r="2945" spans="1:5" x14ac:dyDescent="0.2">
      <c r="A2945">
        <v>983387</v>
      </c>
      <c r="B2945">
        <v>27</v>
      </c>
      <c r="C2945">
        <v>26</v>
      </c>
      <c r="D2945">
        <v>96</v>
      </c>
      <c r="E2945">
        <v>97</v>
      </c>
    </row>
    <row r="2946" spans="1:5" x14ac:dyDescent="0.2">
      <c r="A2946">
        <v>977310</v>
      </c>
      <c r="B2946">
        <v>23</v>
      </c>
      <c r="C2946">
        <v>22</v>
      </c>
      <c r="D2946">
        <v>95</v>
      </c>
      <c r="E2946">
        <v>97</v>
      </c>
    </row>
    <row r="2947" spans="1:5" x14ac:dyDescent="0.2">
      <c r="A2947">
        <v>1302633</v>
      </c>
      <c r="B2947">
        <v>49</v>
      </c>
      <c r="C2947">
        <v>47</v>
      </c>
      <c r="D2947">
        <v>95</v>
      </c>
      <c r="E2947">
        <v>97</v>
      </c>
    </row>
    <row r="2948" spans="1:5" x14ac:dyDescent="0.2">
      <c r="A2948">
        <v>1315016</v>
      </c>
      <c r="B2948">
        <v>49</v>
      </c>
      <c r="C2948">
        <v>47</v>
      </c>
      <c r="D2948">
        <v>95</v>
      </c>
      <c r="E2948">
        <v>97</v>
      </c>
    </row>
    <row r="2949" spans="1:5" x14ac:dyDescent="0.2">
      <c r="A2949">
        <v>1077031</v>
      </c>
      <c r="B2949">
        <v>24</v>
      </c>
      <c r="C2949">
        <v>23</v>
      </c>
      <c r="D2949">
        <v>95</v>
      </c>
      <c r="E2949">
        <v>97</v>
      </c>
    </row>
    <row r="2950" spans="1:5" x14ac:dyDescent="0.2">
      <c r="A2950">
        <v>977649</v>
      </c>
      <c r="B2950">
        <v>23</v>
      </c>
      <c r="C2950">
        <v>22</v>
      </c>
      <c r="D2950">
        <v>95</v>
      </c>
      <c r="E2950">
        <v>97</v>
      </c>
    </row>
    <row r="2951" spans="1:5" x14ac:dyDescent="0.2">
      <c r="A2951">
        <v>978643</v>
      </c>
      <c r="B2951">
        <v>22</v>
      </c>
      <c r="C2951">
        <v>21</v>
      </c>
      <c r="D2951">
        <v>95</v>
      </c>
      <c r="E2951">
        <v>97</v>
      </c>
    </row>
    <row r="2952" spans="1:5" x14ac:dyDescent="0.2">
      <c r="A2952">
        <v>978181</v>
      </c>
      <c r="B2952">
        <v>21</v>
      </c>
      <c r="C2952">
        <v>20</v>
      </c>
      <c r="D2952">
        <v>95</v>
      </c>
      <c r="E2952">
        <v>97</v>
      </c>
    </row>
    <row r="2953" spans="1:5" x14ac:dyDescent="0.2">
      <c r="A2953">
        <v>978955</v>
      </c>
      <c r="B2953">
        <v>18</v>
      </c>
      <c r="C2953">
        <v>17</v>
      </c>
      <c r="D2953">
        <v>94</v>
      </c>
      <c r="E2953">
        <v>97</v>
      </c>
    </row>
    <row r="2954" spans="1:5" x14ac:dyDescent="0.2">
      <c r="A2954">
        <v>1328087</v>
      </c>
      <c r="B2954">
        <v>19</v>
      </c>
      <c r="C2954">
        <v>18</v>
      </c>
      <c r="D2954">
        <v>94</v>
      </c>
      <c r="E2954">
        <v>97</v>
      </c>
    </row>
    <row r="2955" spans="1:5" x14ac:dyDescent="0.2">
      <c r="A2955">
        <v>1085926</v>
      </c>
      <c r="B2955">
        <v>51</v>
      </c>
      <c r="C2955">
        <v>48</v>
      </c>
      <c r="D2955">
        <v>94</v>
      </c>
      <c r="E2955">
        <v>97</v>
      </c>
    </row>
    <row r="2956" spans="1:5" x14ac:dyDescent="0.2">
      <c r="A2956">
        <v>979552</v>
      </c>
      <c r="B2956">
        <v>16</v>
      </c>
      <c r="C2956">
        <v>15</v>
      </c>
      <c r="D2956">
        <v>93</v>
      </c>
      <c r="E2956">
        <v>97</v>
      </c>
    </row>
    <row r="2957" spans="1:5" x14ac:dyDescent="0.2">
      <c r="A2957">
        <v>1157728</v>
      </c>
      <c r="B2957">
        <v>61</v>
      </c>
      <c r="C2957">
        <v>57</v>
      </c>
      <c r="D2957">
        <v>93</v>
      </c>
      <c r="E2957">
        <v>97</v>
      </c>
    </row>
    <row r="2958" spans="1:5" x14ac:dyDescent="0.2">
      <c r="A2958">
        <v>1170199</v>
      </c>
      <c r="B2958">
        <v>72</v>
      </c>
      <c r="C2958">
        <v>72</v>
      </c>
      <c r="D2958">
        <v>100</v>
      </c>
      <c r="E2958">
        <v>96</v>
      </c>
    </row>
    <row r="2959" spans="1:5" x14ac:dyDescent="0.2">
      <c r="A2959">
        <v>1214822</v>
      </c>
      <c r="B2959">
        <v>72</v>
      </c>
      <c r="C2959">
        <v>72</v>
      </c>
      <c r="D2959">
        <v>100</v>
      </c>
      <c r="E2959">
        <v>96</v>
      </c>
    </row>
    <row r="2960" spans="1:5" x14ac:dyDescent="0.2">
      <c r="A2960">
        <v>944565</v>
      </c>
      <c r="B2960">
        <v>14</v>
      </c>
      <c r="C2960">
        <v>14</v>
      </c>
      <c r="D2960">
        <v>100</v>
      </c>
      <c r="E2960">
        <v>96</v>
      </c>
    </row>
    <row r="2961" spans="1:5" x14ac:dyDescent="0.2">
      <c r="A2961">
        <v>1287359</v>
      </c>
      <c r="B2961">
        <v>57</v>
      </c>
      <c r="C2961">
        <v>57</v>
      </c>
      <c r="D2961">
        <v>100</v>
      </c>
      <c r="E2961">
        <v>96</v>
      </c>
    </row>
    <row r="2962" spans="1:5" x14ac:dyDescent="0.2">
      <c r="A2962">
        <v>1291037</v>
      </c>
      <c r="B2962">
        <v>58</v>
      </c>
      <c r="C2962">
        <v>58</v>
      </c>
      <c r="D2962">
        <v>100</v>
      </c>
      <c r="E2962">
        <v>96</v>
      </c>
    </row>
    <row r="2963" spans="1:5" x14ac:dyDescent="0.2">
      <c r="A2963">
        <v>1319977</v>
      </c>
      <c r="B2963">
        <v>35</v>
      </c>
      <c r="C2963">
        <v>35</v>
      </c>
      <c r="D2963">
        <v>100</v>
      </c>
      <c r="E2963">
        <v>96</v>
      </c>
    </row>
    <row r="2964" spans="1:5" x14ac:dyDescent="0.2">
      <c r="A2964">
        <v>1333858</v>
      </c>
      <c r="B2964">
        <v>16</v>
      </c>
      <c r="C2964">
        <v>16</v>
      </c>
      <c r="D2964">
        <v>100</v>
      </c>
      <c r="E2964">
        <v>96</v>
      </c>
    </row>
    <row r="2965" spans="1:5" x14ac:dyDescent="0.2">
      <c r="A2965">
        <v>1335973</v>
      </c>
      <c r="B2965">
        <v>7</v>
      </c>
      <c r="C2965">
        <v>7</v>
      </c>
      <c r="D2965">
        <v>100</v>
      </c>
      <c r="E2965">
        <v>96</v>
      </c>
    </row>
    <row r="2966" spans="1:5" x14ac:dyDescent="0.2">
      <c r="A2966">
        <v>1207134</v>
      </c>
      <c r="B2966">
        <v>66</v>
      </c>
      <c r="C2966">
        <v>66</v>
      </c>
      <c r="D2966">
        <v>100</v>
      </c>
      <c r="E2966">
        <v>96</v>
      </c>
    </row>
    <row r="2967" spans="1:5" x14ac:dyDescent="0.2">
      <c r="A2967">
        <v>1165990</v>
      </c>
      <c r="B2967">
        <v>67</v>
      </c>
      <c r="C2967">
        <v>67</v>
      </c>
      <c r="D2967">
        <v>100</v>
      </c>
      <c r="E2967">
        <v>96</v>
      </c>
    </row>
    <row r="2968" spans="1:5" x14ac:dyDescent="0.2">
      <c r="A2968">
        <v>981707</v>
      </c>
      <c r="B2968">
        <v>22</v>
      </c>
      <c r="C2968">
        <v>22</v>
      </c>
      <c r="D2968">
        <v>100</v>
      </c>
      <c r="E2968">
        <v>96</v>
      </c>
    </row>
    <row r="2969" spans="1:5" x14ac:dyDescent="0.2">
      <c r="A2969">
        <v>982668</v>
      </c>
      <c r="B2969">
        <v>21</v>
      </c>
      <c r="C2969">
        <v>21</v>
      </c>
      <c r="D2969">
        <v>100</v>
      </c>
      <c r="E2969">
        <v>96</v>
      </c>
    </row>
    <row r="2970" spans="1:5" x14ac:dyDescent="0.2">
      <c r="A2970">
        <v>1131514</v>
      </c>
      <c r="B2970">
        <v>44</v>
      </c>
      <c r="C2970">
        <v>44</v>
      </c>
      <c r="D2970">
        <v>100</v>
      </c>
      <c r="E2970">
        <v>96</v>
      </c>
    </row>
    <row r="2971" spans="1:5" x14ac:dyDescent="0.2">
      <c r="A2971">
        <v>1081734</v>
      </c>
      <c r="B2971">
        <v>73</v>
      </c>
      <c r="C2971">
        <v>73</v>
      </c>
      <c r="D2971">
        <v>100</v>
      </c>
      <c r="E2971">
        <v>96</v>
      </c>
    </row>
    <row r="2972" spans="1:5" x14ac:dyDescent="0.2">
      <c r="A2972">
        <v>977173</v>
      </c>
      <c r="B2972">
        <v>88</v>
      </c>
      <c r="C2972">
        <v>88</v>
      </c>
      <c r="D2972">
        <v>100</v>
      </c>
      <c r="E2972">
        <v>96</v>
      </c>
    </row>
    <row r="2973" spans="1:5" x14ac:dyDescent="0.2">
      <c r="A2973">
        <v>977461</v>
      </c>
      <c r="B2973">
        <v>74</v>
      </c>
      <c r="C2973">
        <v>74</v>
      </c>
      <c r="D2973">
        <v>100</v>
      </c>
      <c r="E2973">
        <v>96</v>
      </c>
    </row>
    <row r="2974" spans="1:5" x14ac:dyDescent="0.2">
      <c r="A2974">
        <v>1264324</v>
      </c>
      <c r="B2974">
        <v>37</v>
      </c>
      <c r="C2974">
        <v>37</v>
      </c>
      <c r="D2974">
        <v>100</v>
      </c>
      <c r="E2974">
        <v>96</v>
      </c>
    </row>
    <row r="2975" spans="1:5" x14ac:dyDescent="0.2">
      <c r="A2975">
        <v>1268449</v>
      </c>
      <c r="B2975">
        <v>54</v>
      </c>
      <c r="C2975">
        <v>54</v>
      </c>
      <c r="D2975">
        <v>100</v>
      </c>
      <c r="E2975">
        <v>96</v>
      </c>
    </row>
    <row r="2976" spans="1:5" x14ac:dyDescent="0.2">
      <c r="A2976">
        <v>1278464</v>
      </c>
      <c r="B2976">
        <v>58</v>
      </c>
      <c r="C2976">
        <v>58</v>
      </c>
      <c r="D2976">
        <v>100</v>
      </c>
      <c r="E2976">
        <v>96</v>
      </c>
    </row>
    <row r="2977" spans="1:5" x14ac:dyDescent="0.2">
      <c r="A2977">
        <v>1296089</v>
      </c>
      <c r="B2977">
        <v>49</v>
      </c>
      <c r="C2977">
        <v>49</v>
      </c>
      <c r="D2977">
        <v>100</v>
      </c>
      <c r="E2977">
        <v>96</v>
      </c>
    </row>
    <row r="2978" spans="1:5" x14ac:dyDescent="0.2">
      <c r="A2978">
        <v>1048263</v>
      </c>
      <c r="B2978">
        <v>66</v>
      </c>
      <c r="C2978">
        <v>66</v>
      </c>
      <c r="D2978">
        <v>100</v>
      </c>
      <c r="E2978">
        <v>96</v>
      </c>
    </row>
    <row r="2979" spans="1:5" x14ac:dyDescent="0.2">
      <c r="A2979">
        <v>1074208</v>
      </c>
      <c r="B2979">
        <v>65</v>
      </c>
      <c r="C2979">
        <v>65</v>
      </c>
      <c r="D2979">
        <v>100</v>
      </c>
      <c r="E2979">
        <v>96</v>
      </c>
    </row>
    <row r="2980" spans="1:5" x14ac:dyDescent="0.2">
      <c r="A2980">
        <v>1157662</v>
      </c>
      <c r="B2980">
        <v>67</v>
      </c>
      <c r="C2980">
        <v>67</v>
      </c>
      <c r="D2980">
        <v>100</v>
      </c>
      <c r="E2980">
        <v>96</v>
      </c>
    </row>
    <row r="2981" spans="1:5" x14ac:dyDescent="0.2">
      <c r="A2981">
        <v>1176786</v>
      </c>
      <c r="B2981">
        <v>69</v>
      </c>
      <c r="C2981">
        <v>69</v>
      </c>
      <c r="D2981">
        <v>100</v>
      </c>
      <c r="E2981">
        <v>96</v>
      </c>
    </row>
    <row r="2982" spans="1:5" x14ac:dyDescent="0.2">
      <c r="A2982">
        <v>1229732</v>
      </c>
      <c r="B2982">
        <v>63</v>
      </c>
      <c r="C2982">
        <v>63</v>
      </c>
      <c r="D2982">
        <v>100</v>
      </c>
      <c r="E2982">
        <v>96</v>
      </c>
    </row>
    <row r="2983" spans="1:5" x14ac:dyDescent="0.2">
      <c r="A2983">
        <v>1153136</v>
      </c>
      <c r="B2983">
        <v>48</v>
      </c>
      <c r="C2983">
        <v>48</v>
      </c>
      <c r="D2983">
        <v>100</v>
      </c>
      <c r="E2983">
        <v>96</v>
      </c>
    </row>
    <row r="2984" spans="1:5" x14ac:dyDescent="0.2">
      <c r="A2984">
        <v>1181081</v>
      </c>
      <c r="B2984">
        <v>67</v>
      </c>
      <c r="C2984">
        <v>67</v>
      </c>
      <c r="D2984">
        <v>100</v>
      </c>
      <c r="E2984">
        <v>96</v>
      </c>
    </row>
    <row r="2985" spans="1:5" x14ac:dyDescent="0.2">
      <c r="A2985">
        <v>982667</v>
      </c>
      <c r="B2985">
        <v>33</v>
      </c>
      <c r="C2985">
        <v>33</v>
      </c>
      <c r="D2985">
        <v>100</v>
      </c>
      <c r="E2985">
        <v>96</v>
      </c>
    </row>
    <row r="2986" spans="1:5" x14ac:dyDescent="0.2">
      <c r="A2986">
        <v>982740</v>
      </c>
      <c r="B2986">
        <v>34</v>
      </c>
      <c r="C2986">
        <v>34</v>
      </c>
      <c r="D2986">
        <v>100</v>
      </c>
      <c r="E2986">
        <v>96</v>
      </c>
    </row>
    <row r="2987" spans="1:5" x14ac:dyDescent="0.2">
      <c r="A2987">
        <v>983672</v>
      </c>
      <c r="B2987">
        <v>33</v>
      </c>
      <c r="C2987">
        <v>33</v>
      </c>
      <c r="D2987">
        <v>100</v>
      </c>
      <c r="E2987">
        <v>96</v>
      </c>
    </row>
    <row r="2988" spans="1:5" x14ac:dyDescent="0.2">
      <c r="A2988">
        <v>999690</v>
      </c>
      <c r="B2988">
        <v>23</v>
      </c>
      <c r="C2988">
        <v>23</v>
      </c>
      <c r="D2988">
        <v>100</v>
      </c>
      <c r="E2988">
        <v>96</v>
      </c>
    </row>
    <row r="2989" spans="1:5" x14ac:dyDescent="0.2">
      <c r="A2989">
        <v>979105</v>
      </c>
      <c r="B2989">
        <v>73</v>
      </c>
      <c r="C2989">
        <v>73</v>
      </c>
      <c r="D2989">
        <v>100</v>
      </c>
      <c r="E2989">
        <v>96</v>
      </c>
    </row>
    <row r="2990" spans="1:5" x14ac:dyDescent="0.2">
      <c r="A2990">
        <v>998975</v>
      </c>
      <c r="B2990">
        <v>73</v>
      </c>
      <c r="C2990">
        <v>73</v>
      </c>
      <c r="D2990">
        <v>100</v>
      </c>
      <c r="E2990">
        <v>96</v>
      </c>
    </row>
    <row r="2991" spans="1:5" x14ac:dyDescent="0.2">
      <c r="A2991">
        <v>1147895</v>
      </c>
      <c r="B2991">
        <v>72</v>
      </c>
      <c r="C2991">
        <v>72</v>
      </c>
      <c r="D2991">
        <v>100</v>
      </c>
      <c r="E2991">
        <v>96</v>
      </c>
    </row>
    <row r="2992" spans="1:5" x14ac:dyDescent="0.2">
      <c r="A2992">
        <v>1191803</v>
      </c>
      <c r="B2992">
        <v>72</v>
      </c>
      <c r="C2992">
        <v>72</v>
      </c>
      <c r="D2992">
        <v>100</v>
      </c>
      <c r="E2992">
        <v>96</v>
      </c>
    </row>
    <row r="2993" spans="1:5" x14ac:dyDescent="0.2">
      <c r="A2993">
        <v>1207126</v>
      </c>
      <c r="B2993">
        <v>66</v>
      </c>
      <c r="C2993">
        <v>66</v>
      </c>
      <c r="D2993">
        <v>100</v>
      </c>
      <c r="E2993">
        <v>96</v>
      </c>
    </row>
    <row r="2994" spans="1:5" x14ac:dyDescent="0.2">
      <c r="A2994">
        <v>978327</v>
      </c>
      <c r="B2994">
        <v>73</v>
      </c>
      <c r="C2994">
        <v>73</v>
      </c>
      <c r="D2994">
        <v>100</v>
      </c>
      <c r="E2994">
        <v>96</v>
      </c>
    </row>
    <row r="2995" spans="1:5" x14ac:dyDescent="0.2">
      <c r="A2995">
        <v>1329748</v>
      </c>
      <c r="B2995">
        <v>21</v>
      </c>
      <c r="C2995">
        <v>21</v>
      </c>
      <c r="D2995">
        <v>100</v>
      </c>
      <c r="E2995">
        <v>96</v>
      </c>
    </row>
    <row r="2996" spans="1:5" x14ac:dyDescent="0.2">
      <c r="A2996">
        <v>1115664</v>
      </c>
      <c r="B2996">
        <v>65</v>
      </c>
      <c r="C2996">
        <v>65</v>
      </c>
      <c r="D2996">
        <v>100</v>
      </c>
      <c r="E2996">
        <v>96</v>
      </c>
    </row>
    <row r="2997" spans="1:5" x14ac:dyDescent="0.2">
      <c r="A2997">
        <v>1187418</v>
      </c>
      <c r="B2997">
        <v>65</v>
      </c>
      <c r="C2997">
        <v>65</v>
      </c>
      <c r="D2997">
        <v>100</v>
      </c>
      <c r="E2997">
        <v>96</v>
      </c>
    </row>
    <row r="2998" spans="1:5" x14ac:dyDescent="0.2">
      <c r="A2998">
        <v>994753</v>
      </c>
      <c r="B2998">
        <v>28</v>
      </c>
      <c r="C2998">
        <v>28</v>
      </c>
      <c r="D2998">
        <v>100</v>
      </c>
      <c r="E2998">
        <v>96</v>
      </c>
    </row>
    <row r="2999" spans="1:5" x14ac:dyDescent="0.2">
      <c r="A2999">
        <v>1077036</v>
      </c>
      <c r="B2999">
        <v>30</v>
      </c>
      <c r="C2999">
        <v>30</v>
      </c>
      <c r="D2999">
        <v>100</v>
      </c>
      <c r="E2999">
        <v>96</v>
      </c>
    </row>
    <row r="3000" spans="1:5" x14ac:dyDescent="0.2">
      <c r="A3000">
        <v>1194036</v>
      </c>
      <c r="B3000">
        <v>69</v>
      </c>
      <c r="C3000">
        <v>69</v>
      </c>
      <c r="D3000">
        <v>100</v>
      </c>
      <c r="E3000">
        <v>96</v>
      </c>
    </row>
    <row r="3001" spans="1:5" x14ac:dyDescent="0.2">
      <c r="A3001">
        <v>1100833</v>
      </c>
      <c r="B3001">
        <v>73</v>
      </c>
      <c r="C3001">
        <v>73</v>
      </c>
      <c r="D3001">
        <v>100</v>
      </c>
      <c r="E3001">
        <v>96</v>
      </c>
    </row>
    <row r="3002" spans="1:5" x14ac:dyDescent="0.2">
      <c r="A3002">
        <v>1200371</v>
      </c>
      <c r="B3002">
        <v>72</v>
      </c>
      <c r="C3002">
        <v>72</v>
      </c>
      <c r="D3002">
        <v>100</v>
      </c>
      <c r="E3002">
        <v>96</v>
      </c>
    </row>
    <row r="3003" spans="1:5" x14ac:dyDescent="0.2">
      <c r="A3003">
        <v>978202</v>
      </c>
      <c r="B3003">
        <v>73</v>
      </c>
      <c r="C3003">
        <v>73</v>
      </c>
      <c r="D3003">
        <v>100</v>
      </c>
      <c r="E3003">
        <v>96</v>
      </c>
    </row>
    <row r="3004" spans="1:5" x14ac:dyDescent="0.2">
      <c r="A3004">
        <v>1324881</v>
      </c>
      <c r="B3004">
        <v>26</v>
      </c>
      <c r="C3004">
        <v>26</v>
      </c>
      <c r="D3004">
        <v>100</v>
      </c>
      <c r="E3004">
        <v>96</v>
      </c>
    </row>
    <row r="3005" spans="1:5" x14ac:dyDescent="0.2">
      <c r="A3005">
        <v>1336020</v>
      </c>
      <c r="B3005">
        <v>7</v>
      </c>
      <c r="C3005">
        <v>7</v>
      </c>
      <c r="D3005">
        <v>100</v>
      </c>
      <c r="E3005">
        <v>96</v>
      </c>
    </row>
    <row r="3006" spans="1:5" x14ac:dyDescent="0.2">
      <c r="A3006">
        <v>1028510</v>
      </c>
      <c r="B3006">
        <v>71</v>
      </c>
      <c r="C3006">
        <v>71</v>
      </c>
      <c r="D3006">
        <v>100</v>
      </c>
      <c r="E3006">
        <v>96</v>
      </c>
    </row>
    <row r="3007" spans="1:5" x14ac:dyDescent="0.2">
      <c r="A3007">
        <v>1044028</v>
      </c>
      <c r="B3007">
        <v>45</v>
      </c>
      <c r="C3007">
        <v>45</v>
      </c>
      <c r="D3007">
        <v>100</v>
      </c>
      <c r="E3007">
        <v>96</v>
      </c>
    </row>
    <row r="3008" spans="1:5" x14ac:dyDescent="0.2">
      <c r="A3008">
        <v>1135762</v>
      </c>
      <c r="B3008">
        <v>66</v>
      </c>
      <c r="C3008">
        <v>66</v>
      </c>
      <c r="D3008">
        <v>100</v>
      </c>
      <c r="E3008">
        <v>96</v>
      </c>
    </row>
    <row r="3009" spans="1:5" x14ac:dyDescent="0.2">
      <c r="A3009">
        <v>1237420</v>
      </c>
      <c r="B3009">
        <v>58</v>
      </c>
      <c r="C3009">
        <v>58</v>
      </c>
      <c r="D3009">
        <v>100</v>
      </c>
      <c r="E3009">
        <v>96</v>
      </c>
    </row>
    <row r="3010" spans="1:5" x14ac:dyDescent="0.2">
      <c r="A3010">
        <v>1244117</v>
      </c>
      <c r="B3010">
        <v>49</v>
      </c>
      <c r="C3010">
        <v>49</v>
      </c>
      <c r="D3010">
        <v>100</v>
      </c>
      <c r="E3010">
        <v>96</v>
      </c>
    </row>
    <row r="3011" spans="1:5" x14ac:dyDescent="0.2">
      <c r="A3011">
        <v>984007</v>
      </c>
      <c r="B3011">
        <v>33</v>
      </c>
      <c r="C3011">
        <v>33</v>
      </c>
      <c r="D3011">
        <v>100</v>
      </c>
      <c r="E3011">
        <v>96</v>
      </c>
    </row>
    <row r="3012" spans="1:5" x14ac:dyDescent="0.2">
      <c r="A3012">
        <v>1120936</v>
      </c>
      <c r="B3012">
        <v>67</v>
      </c>
      <c r="C3012">
        <v>67</v>
      </c>
      <c r="D3012">
        <v>100</v>
      </c>
      <c r="E3012">
        <v>96</v>
      </c>
    </row>
    <row r="3013" spans="1:5" x14ac:dyDescent="0.2">
      <c r="A3013">
        <v>980976</v>
      </c>
      <c r="B3013">
        <v>23</v>
      </c>
      <c r="C3013">
        <v>23</v>
      </c>
      <c r="D3013">
        <v>100</v>
      </c>
      <c r="E3013">
        <v>96</v>
      </c>
    </row>
    <row r="3014" spans="1:5" x14ac:dyDescent="0.2">
      <c r="A3014">
        <v>982188</v>
      </c>
      <c r="B3014">
        <v>33</v>
      </c>
      <c r="C3014">
        <v>33</v>
      </c>
      <c r="D3014">
        <v>100</v>
      </c>
      <c r="E3014">
        <v>96</v>
      </c>
    </row>
    <row r="3015" spans="1:5" x14ac:dyDescent="0.2">
      <c r="A3015">
        <v>1048286</v>
      </c>
      <c r="B3015">
        <v>33</v>
      </c>
      <c r="C3015">
        <v>33</v>
      </c>
      <c r="D3015">
        <v>100</v>
      </c>
      <c r="E3015">
        <v>96</v>
      </c>
    </row>
    <row r="3016" spans="1:5" x14ac:dyDescent="0.2">
      <c r="A3016">
        <v>1048331</v>
      </c>
      <c r="B3016">
        <v>28</v>
      </c>
      <c r="C3016">
        <v>28</v>
      </c>
      <c r="D3016">
        <v>100</v>
      </c>
      <c r="E3016">
        <v>96</v>
      </c>
    </row>
    <row r="3017" spans="1:5" x14ac:dyDescent="0.2">
      <c r="A3017">
        <v>1079589</v>
      </c>
      <c r="B3017">
        <v>63</v>
      </c>
      <c r="C3017">
        <v>62</v>
      </c>
      <c r="D3017">
        <v>98</v>
      </c>
      <c r="E3017">
        <v>96</v>
      </c>
    </row>
    <row r="3018" spans="1:5" x14ac:dyDescent="0.2">
      <c r="A3018">
        <v>1135703</v>
      </c>
      <c r="B3018">
        <v>73</v>
      </c>
      <c r="C3018">
        <v>72</v>
      </c>
      <c r="D3018">
        <v>98</v>
      </c>
      <c r="E3018">
        <v>96</v>
      </c>
    </row>
    <row r="3019" spans="1:5" x14ac:dyDescent="0.2">
      <c r="A3019">
        <v>1204940</v>
      </c>
      <c r="B3019">
        <v>54</v>
      </c>
      <c r="C3019">
        <v>53</v>
      </c>
      <c r="D3019">
        <v>98</v>
      </c>
      <c r="E3019">
        <v>96</v>
      </c>
    </row>
    <row r="3020" spans="1:5" x14ac:dyDescent="0.2">
      <c r="A3020">
        <v>977732</v>
      </c>
      <c r="B3020">
        <v>68</v>
      </c>
      <c r="C3020">
        <v>67</v>
      </c>
      <c r="D3020">
        <v>98</v>
      </c>
      <c r="E3020">
        <v>96</v>
      </c>
    </row>
    <row r="3021" spans="1:5" x14ac:dyDescent="0.2">
      <c r="A3021">
        <v>978913</v>
      </c>
      <c r="B3021">
        <v>73</v>
      </c>
      <c r="C3021">
        <v>72</v>
      </c>
      <c r="D3021">
        <v>98</v>
      </c>
      <c r="E3021">
        <v>96</v>
      </c>
    </row>
    <row r="3022" spans="1:5" x14ac:dyDescent="0.2">
      <c r="A3022">
        <v>1283198</v>
      </c>
      <c r="B3022">
        <v>58</v>
      </c>
      <c r="C3022">
        <v>57</v>
      </c>
      <c r="D3022">
        <v>98</v>
      </c>
      <c r="E3022">
        <v>96</v>
      </c>
    </row>
    <row r="3023" spans="1:5" x14ac:dyDescent="0.2">
      <c r="A3023">
        <v>1285855</v>
      </c>
      <c r="B3023">
        <v>53</v>
      </c>
      <c r="C3023">
        <v>52</v>
      </c>
      <c r="D3023">
        <v>98</v>
      </c>
      <c r="E3023">
        <v>96</v>
      </c>
    </row>
    <row r="3024" spans="1:5" x14ac:dyDescent="0.2">
      <c r="A3024">
        <v>1291329</v>
      </c>
      <c r="B3024">
        <v>58</v>
      </c>
      <c r="C3024">
        <v>57</v>
      </c>
      <c r="D3024">
        <v>98</v>
      </c>
      <c r="E3024">
        <v>96</v>
      </c>
    </row>
    <row r="3025" spans="1:5" x14ac:dyDescent="0.2">
      <c r="A3025">
        <v>1311519</v>
      </c>
      <c r="B3025">
        <v>50</v>
      </c>
      <c r="C3025">
        <v>49</v>
      </c>
      <c r="D3025">
        <v>98</v>
      </c>
      <c r="E3025">
        <v>96</v>
      </c>
    </row>
    <row r="3026" spans="1:5" x14ac:dyDescent="0.2">
      <c r="A3026">
        <v>1070461</v>
      </c>
      <c r="B3026">
        <v>67</v>
      </c>
      <c r="C3026">
        <v>66</v>
      </c>
      <c r="D3026">
        <v>98</v>
      </c>
      <c r="E3026">
        <v>96</v>
      </c>
    </row>
    <row r="3027" spans="1:5" x14ac:dyDescent="0.2">
      <c r="A3027">
        <v>1105002</v>
      </c>
      <c r="B3027">
        <v>67</v>
      </c>
      <c r="C3027">
        <v>66</v>
      </c>
      <c r="D3027">
        <v>98</v>
      </c>
      <c r="E3027">
        <v>96</v>
      </c>
    </row>
    <row r="3028" spans="1:5" x14ac:dyDescent="0.2">
      <c r="A3028">
        <v>1165910</v>
      </c>
      <c r="B3028">
        <v>66</v>
      </c>
      <c r="C3028">
        <v>65</v>
      </c>
      <c r="D3028">
        <v>98</v>
      </c>
      <c r="E3028">
        <v>96</v>
      </c>
    </row>
    <row r="3029" spans="1:5" x14ac:dyDescent="0.2">
      <c r="A3029">
        <v>1202680</v>
      </c>
      <c r="B3029">
        <v>72</v>
      </c>
      <c r="C3029">
        <v>71</v>
      </c>
      <c r="D3029">
        <v>98</v>
      </c>
      <c r="E3029">
        <v>96</v>
      </c>
    </row>
    <row r="3030" spans="1:5" x14ac:dyDescent="0.2">
      <c r="A3030">
        <v>1244358</v>
      </c>
      <c r="B3030">
        <v>54</v>
      </c>
      <c r="C3030">
        <v>53</v>
      </c>
      <c r="D3030">
        <v>98</v>
      </c>
      <c r="E3030">
        <v>96</v>
      </c>
    </row>
    <row r="3031" spans="1:5" x14ac:dyDescent="0.2">
      <c r="A3031">
        <v>1244601</v>
      </c>
      <c r="B3031">
        <v>56</v>
      </c>
      <c r="C3031">
        <v>55</v>
      </c>
      <c r="D3031">
        <v>98</v>
      </c>
      <c r="E3031">
        <v>96</v>
      </c>
    </row>
    <row r="3032" spans="1:5" x14ac:dyDescent="0.2">
      <c r="A3032">
        <v>1155423</v>
      </c>
      <c r="B3032">
        <v>67</v>
      </c>
      <c r="C3032">
        <v>66</v>
      </c>
      <c r="D3032">
        <v>98</v>
      </c>
      <c r="E3032">
        <v>96</v>
      </c>
    </row>
    <row r="3033" spans="1:5" x14ac:dyDescent="0.2">
      <c r="A3033">
        <v>1044006</v>
      </c>
      <c r="B3033">
        <v>74</v>
      </c>
      <c r="C3033">
        <v>73</v>
      </c>
      <c r="D3033">
        <v>98</v>
      </c>
      <c r="E3033">
        <v>96</v>
      </c>
    </row>
    <row r="3034" spans="1:5" x14ac:dyDescent="0.2">
      <c r="A3034">
        <v>1078491</v>
      </c>
      <c r="B3034">
        <v>74</v>
      </c>
      <c r="C3034">
        <v>73</v>
      </c>
      <c r="D3034">
        <v>98</v>
      </c>
      <c r="E3034">
        <v>96</v>
      </c>
    </row>
    <row r="3035" spans="1:5" x14ac:dyDescent="0.2">
      <c r="A3035">
        <v>1079542</v>
      </c>
      <c r="B3035">
        <v>67</v>
      </c>
      <c r="C3035">
        <v>66</v>
      </c>
      <c r="D3035">
        <v>98</v>
      </c>
      <c r="E3035">
        <v>96</v>
      </c>
    </row>
    <row r="3036" spans="1:5" x14ac:dyDescent="0.2">
      <c r="A3036">
        <v>1306781</v>
      </c>
      <c r="B3036">
        <v>53</v>
      </c>
      <c r="C3036">
        <v>52</v>
      </c>
      <c r="D3036">
        <v>98</v>
      </c>
      <c r="E3036">
        <v>96</v>
      </c>
    </row>
    <row r="3037" spans="1:5" x14ac:dyDescent="0.2">
      <c r="A3037">
        <v>979131</v>
      </c>
      <c r="B3037">
        <v>64</v>
      </c>
      <c r="C3037">
        <v>63</v>
      </c>
      <c r="D3037">
        <v>98</v>
      </c>
      <c r="E3037">
        <v>96</v>
      </c>
    </row>
    <row r="3038" spans="1:5" x14ac:dyDescent="0.2">
      <c r="A3038">
        <v>1263887</v>
      </c>
      <c r="B3038">
        <v>54</v>
      </c>
      <c r="C3038">
        <v>53</v>
      </c>
      <c r="D3038">
        <v>98</v>
      </c>
      <c r="E3038">
        <v>96</v>
      </c>
    </row>
    <row r="3039" spans="1:5" x14ac:dyDescent="0.2">
      <c r="A3039">
        <v>1263956</v>
      </c>
      <c r="B3039">
        <v>54</v>
      </c>
      <c r="C3039">
        <v>53</v>
      </c>
      <c r="D3039">
        <v>98</v>
      </c>
      <c r="E3039">
        <v>96</v>
      </c>
    </row>
    <row r="3040" spans="1:5" x14ac:dyDescent="0.2">
      <c r="A3040">
        <v>1301366</v>
      </c>
      <c r="B3040">
        <v>54</v>
      </c>
      <c r="C3040">
        <v>53</v>
      </c>
      <c r="D3040">
        <v>98</v>
      </c>
      <c r="E3040">
        <v>96</v>
      </c>
    </row>
    <row r="3041" spans="1:5" x14ac:dyDescent="0.2">
      <c r="A3041">
        <v>1147612</v>
      </c>
      <c r="B3041">
        <v>73</v>
      </c>
      <c r="C3041">
        <v>72</v>
      </c>
      <c r="D3041">
        <v>98</v>
      </c>
      <c r="E3041">
        <v>96</v>
      </c>
    </row>
    <row r="3042" spans="1:5" x14ac:dyDescent="0.2">
      <c r="A3042">
        <v>1204829</v>
      </c>
      <c r="B3042">
        <v>66</v>
      </c>
      <c r="C3042">
        <v>65</v>
      </c>
      <c r="D3042">
        <v>98</v>
      </c>
      <c r="E3042">
        <v>96</v>
      </c>
    </row>
    <row r="3043" spans="1:5" x14ac:dyDescent="0.2">
      <c r="A3043">
        <v>1100850</v>
      </c>
      <c r="B3043">
        <v>66</v>
      </c>
      <c r="C3043">
        <v>65</v>
      </c>
      <c r="D3043">
        <v>98</v>
      </c>
      <c r="E3043">
        <v>96</v>
      </c>
    </row>
    <row r="3044" spans="1:5" x14ac:dyDescent="0.2">
      <c r="A3044">
        <v>1244155</v>
      </c>
      <c r="B3044">
        <v>56</v>
      </c>
      <c r="C3044">
        <v>55</v>
      </c>
      <c r="D3044">
        <v>98</v>
      </c>
      <c r="E3044">
        <v>96</v>
      </c>
    </row>
    <row r="3045" spans="1:5" x14ac:dyDescent="0.2">
      <c r="A3045">
        <v>1302717</v>
      </c>
      <c r="B3045">
        <v>58</v>
      </c>
      <c r="C3045">
        <v>57</v>
      </c>
      <c r="D3045">
        <v>98</v>
      </c>
      <c r="E3045">
        <v>96</v>
      </c>
    </row>
    <row r="3046" spans="1:5" x14ac:dyDescent="0.2">
      <c r="A3046">
        <v>977693</v>
      </c>
      <c r="B3046">
        <v>75</v>
      </c>
      <c r="C3046">
        <v>74</v>
      </c>
      <c r="D3046">
        <v>98</v>
      </c>
      <c r="E3046">
        <v>96</v>
      </c>
    </row>
    <row r="3047" spans="1:5" x14ac:dyDescent="0.2">
      <c r="A3047">
        <v>978176</v>
      </c>
      <c r="B3047">
        <v>74</v>
      </c>
      <c r="C3047">
        <v>73</v>
      </c>
      <c r="D3047">
        <v>98</v>
      </c>
      <c r="E3047">
        <v>96</v>
      </c>
    </row>
    <row r="3048" spans="1:5" x14ac:dyDescent="0.2">
      <c r="A3048">
        <v>979447</v>
      </c>
      <c r="B3048">
        <v>74</v>
      </c>
      <c r="C3048">
        <v>73</v>
      </c>
      <c r="D3048">
        <v>98</v>
      </c>
      <c r="E3048">
        <v>96</v>
      </c>
    </row>
    <row r="3049" spans="1:5" x14ac:dyDescent="0.2">
      <c r="A3049">
        <v>1160874</v>
      </c>
      <c r="B3049">
        <v>66</v>
      </c>
      <c r="C3049">
        <v>65</v>
      </c>
      <c r="D3049">
        <v>98</v>
      </c>
      <c r="E3049">
        <v>96</v>
      </c>
    </row>
    <row r="3050" spans="1:5" x14ac:dyDescent="0.2">
      <c r="A3050">
        <v>1176797</v>
      </c>
      <c r="B3050">
        <v>67</v>
      </c>
      <c r="C3050">
        <v>66</v>
      </c>
      <c r="D3050">
        <v>98</v>
      </c>
      <c r="E3050">
        <v>96</v>
      </c>
    </row>
    <row r="3051" spans="1:5" x14ac:dyDescent="0.2">
      <c r="A3051">
        <v>1180982</v>
      </c>
      <c r="B3051">
        <v>67</v>
      </c>
      <c r="C3051">
        <v>66</v>
      </c>
      <c r="D3051">
        <v>98</v>
      </c>
      <c r="E3051">
        <v>96</v>
      </c>
    </row>
    <row r="3052" spans="1:5" x14ac:dyDescent="0.2">
      <c r="A3052">
        <v>1200510</v>
      </c>
      <c r="B3052">
        <v>77</v>
      </c>
      <c r="C3052">
        <v>76</v>
      </c>
      <c r="D3052">
        <v>98</v>
      </c>
      <c r="E3052">
        <v>96</v>
      </c>
    </row>
    <row r="3053" spans="1:5" x14ac:dyDescent="0.2">
      <c r="A3053">
        <v>1229722</v>
      </c>
      <c r="B3053">
        <v>76</v>
      </c>
      <c r="C3053">
        <v>75</v>
      </c>
      <c r="D3053">
        <v>98</v>
      </c>
      <c r="E3053">
        <v>96</v>
      </c>
    </row>
    <row r="3054" spans="1:5" x14ac:dyDescent="0.2">
      <c r="A3054">
        <v>1239565</v>
      </c>
      <c r="B3054">
        <v>61</v>
      </c>
      <c r="C3054">
        <v>60</v>
      </c>
      <c r="D3054">
        <v>98</v>
      </c>
      <c r="E3054">
        <v>96</v>
      </c>
    </row>
    <row r="3055" spans="1:5" x14ac:dyDescent="0.2">
      <c r="A3055">
        <v>1155464</v>
      </c>
      <c r="B3055">
        <v>71</v>
      </c>
      <c r="C3055">
        <v>70</v>
      </c>
      <c r="D3055">
        <v>98</v>
      </c>
      <c r="E3055">
        <v>96</v>
      </c>
    </row>
    <row r="3056" spans="1:5" x14ac:dyDescent="0.2">
      <c r="A3056">
        <v>1141186</v>
      </c>
      <c r="B3056">
        <v>51</v>
      </c>
      <c r="C3056">
        <v>50</v>
      </c>
      <c r="D3056">
        <v>98</v>
      </c>
      <c r="E3056">
        <v>96</v>
      </c>
    </row>
    <row r="3057" spans="1:5" x14ac:dyDescent="0.2">
      <c r="A3057">
        <v>1230875</v>
      </c>
      <c r="B3057">
        <v>53</v>
      </c>
      <c r="C3057">
        <v>52</v>
      </c>
      <c r="D3057">
        <v>98</v>
      </c>
      <c r="E3057">
        <v>96</v>
      </c>
    </row>
    <row r="3058" spans="1:5" x14ac:dyDescent="0.2">
      <c r="A3058">
        <v>1037473</v>
      </c>
      <c r="B3058">
        <v>75</v>
      </c>
      <c r="C3058">
        <v>74</v>
      </c>
      <c r="D3058">
        <v>98</v>
      </c>
      <c r="E3058">
        <v>96</v>
      </c>
    </row>
    <row r="3059" spans="1:5" x14ac:dyDescent="0.2">
      <c r="A3059">
        <v>1243979</v>
      </c>
      <c r="B3059">
        <v>52</v>
      </c>
      <c r="C3059">
        <v>51</v>
      </c>
      <c r="D3059">
        <v>98</v>
      </c>
      <c r="E3059">
        <v>96</v>
      </c>
    </row>
    <row r="3060" spans="1:5" x14ac:dyDescent="0.2">
      <c r="A3060">
        <v>993635</v>
      </c>
      <c r="B3060">
        <v>74</v>
      </c>
      <c r="C3060">
        <v>73</v>
      </c>
      <c r="D3060">
        <v>98</v>
      </c>
      <c r="E3060">
        <v>96</v>
      </c>
    </row>
    <row r="3061" spans="1:5" x14ac:dyDescent="0.2">
      <c r="A3061">
        <v>1065605</v>
      </c>
      <c r="B3061">
        <v>67</v>
      </c>
      <c r="C3061">
        <v>66</v>
      </c>
      <c r="D3061">
        <v>98</v>
      </c>
      <c r="E3061">
        <v>96</v>
      </c>
    </row>
    <row r="3062" spans="1:5" x14ac:dyDescent="0.2">
      <c r="A3062">
        <v>1153185</v>
      </c>
      <c r="B3062">
        <v>61</v>
      </c>
      <c r="C3062">
        <v>60</v>
      </c>
      <c r="D3062">
        <v>98</v>
      </c>
      <c r="E3062">
        <v>96</v>
      </c>
    </row>
    <row r="3063" spans="1:5" x14ac:dyDescent="0.2">
      <c r="A3063">
        <v>1244283</v>
      </c>
      <c r="B3063">
        <v>54</v>
      </c>
      <c r="C3063">
        <v>53</v>
      </c>
      <c r="D3063">
        <v>98</v>
      </c>
      <c r="E3063">
        <v>96</v>
      </c>
    </row>
    <row r="3064" spans="1:5" x14ac:dyDescent="0.2">
      <c r="A3064">
        <v>1035510</v>
      </c>
      <c r="B3064">
        <v>74</v>
      </c>
      <c r="C3064">
        <v>73</v>
      </c>
      <c r="D3064">
        <v>98</v>
      </c>
      <c r="E3064">
        <v>96</v>
      </c>
    </row>
    <row r="3065" spans="1:5" x14ac:dyDescent="0.2">
      <c r="A3065">
        <v>1191850</v>
      </c>
      <c r="B3065">
        <v>51</v>
      </c>
      <c r="C3065">
        <v>50</v>
      </c>
      <c r="D3065">
        <v>98</v>
      </c>
      <c r="E3065">
        <v>96</v>
      </c>
    </row>
    <row r="3066" spans="1:5" x14ac:dyDescent="0.2">
      <c r="A3066">
        <v>1211836</v>
      </c>
      <c r="B3066">
        <v>54</v>
      </c>
      <c r="C3066">
        <v>53</v>
      </c>
      <c r="D3066">
        <v>98</v>
      </c>
      <c r="E3066">
        <v>96</v>
      </c>
    </row>
    <row r="3067" spans="1:5" x14ac:dyDescent="0.2">
      <c r="A3067">
        <v>1244364</v>
      </c>
      <c r="B3067">
        <v>55</v>
      </c>
      <c r="C3067">
        <v>54</v>
      </c>
      <c r="D3067">
        <v>98</v>
      </c>
      <c r="E3067">
        <v>96</v>
      </c>
    </row>
    <row r="3068" spans="1:5" x14ac:dyDescent="0.2">
      <c r="A3068">
        <v>1232979</v>
      </c>
      <c r="B3068">
        <v>67</v>
      </c>
      <c r="C3068">
        <v>65</v>
      </c>
      <c r="D3068">
        <v>97</v>
      </c>
      <c r="E3068">
        <v>96</v>
      </c>
    </row>
    <row r="3069" spans="1:5" x14ac:dyDescent="0.2">
      <c r="A3069">
        <v>1270659</v>
      </c>
      <c r="B3069">
        <v>49</v>
      </c>
      <c r="C3069">
        <v>48</v>
      </c>
      <c r="D3069">
        <v>97</v>
      </c>
      <c r="E3069">
        <v>96</v>
      </c>
    </row>
    <row r="3070" spans="1:5" x14ac:dyDescent="0.2">
      <c r="A3070">
        <v>1270691</v>
      </c>
      <c r="B3070">
        <v>37</v>
      </c>
      <c r="C3070">
        <v>36</v>
      </c>
      <c r="D3070">
        <v>97</v>
      </c>
      <c r="E3070">
        <v>96</v>
      </c>
    </row>
    <row r="3071" spans="1:5" x14ac:dyDescent="0.2">
      <c r="A3071">
        <v>1280851</v>
      </c>
      <c r="B3071">
        <v>36</v>
      </c>
      <c r="C3071">
        <v>35</v>
      </c>
      <c r="D3071">
        <v>97</v>
      </c>
      <c r="E3071">
        <v>96</v>
      </c>
    </row>
    <row r="3072" spans="1:5" x14ac:dyDescent="0.2">
      <c r="A3072">
        <v>1313640</v>
      </c>
      <c r="B3072">
        <v>37</v>
      </c>
      <c r="C3072">
        <v>36</v>
      </c>
      <c r="D3072">
        <v>97</v>
      </c>
      <c r="E3072">
        <v>96</v>
      </c>
    </row>
    <row r="3073" spans="1:5" x14ac:dyDescent="0.2">
      <c r="A3073">
        <v>1318190</v>
      </c>
      <c r="B3073">
        <v>45</v>
      </c>
      <c r="C3073">
        <v>44</v>
      </c>
      <c r="D3073">
        <v>97</v>
      </c>
      <c r="E3073">
        <v>96</v>
      </c>
    </row>
    <row r="3074" spans="1:5" x14ac:dyDescent="0.2">
      <c r="A3074">
        <v>1322832</v>
      </c>
      <c r="B3074">
        <v>38</v>
      </c>
      <c r="C3074">
        <v>37</v>
      </c>
      <c r="D3074">
        <v>97</v>
      </c>
      <c r="E3074">
        <v>96</v>
      </c>
    </row>
    <row r="3075" spans="1:5" x14ac:dyDescent="0.2">
      <c r="A3075">
        <v>1001261</v>
      </c>
      <c r="B3075">
        <v>74</v>
      </c>
      <c r="C3075">
        <v>72</v>
      </c>
      <c r="D3075">
        <v>97</v>
      </c>
      <c r="E3075">
        <v>96</v>
      </c>
    </row>
    <row r="3076" spans="1:5" x14ac:dyDescent="0.2">
      <c r="A3076">
        <v>1165983</v>
      </c>
      <c r="B3076">
        <v>67</v>
      </c>
      <c r="C3076">
        <v>65</v>
      </c>
      <c r="D3076">
        <v>97</v>
      </c>
      <c r="E3076">
        <v>96</v>
      </c>
    </row>
    <row r="3077" spans="1:5" x14ac:dyDescent="0.2">
      <c r="A3077">
        <v>1047412</v>
      </c>
      <c r="B3077">
        <v>70</v>
      </c>
      <c r="C3077">
        <v>68</v>
      </c>
      <c r="D3077">
        <v>97</v>
      </c>
      <c r="E3077">
        <v>96</v>
      </c>
    </row>
    <row r="3078" spans="1:5" x14ac:dyDescent="0.2">
      <c r="A3078">
        <v>983119</v>
      </c>
      <c r="B3078">
        <v>34</v>
      </c>
      <c r="C3078">
        <v>33</v>
      </c>
      <c r="D3078">
        <v>97</v>
      </c>
      <c r="E3078">
        <v>96</v>
      </c>
    </row>
    <row r="3079" spans="1:5" x14ac:dyDescent="0.2">
      <c r="A3079">
        <v>1073390</v>
      </c>
      <c r="B3079">
        <v>35</v>
      </c>
      <c r="C3079">
        <v>34</v>
      </c>
      <c r="D3079">
        <v>97</v>
      </c>
      <c r="E3079">
        <v>96</v>
      </c>
    </row>
    <row r="3080" spans="1:5" x14ac:dyDescent="0.2">
      <c r="A3080">
        <v>1157638</v>
      </c>
      <c r="B3080">
        <v>39</v>
      </c>
      <c r="C3080">
        <v>38</v>
      </c>
      <c r="D3080">
        <v>97</v>
      </c>
      <c r="E3080">
        <v>96</v>
      </c>
    </row>
    <row r="3081" spans="1:5" x14ac:dyDescent="0.2">
      <c r="A3081">
        <v>1028492</v>
      </c>
      <c r="B3081">
        <v>75</v>
      </c>
      <c r="C3081">
        <v>73</v>
      </c>
      <c r="D3081">
        <v>97</v>
      </c>
      <c r="E3081">
        <v>96</v>
      </c>
    </row>
    <row r="3082" spans="1:5" x14ac:dyDescent="0.2">
      <c r="A3082">
        <v>1150883</v>
      </c>
      <c r="B3082">
        <v>39</v>
      </c>
      <c r="C3082">
        <v>38</v>
      </c>
      <c r="D3082">
        <v>97</v>
      </c>
      <c r="E3082">
        <v>96</v>
      </c>
    </row>
    <row r="3083" spans="1:5" x14ac:dyDescent="0.2">
      <c r="A3083">
        <v>1310212</v>
      </c>
      <c r="B3083">
        <v>46</v>
      </c>
      <c r="C3083">
        <v>45</v>
      </c>
      <c r="D3083">
        <v>97</v>
      </c>
      <c r="E3083">
        <v>96</v>
      </c>
    </row>
    <row r="3084" spans="1:5" x14ac:dyDescent="0.2">
      <c r="A3084">
        <v>1263972</v>
      </c>
      <c r="B3084">
        <v>39</v>
      </c>
      <c r="C3084">
        <v>38</v>
      </c>
      <c r="D3084">
        <v>97</v>
      </c>
      <c r="E3084">
        <v>96</v>
      </c>
    </row>
    <row r="3085" spans="1:5" x14ac:dyDescent="0.2">
      <c r="A3085">
        <v>1321281</v>
      </c>
      <c r="B3085">
        <v>35</v>
      </c>
      <c r="C3085">
        <v>34</v>
      </c>
      <c r="D3085">
        <v>97</v>
      </c>
      <c r="E3085">
        <v>96</v>
      </c>
    </row>
    <row r="3086" spans="1:5" x14ac:dyDescent="0.2">
      <c r="A3086">
        <v>1322111</v>
      </c>
      <c r="B3086">
        <v>35</v>
      </c>
      <c r="C3086">
        <v>34</v>
      </c>
      <c r="D3086">
        <v>97</v>
      </c>
      <c r="E3086">
        <v>96</v>
      </c>
    </row>
    <row r="3087" spans="1:5" x14ac:dyDescent="0.2">
      <c r="A3087">
        <v>1127253</v>
      </c>
      <c r="B3087">
        <v>69</v>
      </c>
      <c r="C3087">
        <v>67</v>
      </c>
      <c r="D3087">
        <v>97</v>
      </c>
      <c r="E3087">
        <v>96</v>
      </c>
    </row>
    <row r="3088" spans="1:5" x14ac:dyDescent="0.2">
      <c r="A3088">
        <v>985722</v>
      </c>
      <c r="B3088">
        <v>34</v>
      </c>
      <c r="C3088">
        <v>33</v>
      </c>
      <c r="D3088">
        <v>97</v>
      </c>
      <c r="E3088">
        <v>96</v>
      </c>
    </row>
    <row r="3089" spans="1:5" x14ac:dyDescent="0.2">
      <c r="A3089">
        <v>982585</v>
      </c>
      <c r="B3089">
        <v>36</v>
      </c>
      <c r="C3089">
        <v>35</v>
      </c>
      <c r="D3089">
        <v>97</v>
      </c>
      <c r="E3089">
        <v>96</v>
      </c>
    </row>
    <row r="3090" spans="1:5" x14ac:dyDescent="0.2">
      <c r="A3090">
        <v>983132</v>
      </c>
      <c r="B3090">
        <v>43</v>
      </c>
      <c r="C3090">
        <v>42</v>
      </c>
      <c r="D3090">
        <v>97</v>
      </c>
      <c r="E3090">
        <v>96</v>
      </c>
    </row>
    <row r="3091" spans="1:5" x14ac:dyDescent="0.2">
      <c r="A3091">
        <v>983583</v>
      </c>
      <c r="B3091">
        <v>34</v>
      </c>
      <c r="C3091">
        <v>33</v>
      </c>
      <c r="D3091">
        <v>97</v>
      </c>
      <c r="E3091">
        <v>96</v>
      </c>
    </row>
    <row r="3092" spans="1:5" x14ac:dyDescent="0.2">
      <c r="A3092">
        <v>984255</v>
      </c>
      <c r="B3092">
        <v>41</v>
      </c>
      <c r="C3092">
        <v>40</v>
      </c>
      <c r="D3092">
        <v>97</v>
      </c>
      <c r="E3092">
        <v>96</v>
      </c>
    </row>
    <row r="3093" spans="1:5" x14ac:dyDescent="0.2">
      <c r="A3093">
        <v>984313</v>
      </c>
      <c r="B3093">
        <v>38</v>
      </c>
      <c r="C3093">
        <v>37</v>
      </c>
      <c r="D3093">
        <v>97</v>
      </c>
      <c r="E3093">
        <v>96</v>
      </c>
    </row>
    <row r="3094" spans="1:5" x14ac:dyDescent="0.2">
      <c r="A3094">
        <v>1121433</v>
      </c>
      <c r="B3094">
        <v>49</v>
      </c>
      <c r="C3094">
        <v>48</v>
      </c>
      <c r="D3094">
        <v>97</v>
      </c>
      <c r="E3094">
        <v>96</v>
      </c>
    </row>
    <row r="3095" spans="1:5" x14ac:dyDescent="0.2">
      <c r="A3095">
        <v>1150867</v>
      </c>
      <c r="B3095">
        <v>67</v>
      </c>
      <c r="C3095">
        <v>65</v>
      </c>
      <c r="D3095">
        <v>97</v>
      </c>
      <c r="E3095">
        <v>96</v>
      </c>
    </row>
    <row r="3096" spans="1:5" x14ac:dyDescent="0.2">
      <c r="A3096">
        <v>1200467</v>
      </c>
      <c r="B3096">
        <v>69</v>
      </c>
      <c r="C3096">
        <v>67</v>
      </c>
      <c r="D3096">
        <v>97</v>
      </c>
      <c r="E3096">
        <v>96</v>
      </c>
    </row>
    <row r="3097" spans="1:5" x14ac:dyDescent="0.2">
      <c r="A3097">
        <v>978253</v>
      </c>
      <c r="B3097">
        <v>69</v>
      </c>
      <c r="C3097">
        <v>67</v>
      </c>
      <c r="D3097">
        <v>97</v>
      </c>
      <c r="E3097">
        <v>96</v>
      </c>
    </row>
    <row r="3098" spans="1:5" x14ac:dyDescent="0.2">
      <c r="A3098">
        <v>1157712</v>
      </c>
      <c r="B3098">
        <v>67</v>
      </c>
      <c r="C3098">
        <v>65</v>
      </c>
      <c r="D3098">
        <v>97</v>
      </c>
      <c r="E3098">
        <v>96</v>
      </c>
    </row>
    <row r="3099" spans="1:5" x14ac:dyDescent="0.2">
      <c r="A3099">
        <v>1244948</v>
      </c>
      <c r="B3099">
        <v>49</v>
      </c>
      <c r="C3099">
        <v>48</v>
      </c>
      <c r="D3099">
        <v>97</v>
      </c>
      <c r="E3099">
        <v>96</v>
      </c>
    </row>
    <row r="3100" spans="1:5" x14ac:dyDescent="0.2">
      <c r="A3100">
        <v>984345</v>
      </c>
      <c r="B3100">
        <v>37</v>
      </c>
      <c r="C3100">
        <v>36</v>
      </c>
      <c r="D3100">
        <v>97</v>
      </c>
      <c r="E3100">
        <v>96</v>
      </c>
    </row>
    <row r="3101" spans="1:5" x14ac:dyDescent="0.2">
      <c r="A3101">
        <v>1037516</v>
      </c>
      <c r="B3101">
        <v>74</v>
      </c>
      <c r="C3101">
        <v>72</v>
      </c>
      <c r="D3101">
        <v>97</v>
      </c>
      <c r="E3101">
        <v>96</v>
      </c>
    </row>
    <row r="3102" spans="1:5" x14ac:dyDescent="0.2">
      <c r="A3102">
        <v>981887</v>
      </c>
      <c r="B3102">
        <v>41</v>
      </c>
      <c r="C3102">
        <v>40</v>
      </c>
      <c r="D3102">
        <v>97</v>
      </c>
      <c r="E3102">
        <v>96</v>
      </c>
    </row>
    <row r="3103" spans="1:5" x14ac:dyDescent="0.2">
      <c r="A3103">
        <v>983055</v>
      </c>
      <c r="B3103">
        <v>48</v>
      </c>
      <c r="C3103">
        <v>47</v>
      </c>
      <c r="D3103">
        <v>97</v>
      </c>
      <c r="E3103">
        <v>96</v>
      </c>
    </row>
    <row r="3104" spans="1:5" x14ac:dyDescent="0.2">
      <c r="A3104">
        <v>984006</v>
      </c>
      <c r="B3104">
        <v>42</v>
      </c>
      <c r="C3104">
        <v>41</v>
      </c>
      <c r="D3104">
        <v>97</v>
      </c>
      <c r="E3104">
        <v>96</v>
      </c>
    </row>
    <row r="3105" spans="1:5" x14ac:dyDescent="0.2">
      <c r="A3105">
        <v>1261561</v>
      </c>
      <c r="B3105">
        <v>39</v>
      </c>
      <c r="C3105">
        <v>38</v>
      </c>
      <c r="D3105">
        <v>97</v>
      </c>
      <c r="E3105">
        <v>96</v>
      </c>
    </row>
    <row r="3106" spans="1:5" x14ac:dyDescent="0.2">
      <c r="A3106">
        <v>1283158</v>
      </c>
      <c r="B3106">
        <v>36</v>
      </c>
      <c r="C3106">
        <v>35</v>
      </c>
      <c r="D3106">
        <v>97</v>
      </c>
      <c r="E3106">
        <v>96</v>
      </c>
    </row>
    <row r="3107" spans="1:5" x14ac:dyDescent="0.2">
      <c r="A3107">
        <v>1301492</v>
      </c>
      <c r="B3107">
        <v>49</v>
      </c>
      <c r="C3107">
        <v>48</v>
      </c>
      <c r="D3107">
        <v>97</v>
      </c>
      <c r="E3107">
        <v>96</v>
      </c>
    </row>
    <row r="3108" spans="1:5" x14ac:dyDescent="0.2">
      <c r="A3108">
        <v>1312793</v>
      </c>
      <c r="B3108">
        <v>38</v>
      </c>
      <c r="C3108">
        <v>37</v>
      </c>
      <c r="D3108">
        <v>97</v>
      </c>
      <c r="E3108">
        <v>96</v>
      </c>
    </row>
    <row r="3109" spans="1:5" x14ac:dyDescent="0.2">
      <c r="A3109">
        <v>1316496</v>
      </c>
      <c r="B3109">
        <v>46</v>
      </c>
      <c r="C3109">
        <v>45</v>
      </c>
      <c r="D3109">
        <v>97</v>
      </c>
      <c r="E3109">
        <v>96</v>
      </c>
    </row>
    <row r="3110" spans="1:5" x14ac:dyDescent="0.2">
      <c r="A3110">
        <v>1320039</v>
      </c>
      <c r="B3110">
        <v>35</v>
      </c>
      <c r="C3110">
        <v>34</v>
      </c>
      <c r="D3110">
        <v>97</v>
      </c>
      <c r="E3110">
        <v>96</v>
      </c>
    </row>
    <row r="3111" spans="1:5" x14ac:dyDescent="0.2">
      <c r="A3111">
        <v>1322164</v>
      </c>
      <c r="B3111">
        <v>35</v>
      </c>
      <c r="C3111">
        <v>34</v>
      </c>
      <c r="D3111">
        <v>97</v>
      </c>
      <c r="E3111">
        <v>96</v>
      </c>
    </row>
    <row r="3112" spans="1:5" x14ac:dyDescent="0.2">
      <c r="A3112">
        <v>1092355</v>
      </c>
      <c r="B3112">
        <v>67</v>
      </c>
      <c r="C3112">
        <v>65</v>
      </c>
      <c r="D3112">
        <v>97</v>
      </c>
      <c r="E3112">
        <v>96</v>
      </c>
    </row>
    <row r="3113" spans="1:5" x14ac:dyDescent="0.2">
      <c r="A3113">
        <v>1133586</v>
      </c>
      <c r="B3113">
        <v>73</v>
      </c>
      <c r="C3113">
        <v>71</v>
      </c>
      <c r="D3113">
        <v>97</v>
      </c>
      <c r="E3113">
        <v>96</v>
      </c>
    </row>
    <row r="3114" spans="1:5" x14ac:dyDescent="0.2">
      <c r="A3114">
        <v>982720</v>
      </c>
      <c r="B3114">
        <v>45</v>
      </c>
      <c r="C3114">
        <v>44</v>
      </c>
      <c r="D3114">
        <v>97</v>
      </c>
      <c r="E3114">
        <v>96</v>
      </c>
    </row>
    <row r="3115" spans="1:5" x14ac:dyDescent="0.2">
      <c r="A3115">
        <v>983218</v>
      </c>
      <c r="B3115">
        <v>38</v>
      </c>
      <c r="C3115">
        <v>37</v>
      </c>
      <c r="D3115">
        <v>97</v>
      </c>
      <c r="E3115">
        <v>96</v>
      </c>
    </row>
    <row r="3116" spans="1:5" x14ac:dyDescent="0.2">
      <c r="A3116">
        <v>1187416</v>
      </c>
      <c r="B3116">
        <v>45</v>
      </c>
      <c r="C3116">
        <v>44</v>
      </c>
      <c r="D3116">
        <v>97</v>
      </c>
      <c r="E3116">
        <v>96</v>
      </c>
    </row>
    <row r="3117" spans="1:5" x14ac:dyDescent="0.2">
      <c r="A3117">
        <v>1065480</v>
      </c>
      <c r="B3117">
        <v>64</v>
      </c>
      <c r="C3117">
        <v>62</v>
      </c>
      <c r="D3117">
        <v>96</v>
      </c>
      <c r="E3117">
        <v>96</v>
      </c>
    </row>
    <row r="3118" spans="1:5" x14ac:dyDescent="0.2">
      <c r="A3118">
        <v>1120974</v>
      </c>
      <c r="B3118">
        <v>66</v>
      </c>
      <c r="C3118">
        <v>64</v>
      </c>
      <c r="D3118">
        <v>96</v>
      </c>
      <c r="E3118">
        <v>96</v>
      </c>
    </row>
    <row r="3119" spans="1:5" x14ac:dyDescent="0.2">
      <c r="A3119">
        <v>1153156</v>
      </c>
      <c r="B3119">
        <v>66</v>
      </c>
      <c r="C3119">
        <v>64</v>
      </c>
      <c r="D3119">
        <v>96</v>
      </c>
      <c r="E3119">
        <v>96</v>
      </c>
    </row>
    <row r="3120" spans="1:5" x14ac:dyDescent="0.2">
      <c r="A3120">
        <v>1061948</v>
      </c>
      <c r="B3120">
        <v>66</v>
      </c>
      <c r="C3120">
        <v>64</v>
      </c>
      <c r="D3120">
        <v>96</v>
      </c>
      <c r="E3120">
        <v>96</v>
      </c>
    </row>
    <row r="3121" spans="1:5" x14ac:dyDescent="0.2">
      <c r="A3121">
        <v>1119870</v>
      </c>
      <c r="B3121">
        <v>59</v>
      </c>
      <c r="C3121">
        <v>57</v>
      </c>
      <c r="D3121">
        <v>96</v>
      </c>
      <c r="E3121">
        <v>96</v>
      </c>
    </row>
    <row r="3122" spans="1:5" x14ac:dyDescent="0.2">
      <c r="A3122">
        <v>1219031</v>
      </c>
      <c r="B3122">
        <v>65</v>
      </c>
      <c r="C3122">
        <v>63</v>
      </c>
      <c r="D3122">
        <v>96</v>
      </c>
      <c r="E3122">
        <v>96</v>
      </c>
    </row>
    <row r="3123" spans="1:5" x14ac:dyDescent="0.2">
      <c r="A3123">
        <v>981729</v>
      </c>
      <c r="B3123">
        <v>31</v>
      </c>
      <c r="C3123">
        <v>30</v>
      </c>
      <c r="D3123">
        <v>96</v>
      </c>
      <c r="E3123">
        <v>96</v>
      </c>
    </row>
    <row r="3124" spans="1:5" x14ac:dyDescent="0.2">
      <c r="A3124">
        <v>983542</v>
      </c>
      <c r="B3124">
        <v>33</v>
      </c>
      <c r="C3124">
        <v>32</v>
      </c>
      <c r="D3124">
        <v>96</v>
      </c>
      <c r="E3124">
        <v>96</v>
      </c>
    </row>
    <row r="3125" spans="1:5" x14ac:dyDescent="0.2">
      <c r="A3125">
        <v>1028165</v>
      </c>
      <c r="B3125">
        <v>30</v>
      </c>
      <c r="C3125">
        <v>29</v>
      </c>
      <c r="D3125">
        <v>96</v>
      </c>
      <c r="E3125">
        <v>96</v>
      </c>
    </row>
    <row r="3126" spans="1:5" x14ac:dyDescent="0.2">
      <c r="A3126">
        <v>1052630</v>
      </c>
      <c r="B3126">
        <v>65</v>
      </c>
      <c r="C3126">
        <v>63</v>
      </c>
      <c r="D3126">
        <v>96</v>
      </c>
      <c r="E3126">
        <v>96</v>
      </c>
    </row>
    <row r="3127" spans="1:5" x14ac:dyDescent="0.2">
      <c r="A3127">
        <v>1275180</v>
      </c>
      <c r="B3127">
        <v>56</v>
      </c>
      <c r="C3127">
        <v>54</v>
      </c>
      <c r="D3127">
        <v>96</v>
      </c>
      <c r="E3127">
        <v>96</v>
      </c>
    </row>
    <row r="3128" spans="1:5" x14ac:dyDescent="0.2">
      <c r="A3128">
        <v>1268436</v>
      </c>
      <c r="B3128">
        <v>57</v>
      </c>
      <c r="C3128">
        <v>55</v>
      </c>
      <c r="D3128">
        <v>96</v>
      </c>
      <c r="E3128">
        <v>96</v>
      </c>
    </row>
    <row r="3129" spans="1:5" x14ac:dyDescent="0.2">
      <c r="A3129">
        <v>1172316</v>
      </c>
      <c r="B3129">
        <v>61</v>
      </c>
      <c r="C3129">
        <v>59</v>
      </c>
      <c r="D3129">
        <v>96</v>
      </c>
      <c r="E3129">
        <v>96</v>
      </c>
    </row>
    <row r="3130" spans="1:5" x14ac:dyDescent="0.2">
      <c r="A3130">
        <v>1041331</v>
      </c>
      <c r="B3130">
        <v>61</v>
      </c>
      <c r="C3130">
        <v>59</v>
      </c>
      <c r="D3130">
        <v>96</v>
      </c>
      <c r="E3130">
        <v>96</v>
      </c>
    </row>
    <row r="3131" spans="1:5" x14ac:dyDescent="0.2">
      <c r="A3131">
        <v>1189641</v>
      </c>
      <c r="B3131">
        <v>61</v>
      </c>
      <c r="C3131">
        <v>59</v>
      </c>
      <c r="D3131">
        <v>96</v>
      </c>
      <c r="E3131">
        <v>96</v>
      </c>
    </row>
    <row r="3132" spans="1:5" x14ac:dyDescent="0.2">
      <c r="A3132">
        <v>981582</v>
      </c>
      <c r="B3132">
        <v>26</v>
      </c>
      <c r="C3132">
        <v>25</v>
      </c>
      <c r="D3132">
        <v>96</v>
      </c>
      <c r="E3132">
        <v>96</v>
      </c>
    </row>
    <row r="3133" spans="1:5" x14ac:dyDescent="0.2">
      <c r="A3133">
        <v>983054</v>
      </c>
      <c r="B3133">
        <v>32</v>
      </c>
      <c r="C3133">
        <v>31</v>
      </c>
      <c r="D3133">
        <v>96</v>
      </c>
      <c r="E3133">
        <v>96</v>
      </c>
    </row>
    <row r="3134" spans="1:5" x14ac:dyDescent="0.2">
      <c r="A3134">
        <v>1028435</v>
      </c>
      <c r="B3134">
        <v>28</v>
      </c>
      <c r="C3134">
        <v>27</v>
      </c>
      <c r="D3134">
        <v>96</v>
      </c>
      <c r="E3134">
        <v>96</v>
      </c>
    </row>
    <row r="3135" spans="1:5" x14ac:dyDescent="0.2">
      <c r="A3135">
        <v>1044024</v>
      </c>
      <c r="B3135">
        <v>27</v>
      </c>
      <c r="C3135">
        <v>26</v>
      </c>
      <c r="D3135">
        <v>96</v>
      </c>
      <c r="E3135">
        <v>96</v>
      </c>
    </row>
    <row r="3136" spans="1:5" x14ac:dyDescent="0.2">
      <c r="A3136">
        <v>1145419</v>
      </c>
      <c r="B3136">
        <v>26</v>
      </c>
      <c r="C3136">
        <v>25</v>
      </c>
      <c r="D3136">
        <v>96</v>
      </c>
      <c r="E3136">
        <v>96</v>
      </c>
    </row>
    <row r="3137" spans="1:5" x14ac:dyDescent="0.2">
      <c r="A3137">
        <v>1187402</v>
      </c>
      <c r="B3137">
        <v>28</v>
      </c>
      <c r="C3137">
        <v>27</v>
      </c>
      <c r="D3137">
        <v>96</v>
      </c>
      <c r="E3137">
        <v>96</v>
      </c>
    </row>
    <row r="3138" spans="1:5" x14ac:dyDescent="0.2">
      <c r="A3138">
        <v>961402</v>
      </c>
      <c r="B3138">
        <v>28</v>
      </c>
      <c r="C3138">
        <v>27</v>
      </c>
      <c r="D3138">
        <v>96</v>
      </c>
      <c r="E3138">
        <v>96</v>
      </c>
    </row>
    <row r="3139" spans="1:5" x14ac:dyDescent="0.2">
      <c r="A3139">
        <v>1028491</v>
      </c>
      <c r="B3139">
        <v>75</v>
      </c>
      <c r="C3139">
        <v>72</v>
      </c>
      <c r="D3139">
        <v>96</v>
      </c>
      <c r="E3139">
        <v>96</v>
      </c>
    </row>
    <row r="3140" spans="1:5" x14ac:dyDescent="0.2">
      <c r="A3140">
        <v>1161625</v>
      </c>
      <c r="B3140">
        <v>61</v>
      </c>
      <c r="C3140">
        <v>59</v>
      </c>
      <c r="D3140">
        <v>96</v>
      </c>
      <c r="E3140">
        <v>96</v>
      </c>
    </row>
    <row r="3141" spans="1:5" x14ac:dyDescent="0.2">
      <c r="A3141">
        <v>1244818</v>
      </c>
      <c r="B3141">
        <v>57</v>
      </c>
      <c r="C3141">
        <v>55</v>
      </c>
      <c r="D3141">
        <v>96</v>
      </c>
      <c r="E3141">
        <v>96</v>
      </c>
    </row>
    <row r="3142" spans="1:5" x14ac:dyDescent="0.2">
      <c r="A3142">
        <v>1141159</v>
      </c>
      <c r="B3142">
        <v>66</v>
      </c>
      <c r="C3142">
        <v>64</v>
      </c>
      <c r="D3142">
        <v>96</v>
      </c>
      <c r="E3142">
        <v>96</v>
      </c>
    </row>
    <row r="3143" spans="1:5" x14ac:dyDescent="0.2">
      <c r="A3143">
        <v>1155336</v>
      </c>
      <c r="B3143">
        <v>66</v>
      </c>
      <c r="C3143">
        <v>64</v>
      </c>
      <c r="D3143">
        <v>96</v>
      </c>
      <c r="E3143">
        <v>96</v>
      </c>
    </row>
    <row r="3144" spans="1:5" x14ac:dyDescent="0.2">
      <c r="A3144">
        <v>981530</v>
      </c>
      <c r="B3144">
        <v>33</v>
      </c>
      <c r="C3144">
        <v>32</v>
      </c>
      <c r="D3144">
        <v>96</v>
      </c>
      <c r="E3144">
        <v>96</v>
      </c>
    </row>
    <row r="3145" spans="1:5" x14ac:dyDescent="0.2">
      <c r="A3145">
        <v>981721</v>
      </c>
      <c r="B3145">
        <v>28</v>
      </c>
      <c r="C3145">
        <v>27</v>
      </c>
      <c r="D3145">
        <v>96</v>
      </c>
      <c r="E3145">
        <v>96</v>
      </c>
    </row>
    <row r="3146" spans="1:5" x14ac:dyDescent="0.2">
      <c r="A3146">
        <v>983495</v>
      </c>
      <c r="B3146">
        <v>32</v>
      </c>
      <c r="C3146">
        <v>31</v>
      </c>
      <c r="D3146">
        <v>96</v>
      </c>
      <c r="E3146">
        <v>96</v>
      </c>
    </row>
    <row r="3147" spans="1:5" x14ac:dyDescent="0.2">
      <c r="A3147">
        <v>989538</v>
      </c>
      <c r="B3147">
        <v>33</v>
      </c>
      <c r="C3147">
        <v>32</v>
      </c>
      <c r="D3147">
        <v>96</v>
      </c>
      <c r="E3147">
        <v>96</v>
      </c>
    </row>
    <row r="3148" spans="1:5" x14ac:dyDescent="0.2">
      <c r="A3148">
        <v>1092342</v>
      </c>
      <c r="B3148">
        <v>33</v>
      </c>
      <c r="C3148">
        <v>32</v>
      </c>
      <c r="D3148">
        <v>96</v>
      </c>
      <c r="E3148">
        <v>96</v>
      </c>
    </row>
    <row r="3149" spans="1:5" x14ac:dyDescent="0.2">
      <c r="A3149">
        <v>1048217</v>
      </c>
      <c r="B3149">
        <v>64</v>
      </c>
      <c r="C3149">
        <v>62</v>
      </c>
      <c r="D3149">
        <v>96</v>
      </c>
      <c r="E3149">
        <v>96</v>
      </c>
    </row>
    <row r="3150" spans="1:5" x14ac:dyDescent="0.2">
      <c r="A3150">
        <v>1155455</v>
      </c>
      <c r="B3150">
        <v>65</v>
      </c>
      <c r="C3150">
        <v>63</v>
      </c>
      <c r="D3150">
        <v>96</v>
      </c>
      <c r="E3150">
        <v>96</v>
      </c>
    </row>
    <row r="3151" spans="1:5" x14ac:dyDescent="0.2">
      <c r="A3151">
        <v>1270744</v>
      </c>
      <c r="B3151">
        <v>56</v>
      </c>
      <c r="C3151">
        <v>54</v>
      </c>
      <c r="D3151">
        <v>96</v>
      </c>
      <c r="E3151">
        <v>96</v>
      </c>
    </row>
    <row r="3152" spans="1:5" x14ac:dyDescent="0.2">
      <c r="A3152">
        <v>1263960</v>
      </c>
      <c r="B3152">
        <v>57</v>
      </c>
      <c r="C3152">
        <v>55</v>
      </c>
      <c r="D3152">
        <v>96</v>
      </c>
      <c r="E3152">
        <v>96</v>
      </c>
    </row>
    <row r="3153" spans="1:5" x14ac:dyDescent="0.2">
      <c r="A3153">
        <v>1277557</v>
      </c>
      <c r="B3153">
        <v>56</v>
      </c>
      <c r="C3153">
        <v>54</v>
      </c>
      <c r="D3153">
        <v>96</v>
      </c>
      <c r="E3153">
        <v>96</v>
      </c>
    </row>
    <row r="3154" spans="1:5" x14ac:dyDescent="0.2">
      <c r="A3154">
        <v>1133599</v>
      </c>
      <c r="B3154">
        <v>58</v>
      </c>
      <c r="C3154">
        <v>56</v>
      </c>
      <c r="D3154">
        <v>96</v>
      </c>
      <c r="E3154">
        <v>96</v>
      </c>
    </row>
    <row r="3155" spans="1:5" x14ac:dyDescent="0.2">
      <c r="A3155">
        <v>1210502</v>
      </c>
      <c r="B3155">
        <v>66</v>
      </c>
      <c r="C3155">
        <v>64</v>
      </c>
      <c r="D3155">
        <v>96</v>
      </c>
      <c r="E3155">
        <v>96</v>
      </c>
    </row>
    <row r="3156" spans="1:5" x14ac:dyDescent="0.2">
      <c r="A3156">
        <v>1239533</v>
      </c>
      <c r="B3156">
        <v>31</v>
      </c>
      <c r="C3156">
        <v>30</v>
      </c>
      <c r="D3156">
        <v>96</v>
      </c>
      <c r="E3156">
        <v>96</v>
      </c>
    </row>
    <row r="3157" spans="1:5" x14ac:dyDescent="0.2">
      <c r="A3157">
        <v>1243953</v>
      </c>
      <c r="B3157">
        <v>52</v>
      </c>
      <c r="C3157">
        <v>50</v>
      </c>
      <c r="D3157">
        <v>96</v>
      </c>
      <c r="E3157">
        <v>96</v>
      </c>
    </row>
    <row r="3158" spans="1:5" x14ac:dyDescent="0.2">
      <c r="A3158">
        <v>1081750</v>
      </c>
      <c r="B3158">
        <v>66</v>
      </c>
      <c r="C3158">
        <v>64</v>
      </c>
      <c r="D3158">
        <v>96</v>
      </c>
      <c r="E3158">
        <v>96</v>
      </c>
    </row>
    <row r="3159" spans="1:5" x14ac:dyDescent="0.2">
      <c r="A3159">
        <v>982124</v>
      </c>
      <c r="B3159">
        <v>28</v>
      </c>
      <c r="C3159">
        <v>27</v>
      </c>
      <c r="D3159">
        <v>96</v>
      </c>
      <c r="E3159">
        <v>96</v>
      </c>
    </row>
    <row r="3160" spans="1:5" x14ac:dyDescent="0.2">
      <c r="A3160">
        <v>983740</v>
      </c>
      <c r="B3160">
        <v>27</v>
      </c>
      <c r="C3160">
        <v>26</v>
      </c>
      <c r="D3160">
        <v>96</v>
      </c>
      <c r="E3160">
        <v>96</v>
      </c>
    </row>
    <row r="3161" spans="1:5" x14ac:dyDescent="0.2">
      <c r="A3161">
        <v>1047474</v>
      </c>
      <c r="B3161">
        <v>25</v>
      </c>
      <c r="C3161">
        <v>24</v>
      </c>
      <c r="D3161">
        <v>96</v>
      </c>
      <c r="E3161">
        <v>96</v>
      </c>
    </row>
    <row r="3162" spans="1:5" x14ac:dyDescent="0.2">
      <c r="A3162">
        <v>1123098</v>
      </c>
      <c r="B3162">
        <v>66</v>
      </c>
      <c r="C3162">
        <v>64</v>
      </c>
      <c r="D3162">
        <v>96</v>
      </c>
      <c r="E3162">
        <v>96</v>
      </c>
    </row>
    <row r="3163" spans="1:5" x14ac:dyDescent="0.2">
      <c r="A3163">
        <v>1165870</v>
      </c>
      <c r="B3163">
        <v>61</v>
      </c>
      <c r="C3163">
        <v>59</v>
      </c>
      <c r="D3163">
        <v>96</v>
      </c>
      <c r="E3163">
        <v>96</v>
      </c>
    </row>
    <row r="3164" spans="1:5" x14ac:dyDescent="0.2">
      <c r="A3164">
        <v>978061</v>
      </c>
      <c r="B3164">
        <v>24</v>
      </c>
      <c r="C3164">
        <v>23</v>
      </c>
      <c r="D3164">
        <v>95</v>
      </c>
      <c r="E3164">
        <v>96</v>
      </c>
    </row>
    <row r="3165" spans="1:5" x14ac:dyDescent="0.2">
      <c r="A3165">
        <v>979315</v>
      </c>
      <c r="B3165">
        <v>24</v>
      </c>
      <c r="C3165">
        <v>23</v>
      </c>
      <c r="D3165">
        <v>95</v>
      </c>
      <c r="E3165">
        <v>96</v>
      </c>
    </row>
    <row r="3166" spans="1:5" x14ac:dyDescent="0.2">
      <c r="A3166">
        <v>1330950</v>
      </c>
      <c r="B3166">
        <v>21</v>
      </c>
      <c r="C3166">
        <v>20</v>
      </c>
      <c r="D3166">
        <v>95</v>
      </c>
      <c r="E3166">
        <v>96</v>
      </c>
    </row>
    <row r="3167" spans="1:5" x14ac:dyDescent="0.2">
      <c r="A3167">
        <v>1145435</v>
      </c>
      <c r="B3167">
        <v>66</v>
      </c>
      <c r="C3167">
        <v>63</v>
      </c>
      <c r="D3167">
        <v>95</v>
      </c>
      <c r="E3167">
        <v>96</v>
      </c>
    </row>
    <row r="3168" spans="1:5" x14ac:dyDescent="0.2">
      <c r="A3168">
        <v>981872</v>
      </c>
      <c r="B3168">
        <v>24</v>
      </c>
      <c r="C3168">
        <v>23</v>
      </c>
      <c r="D3168">
        <v>95</v>
      </c>
      <c r="E3168">
        <v>96</v>
      </c>
    </row>
    <row r="3169" spans="1:5" x14ac:dyDescent="0.2">
      <c r="A3169">
        <v>981959</v>
      </c>
      <c r="B3169">
        <v>24</v>
      </c>
      <c r="C3169">
        <v>23</v>
      </c>
      <c r="D3169">
        <v>95</v>
      </c>
      <c r="E3169">
        <v>96</v>
      </c>
    </row>
    <row r="3170" spans="1:5" x14ac:dyDescent="0.2">
      <c r="A3170">
        <v>984207</v>
      </c>
      <c r="B3170">
        <v>24</v>
      </c>
      <c r="C3170">
        <v>23</v>
      </c>
      <c r="D3170">
        <v>95</v>
      </c>
      <c r="E3170">
        <v>96</v>
      </c>
    </row>
    <row r="3171" spans="1:5" x14ac:dyDescent="0.2">
      <c r="A3171">
        <v>977584</v>
      </c>
      <c r="B3171">
        <v>20</v>
      </c>
      <c r="C3171">
        <v>19</v>
      </c>
      <c r="D3171">
        <v>95</v>
      </c>
      <c r="E3171">
        <v>96</v>
      </c>
    </row>
    <row r="3172" spans="1:5" x14ac:dyDescent="0.2">
      <c r="A3172">
        <v>977630</v>
      </c>
      <c r="B3172">
        <v>22</v>
      </c>
      <c r="C3172">
        <v>21</v>
      </c>
      <c r="D3172">
        <v>95</v>
      </c>
      <c r="E3172">
        <v>96</v>
      </c>
    </row>
    <row r="3173" spans="1:5" x14ac:dyDescent="0.2">
      <c r="A3173">
        <v>977712</v>
      </c>
      <c r="B3173">
        <v>21</v>
      </c>
      <c r="C3173">
        <v>20</v>
      </c>
      <c r="D3173">
        <v>95</v>
      </c>
      <c r="E3173">
        <v>96</v>
      </c>
    </row>
    <row r="3174" spans="1:5" x14ac:dyDescent="0.2">
      <c r="A3174">
        <v>978021</v>
      </c>
      <c r="B3174">
        <v>22</v>
      </c>
      <c r="C3174">
        <v>21</v>
      </c>
      <c r="D3174">
        <v>95</v>
      </c>
      <c r="E3174">
        <v>96</v>
      </c>
    </row>
    <row r="3175" spans="1:5" x14ac:dyDescent="0.2">
      <c r="A3175">
        <v>1330963</v>
      </c>
      <c r="B3175">
        <v>21</v>
      </c>
      <c r="C3175">
        <v>20</v>
      </c>
      <c r="D3175">
        <v>95</v>
      </c>
      <c r="E3175">
        <v>96</v>
      </c>
    </row>
    <row r="3176" spans="1:5" x14ac:dyDescent="0.2">
      <c r="A3176">
        <v>984236</v>
      </c>
      <c r="B3176">
        <v>20</v>
      </c>
      <c r="C3176">
        <v>19</v>
      </c>
      <c r="D3176">
        <v>95</v>
      </c>
      <c r="E3176">
        <v>96</v>
      </c>
    </row>
    <row r="3177" spans="1:5" x14ac:dyDescent="0.2">
      <c r="A3177">
        <v>999015</v>
      </c>
      <c r="B3177">
        <v>74</v>
      </c>
      <c r="C3177">
        <v>71</v>
      </c>
      <c r="D3177">
        <v>95</v>
      </c>
      <c r="E3177">
        <v>96</v>
      </c>
    </row>
    <row r="3178" spans="1:5" x14ac:dyDescent="0.2">
      <c r="A3178">
        <v>1153169</v>
      </c>
      <c r="B3178">
        <v>66</v>
      </c>
      <c r="C3178">
        <v>63</v>
      </c>
      <c r="D3178">
        <v>95</v>
      </c>
      <c r="E3178">
        <v>96</v>
      </c>
    </row>
    <row r="3179" spans="1:5" x14ac:dyDescent="0.2">
      <c r="A3179">
        <v>982031</v>
      </c>
      <c r="B3179">
        <v>21</v>
      </c>
      <c r="C3179">
        <v>20</v>
      </c>
      <c r="D3179">
        <v>95</v>
      </c>
      <c r="E3179">
        <v>96</v>
      </c>
    </row>
    <row r="3180" spans="1:5" x14ac:dyDescent="0.2">
      <c r="A3180">
        <v>983446</v>
      </c>
      <c r="B3180">
        <v>23</v>
      </c>
      <c r="C3180">
        <v>22</v>
      </c>
      <c r="D3180">
        <v>95</v>
      </c>
      <c r="E3180">
        <v>96</v>
      </c>
    </row>
    <row r="3181" spans="1:5" x14ac:dyDescent="0.2">
      <c r="A3181">
        <v>983977</v>
      </c>
      <c r="B3181">
        <v>23</v>
      </c>
      <c r="C3181">
        <v>22</v>
      </c>
      <c r="D3181">
        <v>95</v>
      </c>
      <c r="E3181">
        <v>96</v>
      </c>
    </row>
    <row r="3182" spans="1:5" x14ac:dyDescent="0.2">
      <c r="A3182">
        <v>994740</v>
      </c>
      <c r="B3182">
        <v>23</v>
      </c>
      <c r="C3182">
        <v>22</v>
      </c>
      <c r="D3182">
        <v>95</v>
      </c>
      <c r="E3182">
        <v>96</v>
      </c>
    </row>
    <row r="3183" spans="1:5" x14ac:dyDescent="0.2">
      <c r="A3183">
        <v>1041215</v>
      </c>
      <c r="B3183">
        <v>21</v>
      </c>
      <c r="C3183">
        <v>20</v>
      </c>
      <c r="D3183">
        <v>95</v>
      </c>
      <c r="E3183">
        <v>96</v>
      </c>
    </row>
    <row r="3184" spans="1:5" x14ac:dyDescent="0.2">
      <c r="A3184">
        <v>1041228</v>
      </c>
      <c r="B3184">
        <v>20</v>
      </c>
      <c r="C3184">
        <v>19</v>
      </c>
      <c r="D3184">
        <v>95</v>
      </c>
      <c r="E3184">
        <v>96</v>
      </c>
    </row>
    <row r="3185" spans="1:5" x14ac:dyDescent="0.2">
      <c r="A3185">
        <v>977464</v>
      </c>
      <c r="B3185">
        <v>73</v>
      </c>
      <c r="C3185">
        <v>70</v>
      </c>
      <c r="D3185">
        <v>95</v>
      </c>
      <c r="E3185">
        <v>96</v>
      </c>
    </row>
    <row r="3186" spans="1:5" x14ac:dyDescent="0.2">
      <c r="A3186">
        <v>977917</v>
      </c>
      <c r="B3186">
        <v>20</v>
      </c>
      <c r="C3186">
        <v>19</v>
      </c>
      <c r="D3186">
        <v>95</v>
      </c>
      <c r="E3186">
        <v>96</v>
      </c>
    </row>
    <row r="3187" spans="1:5" x14ac:dyDescent="0.2">
      <c r="A3187">
        <v>978693</v>
      </c>
      <c r="B3187">
        <v>22</v>
      </c>
      <c r="C3187">
        <v>21</v>
      </c>
      <c r="D3187">
        <v>95</v>
      </c>
      <c r="E3187">
        <v>96</v>
      </c>
    </row>
    <row r="3188" spans="1:5" x14ac:dyDescent="0.2">
      <c r="A3188">
        <v>1118174</v>
      </c>
      <c r="B3188">
        <v>40</v>
      </c>
      <c r="C3188">
        <v>38</v>
      </c>
      <c r="D3188">
        <v>95</v>
      </c>
      <c r="E3188">
        <v>96</v>
      </c>
    </row>
    <row r="3189" spans="1:5" x14ac:dyDescent="0.2">
      <c r="A3189">
        <v>1065603</v>
      </c>
      <c r="B3189">
        <v>42</v>
      </c>
      <c r="C3189">
        <v>40</v>
      </c>
      <c r="D3189">
        <v>95</v>
      </c>
      <c r="E3189">
        <v>96</v>
      </c>
    </row>
    <row r="3190" spans="1:5" x14ac:dyDescent="0.2">
      <c r="A3190">
        <v>1157649</v>
      </c>
      <c r="B3190">
        <v>67</v>
      </c>
      <c r="C3190">
        <v>64</v>
      </c>
      <c r="D3190">
        <v>95</v>
      </c>
      <c r="E3190">
        <v>96</v>
      </c>
    </row>
    <row r="3191" spans="1:5" x14ac:dyDescent="0.2">
      <c r="A3191">
        <v>1157780</v>
      </c>
      <c r="B3191">
        <v>46</v>
      </c>
      <c r="C3191">
        <v>44</v>
      </c>
      <c r="D3191">
        <v>95</v>
      </c>
      <c r="E3191">
        <v>96</v>
      </c>
    </row>
    <row r="3192" spans="1:5" x14ac:dyDescent="0.2">
      <c r="A3192">
        <v>977218</v>
      </c>
      <c r="B3192">
        <v>24</v>
      </c>
      <c r="C3192">
        <v>23</v>
      </c>
      <c r="D3192">
        <v>95</v>
      </c>
      <c r="E3192">
        <v>96</v>
      </c>
    </row>
    <row r="3193" spans="1:5" x14ac:dyDescent="0.2">
      <c r="A3193">
        <v>977932</v>
      </c>
      <c r="B3193">
        <v>22</v>
      </c>
      <c r="C3193">
        <v>21</v>
      </c>
      <c r="D3193">
        <v>95</v>
      </c>
      <c r="E3193">
        <v>96</v>
      </c>
    </row>
    <row r="3194" spans="1:5" x14ac:dyDescent="0.2">
      <c r="A3194">
        <v>982332</v>
      </c>
      <c r="B3194">
        <v>20</v>
      </c>
      <c r="C3194">
        <v>19</v>
      </c>
      <c r="D3194">
        <v>95</v>
      </c>
      <c r="E3194">
        <v>96</v>
      </c>
    </row>
    <row r="3195" spans="1:5" x14ac:dyDescent="0.2">
      <c r="A3195">
        <v>982239</v>
      </c>
      <c r="B3195">
        <v>24</v>
      </c>
      <c r="C3195">
        <v>23</v>
      </c>
      <c r="D3195">
        <v>95</v>
      </c>
      <c r="E3195">
        <v>96</v>
      </c>
    </row>
    <row r="3196" spans="1:5" x14ac:dyDescent="0.2">
      <c r="A3196">
        <v>983946</v>
      </c>
      <c r="B3196">
        <v>20</v>
      </c>
      <c r="C3196">
        <v>19</v>
      </c>
      <c r="D3196">
        <v>95</v>
      </c>
      <c r="E3196">
        <v>96</v>
      </c>
    </row>
    <row r="3197" spans="1:5" x14ac:dyDescent="0.2">
      <c r="A3197">
        <v>994763</v>
      </c>
      <c r="B3197">
        <v>22</v>
      </c>
      <c r="C3197">
        <v>21</v>
      </c>
      <c r="D3197">
        <v>95</v>
      </c>
      <c r="E3197">
        <v>96</v>
      </c>
    </row>
    <row r="3198" spans="1:5" x14ac:dyDescent="0.2">
      <c r="A3198">
        <v>1001302</v>
      </c>
      <c r="B3198">
        <v>22</v>
      </c>
      <c r="C3198">
        <v>21</v>
      </c>
      <c r="D3198">
        <v>95</v>
      </c>
      <c r="E3198">
        <v>96</v>
      </c>
    </row>
    <row r="3199" spans="1:5" x14ac:dyDescent="0.2">
      <c r="A3199">
        <v>1041278</v>
      </c>
      <c r="B3199">
        <v>24</v>
      </c>
      <c r="C3199">
        <v>23</v>
      </c>
      <c r="D3199">
        <v>95</v>
      </c>
      <c r="E3199">
        <v>96</v>
      </c>
    </row>
    <row r="3200" spans="1:5" x14ac:dyDescent="0.2">
      <c r="A3200">
        <v>1181016</v>
      </c>
      <c r="B3200">
        <v>58</v>
      </c>
      <c r="C3200">
        <v>55</v>
      </c>
      <c r="D3200">
        <v>94</v>
      </c>
      <c r="E3200">
        <v>96</v>
      </c>
    </row>
    <row r="3201" spans="1:5" x14ac:dyDescent="0.2">
      <c r="A3201">
        <v>979090</v>
      </c>
      <c r="B3201">
        <v>19</v>
      </c>
      <c r="C3201">
        <v>18</v>
      </c>
      <c r="D3201">
        <v>94</v>
      </c>
      <c r="E3201">
        <v>96</v>
      </c>
    </row>
    <row r="3202" spans="1:5" x14ac:dyDescent="0.2">
      <c r="A3202">
        <v>977538</v>
      </c>
      <c r="B3202">
        <v>19</v>
      </c>
      <c r="C3202">
        <v>18</v>
      </c>
      <c r="D3202">
        <v>94</v>
      </c>
      <c r="E3202">
        <v>96</v>
      </c>
    </row>
    <row r="3203" spans="1:5" x14ac:dyDescent="0.2">
      <c r="A3203">
        <v>1299870</v>
      </c>
      <c r="B3203">
        <v>58</v>
      </c>
      <c r="C3203">
        <v>55</v>
      </c>
      <c r="D3203">
        <v>94</v>
      </c>
      <c r="E3203">
        <v>96</v>
      </c>
    </row>
    <row r="3204" spans="1:5" x14ac:dyDescent="0.2">
      <c r="A3204">
        <v>982535</v>
      </c>
      <c r="B3204">
        <v>38</v>
      </c>
      <c r="C3204">
        <v>36</v>
      </c>
      <c r="D3204">
        <v>94</v>
      </c>
      <c r="E3204">
        <v>96</v>
      </c>
    </row>
    <row r="3205" spans="1:5" x14ac:dyDescent="0.2">
      <c r="A3205">
        <v>1150968</v>
      </c>
      <c r="B3205">
        <v>67</v>
      </c>
      <c r="C3205">
        <v>63</v>
      </c>
      <c r="D3205">
        <v>94</v>
      </c>
      <c r="E3205">
        <v>96</v>
      </c>
    </row>
    <row r="3206" spans="1:5" x14ac:dyDescent="0.2">
      <c r="A3206">
        <v>1037462</v>
      </c>
      <c r="B3206">
        <v>17</v>
      </c>
      <c r="C3206">
        <v>16</v>
      </c>
      <c r="D3206">
        <v>94</v>
      </c>
      <c r="E3206">
        <v>96</v>
      </c>
    </row>
    <row r="3207" spans="1:5" x14ac:dyDescent="0.2">
      <c r="A3207">
        <v>1219153</v>
      </c>
      <c r="B3207">
        <v>17</v>
      </c>
      <c r="C3207">
        <v>16</v>
      </c>
      <c r="D3207">
        <v>94</v>
      </c>
      <c r="E3207">
        <v>96</v>
      </c>
    </row>
    <row r="3208" spans="1:5" x14ac:dyDescent="0.2">
      <c r="A3208">
        <v>978211</v>
      </c>
      <c r="B3208">
        <v>16</v>
      </c>
      <c r="C3208">
        <v>15</v>
      </c>
      <c r="D3208">
        <v>93</v>
      </c>
      <c r="E3208">
        <v>96</v>
      </c>
    </row>
    <row r="3209" spans="1:5" x14ac:dyDescent="0.2">
      <c r="A3209">
        <v>986971</v>
      </c>
      <c r="B3209">
        <v>15</v>
      </c>
      <c r="C3209">
        <v>14</v>
      </c>
      <c r="D3209">
        <v>93</v>
      </c>
      <c r="E3209">
        <v>96</v>
      </c>
    </row>
    <row r="3210" spans="1:5" x14ac:dyDescent="0.2">
      <c r="A3210">
        <v>1041219</v>
      </c>
      <c r="B3210">
        <v>48</v>
      </c>
      <c r="C3210">
        <v>45</v>
      </c>
      <c r="D3210">
        <v>93</v>
      </c>
      <c r="E3210">
        <v>96</v>
      </c>
    </row>
    <row r="3211" spans="1:5" x14ac:dyDescent="0.2">
      <c r="A3211">
        <v>978538</v>
      </c>
      <c r="B3211">
        <v>16</v>
      </c>
      <c r="C3211">
        <v>15</v>
      </c>
      <c r="D3211">
        <v>93</v>
      </c>
      <c r="E3211">
        <v>96</v>
      </c>
    </row>
    <row r="3212" spans="1:5" x14ac:dyDescent="0.2">
      <c r="A3212">
        <v>1033182</v>
      </c>
      <c r="B3212">
        <v>16</v>
      </c>
      <c r="C3212">
        <v>15</v>
      </c>
      <c r="D3212">
        <v>93</v>
      </c>
      <c r="E3212">
        <v>96</v>
      </c>
    </row>
    <row r="3213" spans="1:5" x14ac:dyDescent="0.2">
      <c r="A3213">
        <v>999077</v>
      </c>
      <c r="B3213">
        <v>14</v>
      </c>
      <c r="C3213">
        <v>13</v>
      </c>
      <c r="D3213">
        <v>92</v>
      </c>
      <c r="E3213">
        <v>96</v>
      </c>
    </row>
    <row r="3214" spans="1:5" x14ac:dyDescent="0.2">
      <c r="A3214">
        <v>996975</v>
      </c>
      <c r="B3214">
        <v>14</v>
      </c>
      <c r="C3214">
        <v>13</v>
      </c>
      <c r="D3214">
        <v>92</v>
      </c>
      <c r="E3214">
        <v>96</v>
      </c>
    </row>
    <row r="3215" spans="1:5" x14ac:dyDescent="0.2">
      <c r="A3215">
        <v>1145469</v>
      </c>
      <c r="B3215">
        <v>57</v>
      </c>
      <c r="C3215">
        <v>53</v>
      </c>
      <c r="D3215">
        <v>92</v>
      </c>
      <c r="E3215">
        <v>96</v>
      </c>
    </row>
    <row r="3216" spans="1:5" x14ac:dyDescent="0.2">
      <c r="A3216">
        <v>1319051</v>
      </c>
      <c r="B3216">
        <v>26</v>
      </c>
      <c r="C3216">
        <v>24</v>
      </c>
      <c r="D3216">
        <v>92</v>
      </c>
      <c r="E3216">
        <v>96</v>
      </c>
    </row>
    <row r="3217" spans="1:5" x14ac:dyDescent="0.2">
      <c r="A3217">
        <v>978107</v>
      </c>
      <c r="B3217">
        <v>14</v>
      </c>
      <c r="C3217">
        <v>13</v>
      </c>
      <c r="D3217">
        <v>92</v>
      </c>
      <c r="E3217">
        <v>96</v>
      </c>
    </row>
    <row r="3218" spans="1:5" x14ac:dyDescent="0.2">
      <c r="A3218">
        <v>1065570</v>
      </c>
      <c r="B3218">
        <v>66</v>
      </c>
      <c r="C3218">
        <v>66</v>
      </c>
      <c r="D3218">
        <v>100</v>
      </c>
      <c r="E3218">
        <v>95</v>
      </c>
    </row>
    <row r="3219" spans="1:5" x14ac:dyDescent="0.2">
      <c r="A3219">
        <v>1115640</v>
      </c>
      <c r="B3219">
        <v>58</v>
      </c>
      <c r="C3219">
        <v>58</v>
      </c>
      <c r="D3219">
        <v>100</v>
      </c>
      <c r="E3219">
        <v>95</v>
      </c>
    </row>
    <row r="3220" spans="1:5" x14ac:dyDescent="0.2">
      <c r="A3220">
        <v>1165906</v>
      </c>
      <c r="B3220">
        <v>67</v>
      </c>
      <c r="C3220">
        <v>67</v>
      </c>
      <c r="D3220">
        <v>100</v>
      </c>
      <c r="E3220">
        <v>95</v>
      </c>
    </row>
    <row r="3221" spans="1:5" x14ac:dyDescent="0.2">
      <c r="A3221">
        <v>1275120</v>
      </c>
      <c r="B3221">
        <v>50</v>
      </c>
      <c r="C3221">
        <v>50</v>
      </c>
      <c r="D3221">
        <v>100</v>
      </c>
      <c r="E3221">
        <v>95</v>
      </c>
    </row>
    <row r="3222" spans="1:5" x14ac:dyDescent="0.2">
      <c r="A3222">
        <v>1310337</v>
      </c>
      <c r="B3222">
        <v>39</v>
      </c>
      <c r="C3222">
        <v>39</v>
      </c>
      <c r="D3222">
        <v>100</v>
      </c>
      <c r="E3222">
        <v>95</v>
      </c>
    </row>
    <row r="3223" spans="1:5" x14ac:dyDescent="0.2">
      <c r="A3223">
        <v>1127455</v>
      </c>
      <c r="B3223">
        <v>58</v>
      </c>
      <c r="C3223">
        <v>58</v>
      </c>
      <c r="D3223">
        <v>100</v>
      </c>
      <c r="E3223">
        <v>95</v>
      </c>
    </row>
    <row r="3224" spans="1:5" x14ac:dyDescent="0.2">
      <c r="A3224">
        <v>1155416</v>
      </c>
      <c r="B3224">
        <v>67</v>
      </c>
      <c r="C3224">
        <v>67</v>
      </c>
      <c r="D3224">
        <v>100</v>
      </c>
      <c r="E3224">
        <v>95</v>
      </c>
    </row>
    <row r="3225" spans="1:5" x14ac:dyDescent="0.2">
      <c r="A3225">
        <v>1153074</v>
      </c>
      <c r="B3225">
        <v>47</v>
      </c>
      <c r="C3225">
        <v>47</v>
      </c>
      <c r="D3225">
        <v>100</v>
      </c>
      <c r="E3225">
        <v>95</v>
      </c>
    </row>
    <row r="3226" spans="1:5" x14ac:dyDescent="0.2">
      <c r="A3226">
        <v>981798</v>
      </c>
      <c r="B3226">
        <v>17</v>
      </c>
      <c r="C3226">
        <v>17</v>
      </c>
      <c r="D3226">
        <v>100</v>
      </c>
      <c r="E3226">
        <v>95</v>
      </c>
    </row>
    <row r="3227" spans="1:5" x14ac:dyDescent="0.2">
      <c r="A3227">
        <v>1077029</v>
      </c>
      <c r="B3227">
        <v>37</v>
      </c>
      <c r="C3227">
        <v>37</v>
      </c>
      <c r="D3227">
        <v>100</v>
      </c>
      <c r="E3227">
        <v>95</v>
      </c>
    </row>
    <row r="3228" spans="1:5" x14ac:dyDescent="0.2">
      <c r="A3228">
        <v>1155543</v>
      </c>
      <c r="B3228">
        <v>41</v>
      </c>
      <c r="C3228">
        <v>41</v>
      </c>
      <c r="D3228">
        <v>100</v>
      </c>
      <c r="E3228">
        <v>95</v>
      </c>
    </row>
    <row r="3229" spans="1:5" x14ac:dyDescent="0.2">
      <c r="A3229">
        <v>1170211</v>
      </c>
      <c r="B3229">
        <v>46</v>
      </c>
      <c r="C3229">
        <v>46</v>
      </c>
      <c r="D3229">
        <v>100</v>
      </c>
      <c r="E3229">
        <v>95</v>
      </c>
    </row>
    <row r="3230" spans="1:5" x14ac:dyDescent="0.2">
      <c r="A3230">
        <v>1096569</v>
      </c>
      <c r="B3230">
        <v>82</v>
      </c>
      <c r="C3230">
        <v>82</v>
      </c>
      <c r="D3230">
        <v>100</v>
      </c>
      <c r="E3230">
        <v>95</v>
      </c>
    </row>
    <row r="3231" spans="1:5" x14ac:dyDescent="0.2">
      <c r="A3231">
        <v>1145493</v>
      </c>
      <c r="B3231">
        <v>42</v>
      </c>
      <c r="C3231">
        <v>42</v>
      </c>
      <c r="D3231">
        <v>100</v>
      </c>
      <c r="E3231">
        <v>95</v>
      </c>
    </row>
    <row r="3232" spans="1:5" x14ac:dyDescent="0.2">
      <c r="A3232">
        <v>1204827</v>
      </c>
      <c r="B3232">
        <v>73</v>
      </c>
      <c r="C3232">
        <v>73</v>
      </c>
      <c r="D3232">
        <v>100</v>
      </c>
      <c r="E3232">
        <v>95</v>
      </c>
    </row>
    <row r="3233" spans="1:5" x14ac:dyDescent="0.2">
      <c r="A3233">
        <v>1313655</v>
      </c>
      <c r="B3233">
        <v>28</v>
      </c>
      <c r="C3233">
        <v>28</v>
      </c>
      <c r="D3233">
        <v>100</v>
      </c>
      <c r="E3233">
        <v>95</v>
      </c>
    </row>
    <row r="3234" spans="1:5" x14ac:dyDescent="0.2">
      <c r="A3234">
        <v>990697</v>
      </c>
      <c r="B3234">
        <v>71</v>
      </c>
      <c r="C3234">
        <v>71</v>
      </c>
      <c r="D3234">
        <v>100</v>
      </c>
      <c r="E3234">
        <v>95</v>
      </c>
    </row>
    <row r="3235" spans="1:5" x14ac:dyDescent="0.2">
      <c r="A3235">
        <v>1026443</v>
      </c>
      <c r="B3235">
        <v>66</v>
      </c>
      <c r="C3235">
        <v>66</v>
      </c>
      <c r="D3235">
        <v>100</v>
      </c>
      <c r="E3235">
        <v>95</v>
      </c>
    </row>
    <row r="3236" spans="1:5" x14ac:dyDescent="0.2">
      <c r="A3236">
        <v>1136838</v>
      </c>
      <c r="B3236">
        <v>69</v>
      </c>
      <c r="C3236">
        <v>69</v>
      </c>
      <c r="D3236">
        <v>100</v>
      </c>
      <c r="E3236">
        <v>95</v>
      </c>
    </row>
    <row r="3237" spans="1:5" x14ac:dyDescent="0.2">
      <c r="A3237">
        <v>1207132</v>
      </c>
      <c r="B3237">
        <v>66</v>
      </c>
      <c r="C3237">
        <v>66</v>
      </c>
      <c r="D3237">
        <v>100</v>
      </c>
      <c r="E3237">
        <v>95</v>
      </c>
    </row>
    <row r="3238" spans="1:5" x14ac:dyDescent="0.2">
      <c r="A3238">
        <v>1056676</v>
      </c>
      <c r="B3238">
        <v>65</v>
      </c>
      <c r="C3238">
        <v>65</v>
      </c>
      <c r="D3238">
        <v>100</v>
      </c>
      <c r="E3238">
        <v>95</v>
      </c>
    </row>
    <row r="3239" spans="1:5" x14ac:dyDescent="0.2">
      <c r="A3239">
        <v>1227521</v>
      </c>
      <c r="B3239">
        <v>33</v>
      </c>
      <c r="C3239">
        <v>33</v>
      </c>
      <c r="D3239">
        <v>100</v>
      </c>
      <c r="E3239">
        <v>95</v>
      </c>
    </row>
    <row r="3240" spans="1:5" x14ac:dyDescent="0.2">
      <c r="A3240">
        <v>1105031</v>
      </c>
      <c r="B3240">
        <v>66</v>
      </c>
      <c r="C3240">
        <v>66</v>
      </c>
      <c r="D3240">
        <v>100</v>
      </c>
      <c r="E3240">
        <v>95</v>
      </c>
    </row>
    <row r="3241" spans="1:5" x14ac:dyDescent="0.2">
      <c r="A3241">
        <v>985716</v>
      </c>
      <c r="B3241">
        <v>85</v>
      </c>
      <c r="C3241">
        <v>85</v>
      </c>
      <c r="D3241">
        <v>100</v>
      </c>
      <c r="E3241">
        <v>95</v>
      </c>
    </row>
    <row r="3242" spans="1:5" x14ac:dyDescent="0.2">
      <c r="A3242">
        <v>1153191</v>
      </c>
      <c r="B3242">
        <v>72</v>
      </c>
      <c r="C3242">
        <v>72</v>
      </c>
      <c r="D3242">
        <v>100</v>
      </c>
      <c r="E3242">
        <v>95</v>
      </c>
    </row>
    <row r="3243" spans="1:5" x14ac:dyDescent="0.2">
      <c r="A3243">
        <v>1293491</v>
      </c>
      <c r="B3243">
        <v>50</v>
      </c>
      <c r="C3243">
        <v>50</v>
      </c>
      <c r="D3243">
        <v>100</v>
      </c>
      <c r="E3243">
        <v>95</v>
      </c>
    </row>
    <row r="3244" spans="1:5" x14ac:dyDescent="0.2">
      <c r="A3244">
        <v>998942</v>
      </c>
      <c r="B3244">
        <v>74</v>
      </c>
      <c r="C3244">
        <v>74</v>
      </c>
      <c r="D3244">
        <v>100</v>
      </c>
      <c r="E3244">
        <v>95</v>
      </c>
    </row>
    <row r="3245" spans="1:5" x14ac:dyDescent="0.2">
      <c r="A3245">
        <v>1237335</v>
      </c>
      <c r="B3245">
        <v>58</v>
      </c>
      <c r="C3245">
        <v>58</v>
      </c>
      <c r="D3245">
        <v>100</v>
      </c>
      <c r="E3245">
        <v>95</v>
      </c>
    </row>
    <row r="3246" spans="1:5" x14ac:dyDescent="0.2">
      <c r="A3246">
        <v>1145430</v>
      </c>
      <c r="B3246">
        <v>67</v>
      </c>
      <c r="C3246">
        <v>67</v>
      </c>
      <c r="D3246">
        <v>100</v>
      </c>
      <c r="E3246">
        <v>95</v>
      </c>
    </row>
    <row r="3247" spans="1:5" x14ac:dyDescent="0.2">
      <c r="A3247">
        <v>1204884</v>
      </c>
      <c r="B3247">
        <v>77</v>
      </c>
      <c r="C3247">
        <v>77</v>
      </c>
      <c r="D3247">
        <v>100</v>
      </c>
      <c r="E3247">
        <v>95</v>
      </c>
    </row>
    <row r="3248" spans="1:5" x14ac:dyDescent="0.2">
      <c r="A3248">
        <v>1210530</v>
      </c>
      <c r="B3248">
        <v>66</v>
      </c>
      <c r="C3248">
        <v>66</v>
      </c>
      <c r="D3248">
        <v>100</v>
      </c>
      <c r="E3248">
        <v>95</v>
      </c>
    </row>
    <row r="3249" spans="1:5" x14ac:dyDescent="0.2">
      <c r="A3249">
        <v>983179</v>
      </c>
      <c r="B3249">
        <v>30</v>
      </c>
      <c r="C3249">
        <v>30</v>
      </c>
      <c r="D3249">
        <v>100</v>
      </c>
      <c r="E3249">
        <v>95</v>
      </c>
    </row>
    <row r="3250" spans="1:5" x14ac:dyDescent="0.2">
      <c r="A3250">
        <v>998946</v>
      </c>
      <c r="B3250">
        <v>74</v>
      </c>
      <c r="C3250">
        <v>74</v>
      </c>
      <c r="D3250">
        <v>100</v>
      </c>
      <c r="E3250">
        <v>95</v>
      </c>
    </row>
    <row r="3251" spans="1:5" x14ac:dyDescent="0.2">
      <c r="A3251">
        <v>1028514</v>
      </c>
      <c r="B3251">
        <v>89</v>
      </c>
      <c r="C3251">
        <v>89</v>
      </c>
      <c r="D3251">
        <v>100</v>
      </c>
      <c r="E3251">
        <v>95</v>
      </c>
    </row>
    <row r="3252" spans="1:5" x14ac:dyDescent="0.2">
      <c r="A3252">
        <v>977857</v>
      </c>
      <c r="B3252">
        <v>74</v>
      </c>
      <c r="C3252">
        <v>74</v>
      </c>
      <c r="D3252">
        <v>100</v>
      </c>
      <c r="E3252">
        <v>95</v>
      </c>
    </row>
    <row r="3253" spans="1:5" x14ac:dyDescent="0.2">
      <c r="A3253">
        <v>978364</v>
      </c>
      <c r="B3253">
        <v>75</v>
      </c>
      <c r="C3253">
        <v>75</v>
      </c>
      <c r="D3253">
        <v>100</v>
      </c>
      <c r="E3253">
        <v>95</v>
      </c>
    </row>
    <row r="3254" spans="1:5" x14ac:dyDescent="0.2">
      <c r="A3254">
        <v>1270653</v>
      </c>
      <c r="B3254">
        <v>54</v>
      </c>
      <c r="C3254">
        <v>54</v>
      </c>
      <c r="D3254">
        <v>100</v>
      </c>
      <c r="E3254">
        <v>95</v>
      </c>
    </row>
    <row r="3255" spans="1:5" x14ac:dyDescent="0.2">
      <c r="A3255">
        <v>1275261</v>
      </c>
      <c r="B3255">
        <v>49</v>
      </c>
      <c r="C3255">
        <v>49</v>
      </c>
      <c r="D3255">
        <v>100</v>
      </c>
      <c r="E3255">
        <v>95</v>
      </c>
    </row>
    <row r="3256" spans="1:5" x14ac:dyDescent="0.2">
      <c r="A3256">
        <v>1287168</v>
      </c>
      <c r="B3256">
        <v>45</v>
      </c>
      <c r="C3256">
        <v>45</v>
      </c>
      <c r="D3256">
        <v>100</v>
      </c>
      <c r="E3256">
        <v>95</v>
      </c>
    </row>
    <row r="3257" spans="1:5" x14ac:dyDescent="0.2">
      <c r="A3257">
        <v>1204839</v>
      </c>
      <c r="B3257">
        <v>66</v>
      </c>
      <c r="C3257">
        <v>66</v>
      </c>
      <c r="D3257">
        <v>100</v>
      </c>
      <c r="E3257">
        <v>95</v>
      </c>
    </row>
    <row r="3258" spans="1:5" x14ac:dyDescent="0.2">
      <c r="A3258">
        <v>1070844</v>
      </c>
      <c r="B3258">
        <v>14</v>
      </c>
      <c r="C3258">
        <v>14</v>
      </c>
      <c r="D3258">
        <v>100</v>
      </c>
      <c r="E3258">
        <v>95</v>
      </c>
    </row>
    <row r="3259" spans="1:5" x14ac:dyDescent="0.2">
      <c r="A3259">
        <v>1187405</v>
      </c>
      <c r="B3259">
        <v>67</v>
      </c>
      <c r="C3259">
        <v>67</v>
      </c>
      <c r="D3259">
        <v>100</v>
      </c>
      <c r="E3259">
        <v>95</v>
      </c>
    </row>
    <row r="3260" spans="1:5" x14ac:dyDescent="0.2">
      <c r="A3260">
        <v>1244029</v>
      </c>
      <c r="B3260">
        <v>29</v>
      </c>
      <c r="C3260">
        <v>29</v>
      </c>
      <c r="D3260">
        <v>100</v>
      </c>
      <c r="E3260">
        <v>95</v>
      </c>
    </row>
    <row r="3261" spans="1:5" x14ac:dyDescent="0.2">
      <c r="A3261">
        <v>1266245</v>
      </c>
      <c r="B3261">
        <v>54</v>
      </c>
      <c r="C3261">
        <v>53</v>
      </c>
      <c r="D3261">
        <v>98</v>
      </c>
      <c r="E3261">
        <v>95</v>
      </c>
    </row>
    <row r="3262" spans="1:5" x14ac:dyDescent="0.2">
      <c r="A3262">
        <v>1291162</v>
      </c>
      <c r="B3262">
        <v>53</v>
      </c>
      <c r="C3262">
        <v>52</v>
      </c>
      <c r="D3262">
        <v>98</v>
      </c>
      <c r="E3262">
        <v>95</v>
      </c>
    </row>
    <row r="3263" spans="1:5" x14ac:dyDescent="0.2">
      <c r="A3263">
        <v>1293622</v>
      </c>
      <c r="B3263">
        <v>58</v>
      </c>
      <c r="C3263">
        <v>57</v>
      </c>
      <c r="D3263">
        <v>98</v>
      </c>
      <c r="E3263">
        <v>95</v>
      </c>
    </row>
    <row r="3264" spans="1:5" x14ac:dyDescent="0.2">
      <c r="A3264">
        <v>1150878</v>
      </c>
      <c r="B3264">
        <v>67</v>
      </c>
      <c r="C3264">
        <v>66</v>
      </c>
      <c r="D3264">
        <v>98</v>
      </c>
      <c r="E3264">
        <v>95</v>
      </c>
    </row>
    <row r="3265" spans="1:5" x14ac:dyDescent="0.2">
      <c r="A3265">
        <v>1085912</v>
      </c>
      <c r="B3265">
        <v>62</v>
      </c>
      <c r="C3265">
        <v>61</v>
      </c>
      <c r="D3265">
        <v>98</v>
      </c>
      <c r="E3265">
        <v>95</v>
      </c>
    </row>
    <row r="3266" spans="1:5" x14ac:dyDescent="0.2">
      <c r="A3266">
        <v>987666</v>
      </c>
      <c r="B3266">
        <v>68</v>
      </c>
      <c r="C3266">
        <v>67</v>
      </c>
      <c r="D3266">
        <v>98</v>
      </c>
      <c r="E3266">
        <v>95</v>
      </c>
    </row>
    <row r="3267" spans="1:5" x14ac:dyDescent="0.2">
      <c r="A3267">
        <v>1161654</v>
      </c>
      <c r="B3267">
        <v>67</v>
      </c>
      <c r="C3267">
        <v>66</v>
      </c>
      <c r="D3267">
        <v>98</v>
      </c>
      <c r="E3267">
        <v>95</v>
      </c>
    </row>
    <row r="3268" spans="1:5" x14ac:dyDescent="0.2">
      <c r="A3268">
        <v>1079576</v>
      </c>
      <c r="B3268">
        <v>66</v>
      </c>
      <c r="C3268">
        <v>65</v>
      </c>
      <c r="D3268">
        <v>98</v>
      </c>
      <c r="E3268">
        <v>95</v>
      </c>
    </row>
    <row r="3269" spans="1:5" x14ac:dyDescent="0.2">
      <c r="A3269">
        <v>1096574</v>
      </c>
      <c r="B3269">
        <v>73</v>
      </c>
      <c r="C3269">
        <v>72</v>
      </c>
      <c r="D3269">
        <v>98</v>
      </c>
      <c r="E3269">
        <v>95</v>
      </c>
    </row>
    <row r="3270" spans="1:5" x14ac:dyDescent="0.2">
      <c r="A3270">
        <v>1143299</v>
      </c>
      <c r="B3270">
        <v>66</v>
      </c>
      <c r="C3270">
        <v>65</v>
      </c>
      <c r="D3270">
        <v>98</v>
      </c>
      <c r="E3270">
        <v>95</v>
      </c>
    </row>
    <row r="3271" spans="1:5" x14ac:dyDescent="0.2">
      <c r="A3271">
        <v>978212</v>
      </c>
      <c r="B3271">
        <v>74</v>
      </c>
      <c r="C3271">
        <v>73</v>
      </c>
      <c r="D3271">
        <v>98</v>
      </c>
      <c r="E3271">
        <v>95</v>
      </c>
    </row>
    <row r="3272" spans="1:5" x14ac:dyDescent="0.2">
      <c r="A3272">
        <v>978276</v>
      </c>
      <c r="B3272">
        <v>74</v>
      </c>
      <c r="C3272">
        <v>73</v>
      </c>
      <c r="D3272">
        <v>98</v>
      </c>
      <c r="E3272">
        <v>95</v>
      </c>
    </row>
    <row r="3273" spans="1:5" x14ac:dyDescent="0.2">
      <c r="A3273">
        <v>1270668</v>
      </c>
      <c r="B3273">
        <v>57</v>
      </c>
      <c r="C3273">
        <v>56</v>
      </c>
      <c r="D3273">
        <v>98</v>
      </c>
      <c r="E3273">
        <v>95</v>
      </c>
    </row>
    <row r="3274" spans="1:5" x14ac:dyDescent="0.2">
      <c r="A3274">
        <v>1244445</v>
      </c>
      <c r="B3274">
        <v>55</v>
      </c>
      <c r="C3274">
        <v>54</v>
      </c>
      <c r="D3274">
        <v>98</v>
      </c>
      <c r="E3274">
        <v>95</v>
      </c>
    </row>
    <row r="3275" spans="1:5" x14ac:dyDescent="0.2">
      <c r="A3275">
        <v>1136863</v>
      </c>
      <c r="B3275">
        <v>55</v>
      </c>
      <c r="C3275">
        <v>54</v>
      </c>
      <c r="D3275">
        <v>98</v>
      </c>
      <c r="E3275">
        <v>95</v>
      </c>
    </row>
    <row r="3276" spans="1:5" x14ac:dyDescent="0.2">
      <c r="A3276">
        <v>1193988</v>
      </c>
      <c r="B3276">
        <v>66</v>
      </c>
      <c r="C3276">
        <v>65</v>
      </c>
      <c r="D3276">
        <v>98</v>
      </c>
      <c r="E3276">
        <v>95</v>
      </c>
    </row>
    <row r="3277" spans="1:5" x14ac:dyDescent="0.2">
      <c r="A3277">
        <v>1078439</v>
      </c>
      <c r="B3277">
        <v>67</v>
      </c>
      <c r="C3277">
        <v>66</v>
      </c>
      <c r="D3277">
        <v>98</v>
      </c>
      <c r="E3277">
        <v>95</v>
      </c>
    </row>
    <row r="3278" spans="1:5" x14ac:dyDescent="0.2">
      <c r="A3278">
        <v>1200487</v>
      </c>
      <c r="B3278">
        <v>72</v>
      </c>
      <c r="C3278">
        <v>71</v>
      </c>
      <c r="D3278">
        <v>98</v>
      </c>
      <c r="E3278">
        <v>95</v>
      </c>
    </row>
    <row r="3279" spans="1:5" x14ac:dyDescent="0.2">
      <c r="A3279">
        <v>1307944</v>
      </c>
      <c r="B3279">
        <v>52</v>
      </c>
      <c r="C3279">
        <v>51</v>
      </c>
      <c r="D3279">
        <v>98</v>
      </c>
      <c r="E3279">
        <v>95</v>
      </c>
    </row>
    <row r="3280" spans="1:5" x14ac:dyDescent="0.2">
      <c r="A3280">
        <v>1261599</v>
      </c>
      <c r="B3280">
        <v>56</v>
      </c>
      <c r="C3280">
        <v>55</v>
      </c>
      <c r="D3280">
        <v>98</v>
      </c>
      <c r="E3280">
        <v>95</v>
      </c>
    </row>
    <row r="3281" spans="1:5" x14ac:dyDescent="0.2">
      <c r="A3281">
        <v>1291247</v>
      </c>
      <c r="B3281">
        <v>58</v>
      </c>
      <c r="C3281">
        <v>57</v>
      </c>
      <c r="D3281">
        <v>98</v>
      </c>
      <c r="E3281">
        <v>95</v>
      </c>
    </row>
    <row r="3282" spans="1:5" x14ac:dyDescent="0.2">
      <c r="A3282">
        <v>1052622</v>
      </c>
      <c r="B3282">
        <v>64</v>
      </c>
      <c r="C3282">
        <v>63</v>
      </c>
      <c r="D3282">
        <v>98</v>
      </c>
      <c r="E3282">
        <v>95</v>
      </c>
    </row>
    <row r="3283" spans="1:5" x14ac:dyDescent="0.2">
      <c r="A3283">
        <v>1115628</v>
      </c>
      <c r="B3283">
        <v>73</v>
      </c>
      <c r="C3283">
        <v>72</v>
      </c>
      <c r="D3283">
        <v>98</v>
      </c>
      <c r="E3283">
        <v>95</v>
      </c>
    </row>
    <row r="3284" spans="1:5" x14ac:dyDescent="0.2">
      <c r="A3284">
        <v>1145438</v>
      </c>
      <c r="B3284">
        <v>69</v>
      </c>
      <c r="C3284">
        <v>68</v>
      </c>
      <c r="D3284">
        <v>98</v>
      </c>
      <c r="E3284">
        <v>95</v>
      </c>
    </row>
    <row r="3285" spans="1:5" x14ac:dyDescent="0.2">
      <c r="A3285">
        <v>1160880</v>
      </c>
      <c r="B3285">
        <v>70</v>
      </c>
      <c r="C3285">
        <v>69</v>
      </c>
      <c r="D3285">
        <v>98</v>
      </c>
      <c r="E3285">
        <v>95</v>
      </c>
    </row>
    <row r="3286" spans="1:5" x14ac:dyDescent="0.2">
      <c r="A3286">
        <v>1233057</v>
      </c>
      <c r="B3286">
        <v>61</v>
      </c>
      <c r="C3286">
        <v>60</v>
      </c>
      <c r="D3286">
        <v>98</v>
      </c>
      <c r="E3286">
        <v>95</v>
      </c>
    </row>
    <row r="3287" spans="1:5" x14ac:dyDescent="0.2">
      <c r="A3287">
        <v>1244518</v>
      </c>
      <c r="B3287">
        <v>54</v>
      </c>
      <c r="C3287">
        <v>53</v>
      </c>
      <c r="D3287">
        <v>98</v>
      </c>
      <c r="E3287">
        <v>95</v>
      </c>
    </row>
    <row r="3288" spans="1:5" x14ac:dyDescent="0.2">
      <c r="A3288">
        <v>1115649</v>
      </c>
      <c r="B3288">
        <v>73</v>
      </c>
      <c r="C3288">
        <v>72</v>
      </c>
      <c r="D3288">
        <v>98</v>
      </c>
      <c r="E3288">
        <v>95</v>
      </c>
    </row>
    <row r="3289" spans="1:5" x14ac:dyDescent="0.2">
      <c r="A3289">
        <v>1207046</v>
      </c>
      <c r="B3289">
        <v>66</v>
      </c>
      <c r="C3289">
        <v>65</v>
      </c>
      <c r="D3289">
        <v>98</v>
      </c>
      <c r="E3289">
        <v>95</v>
      </c>
    </row>
    <row r="3290" spans="1:5" x14ac:dyDescent="0.2">
      <c r="A3290">
        <v>979070</v>
      </c>
      <c r="B3290">
        <v>69</v>
      </c>
      <c r="C3290">
        <v>68</v>
      </c>
      <c r="D3290">
        <v>98</v>
      </c>
      <c r="E3290">
        <v>95</v>
      </c>
    </row>
    <row r="3291" spans="1:5" x14ac:dyDescent="0.2">
      <c r="A3291">
        <v>979265</v>
      </c>
      <c r="B3291">
        <v>65</v>
      </c>
      <c r="C3291">
        <v>64</v>
      </c>
      <c r="D3291">
        <v>98</v>
      </c>
      <c r="E3291">
        <v>95</v>
      </c>
    </row>
    <row r="3292" spans="1:5" x14ac:dyDescent="0.2">
      <c r="A3292">
        <v>1043961</v>
      </c>
      <c r="B3292">
        <v>73</v>
      </c>
      <c r="C3292">
        <v>72</v>
      </c>
      <c r="D3292">
        <v>98</v>
      </c>
      <c r="E3292">
        <v>95</v>
      </c>
    </row>
    <row r="3293" spans="1:5" x14ac:dyDescent="0.2">
      <c r="A3293">
        <v>1155532</v>
      </c>
      <c r="B3293">
        <v>67</v>
      </c>
      <c r="C3293">
        <v>66</v>
      </c>
      <c r="D3293">
        <v>98</v>
      </c>
      <c r="E3293">
        <v>95</v>
      </c>
    </row>
    <row r="3294" spans="1:5" x14ac:dyDescent="0.2">
      <c r="A3294">
        <v>1166785</v>
      </c>
      <c r="B3294">
        <v>58</v>
      </c>
      <c r="C3294">
        <v>57</v>
      </c>
      <c r="D3294">
        <v>98</v>
      </c>
      <c r="E3294">
        <v>95</v>
      </c>
    </row>
    <row r="3295" spans="1:5" x14ac:dyDescent="0.2">
      <c r="A3295">
        <v>1187434</v>
      </c>
      <c r="B3295">
        <v>71</v>
      </c>
      <c r="C3295">
        <v>70</v>
      </c>
      <c r="D3295">
        <v>98</v>
      </c>
      <c r="E3295">
        <v>95</v>
      </c>
    </row>
    <row r="3296" spans="1:5" x14ac:dyDescent="0.2">
      <c r="A3296">
        <v>1194001</v>
      </c>
      <c r="B3296">
        <v>68</v>
      </c>
      <c r="C3296">
        <v>67</v>
      </c>
      <c r="D3296">
        <v>98</v>
      </c>
      <c r="E3296">
        <v>95</v>
      </c>
    </row>
    <row r="3297" spans="1:5" x14ac:dyDescent="0.2">
      <c r="A3297">
        <v>1227569</v>
      </c>
      <c r="B3297">
        <v>61</v>
      </c>
      <c r="C3297">
        <v>60</v>
      </c>
      <c r="D3297">
        <v>98</v>
      </c>
      <c r="E3297">
        <v>95</v>
      </c>
    </row>
    <row r="3298" spans="1:5" x14ac:dyDescent="0.2">
      <c r="A3298">
        <v>1127235</v>
      </c>
      <c r="B3298">
        <v>68</v>
      </c>
      <c r="C3298">
        <v>67</v>
      </c>
      <c r="D3298">
        <v>98</v>
      </c>
      <c r="E3298">
        <v>95</v>
      </c>
    </row>
    <row r="3299" spans="1:5" x14ac:dyDescent="0.2">
      <c r="A3299">
        <v>1123087</v>
      </c>
      <c r="B3299">
        <v>66</v>
      </c>
      <c r="C3299">
        <v>65</v>
      </c>
      <c r="D3299">
        <v>98</v>
      </c>
      <c r="E3299">
        <v>95</v>
      </c>
    </row>
    <row r="3300" spans="1:5" x14ac:dyDescent="0.2">
      <c r="A3300">
        <v>1316481</v>
      </c>
      <c r="B3300">
        <v>35</v>
      </c>
      <c r="C3300">
        <v>34</v>
      </c>
      <c r="D3300">
        <v>97</v>
      </c>
      <c r="E3300">
        <v>95</v>
      </c>
    </row>
    <row r="3301" spans="1:5" x14ac:dyDescent="0.2">
      <c r="A3301">
        <v>1320734</v>
      </c>
      <c r="B3301">
        <v>35</v>
      </c>
      <c r="C3301">
        <v>34</v>
      </c>
      <c r="D3301">
        <v>97</v>
      </c>
      <c r="E3301">
        <v>95</v>
      </c>
    </row>
    <row r="3302" spans="1:5" x14ac:dyDescent="0.2">
      <c r="A3302">
        <v>1225365</v>
      </c>
      <c r="B3302">
        <v>67</v>
      </c>
      <c r="C3302">
        <v>65</v>
      </c>
      <c r="D3302">
        <v>97</v>
      </c>
      <c r="E3302">
        <v>95</v>
      </c>
    </row>
    <row r="3303" spans="1:5" x14ac:dyDescent="0.2">
      <c r="A3303">
        <v>1079558</v>
      </c>
      <c r="B3303">
        <v>43</v>
      </c>
      <c r="C3303">
        <v>42</v>
      </c>
      <c r="D3303">
        <v>97</v>
      </c>
      <c r="E3303">
        <v>95</v>
      </c>
    </row>
    <row r="3304" spans="1:5" x14ac:dyDescent="0.2">
      <c r="A3304">
        <v>1153224</v>
      </c>
      <c r="B3304">
        <v>67</v>
      </c>
      <c r="C3304">
        <v>65</v>
      </c>
      <c r="D3304">
        <v>97</v>
      </c>
      <c r="E3304">
        <v>95</v>
      </c>
    </row>
    <row r="3305" spans="1:5" x14ac:dyDescent="0.2">
      <c r="A3305">
        <v>981544</v>
      </c>
      <c r="B3305">
        <v>35</v>
      </c>
      <c r="C3305">
        <v>34</v>
      </c>
      <c r="D3305">
        <v>97</v>
      </c>
      <c r="E3305">
        <v>95</v>
      </c>
    </row>
    <row r="3306" spans="1:5" x14ac:dyDescent="0.2">
      <c r="A3306">
        <v>983333</v>
      </c>
      <c r="B3306">
        <v>41</v>
      </c>
      <c r="C3306">
        <v>40</v>
      </c>
      <c r="D3306">
        <v>97</v>
      </c>
      <c r="E3306">
        <v>95</v>
      </c>
    </row>
    <row r="3307" spans="1:5" x14ac:dyDescent="0.2">
      <c r="A3307">
        <v>1052689</v>
      </c>
      <c r="B3307">
        <v>34</v>
      </c>
      <c r="C3307">
        <v>33</v>
      </c>
      <c r="D3307">
        <v>97</v>
      </c>
      <c r="E3307">
        <v>95</v>
      </c>
    </row>
    <row r="3308" spans="1:5" x14ac:dyDescent="0.2">
      <c r="A3308">
        <v>1056765</v>
      </c>
      <c r="B3308">
        <v>39</v>
      </c>
      <c r="C3308">
        <v>38</v>
      </c>
      <c r="D3308">
        <v>97</v>
      </c>
      <c r="E3308">
        <v>95</v>
      </c>
    </row>
    <row r="3309" spans="1:5" x14ac:dyDescent="0.2">
      <c r="A3309">
        <v>1150894</v>
      </c>
      <c r="B3309">
        <v>45</v>
      </c>
      <c r="C3309">
        <v>44</v>
      </c>
      <c r="D3309">
        <v>97</v>
      </c>
      <c r="E3309">
        <v>95</v>
      </c>
    </row>
    <row r="3310" spans="1:5" x14ac:dyDescent="0.2">
      <c r="A3310">
        <v>805702</v>
      </c>
      <c r="B3310">
        <v>43</v>
      </c>
      <c r="C3310">
        <v>42</v>
      </c>
      <c r="D3310">
        <v>97</v>
      </c>
      <c r="E3310">
        <v>95</v>
      </c>
    </row>
    <row r="3311" spans="1:5" x14ac:dyDescent="0.2">
      <c r="A3311">
        <v>1270688</v>
      </c>
      <c r="B3311">
        <v>37</v>
      </c>
      <c r="C3311">
        <v>36</v>
      </c>
      <c r="D3311">
        <v>97</v>
      </c>
      <c r="E3311">
        <v>95</v>
      </c>
    </row>
    <row r="3312" spans="1:5" x14ac:dyDescent="0.2">
      <c r="A3312">
        <v>1316156</v>
      </c>
      <c r="B3312">
        <v>35</v>
      </c>
      <c r="C3312">
        <v>34</v>
      </c>
      <c r="D3312">
        <v>97</v>
      </c>
      <c r="E3312">
        <v>95</v>
      </c>
    </row>
    <row r="3313" spans="1:5" x14ac:dyDescent="0.2">
      <c r="A3313">
        <v>1318290</v>
      </c>
      <c r="B3313">
        <v>39</v>
      </c>
      <c r="C3313">
        <v>38</v>
      </c>
      <c r="D3313">
        <v>97</v>
      </c>
      <c r="E3313">
        <v>95</v>
      </c>
    </row>
    <row r="3314" spans="1:5" x14ac:dyDescent="0.2">
      <c r="A3314">
        <v>1322821</v>
      </c>
      <c r="B3314">
        <v>34</v>
      </c>
      <c r="C3314">
        <v>33</v>
      </c>
      <c r="D3314">
        <v>97</v>
      </c>
      <c r="E3314">
        <v>95</v>
      </c>
    </row>
    <row r="3315" spans="1:5" x14ac:dyDescent="0.2">
      <c r="A3315">
        <v>1028457</v>
      </c>
      <c r="B3315">
        <v>34</v>
      </c>
      <c r="C3315">
        <v>33</v>
      </c>
      <c r="D3315">
        <v>97</v>
      </c>
      <c r="E3315">
        <v>95</v>
      </c>
    </row>
    <row r="3316" spans="1:5" x14ac:dyDescent="0.2">
      <c r="A3316">
        <v>1129390</v>
      </c>
      <c r="B3316">
        <v>67</v>
      </c>
      <c r="C3316">
        <v>65</v>
      </c>
      <c r="D3316">
        <v>97</v>
      </c>
      <c r="E3316">
        <v>95</v>
      </c>
    </row>
    <row r="3317" spans="1:5" x14ac:dyDescent="0.2">
      <c r="A3317">
        <v>1131499</v>
      </c>
      <c r="B3317">
        <v>86</v>
      </c>
      <c r="C3317">
        <v>84</v>
      </c>
      <c r="D3317">
        <v>97</v>
      </c>
      <c r="E3317">
        <v>95</v>
      </c>
    </row>
    <row r="3318" spans="1:5" x14ac:dyDescent="0.2">
      <c r="A3318">
        <v>1317785</v>
      </c>
      <c r="B3318">
        <v>35</v>
      </c>
      <c r="C3318">
        <v>34</v>
      </c>
      <c r="D3318">
        <v>97</v>
      </c>
      <c r="E3318">
        <v>95</v>
      </c>
    </row>
    <row r="3319" spans="1:5" x14ac:dyDescent="0.2">
      <c r="A3319">
        <v>1244469</v>
      </c>
      <c r="B3319">
        <v>49</v>
      </c>
      <c r="C3319">
        <v>48</v>
      </c>
      <c r="D3319">
        <v>97</v>
      </c>
      <c r="E3319">
        <v>95</v>
      </c>
    </row>
    <row r="3320" spans="1:5" x14ac:dyDescent="0.2">
      <c r="A3320">
        <v>1081774</v>
      </c>
      <c r="B3320">
        <v>39</v>
      </c>
      <c r="C3320">
        <v>38</v>
      </c>
      <c r="D3320">
        <v>97</v>
      </c>
      <c r="E3320">
        <v>95</v>
      </c>
    </row>
    <row r="3321" spans="1:5" x14ac:dyDescent="0.2">
      <c r="A3321">
        <v>982123</v>
      </c>
      <c r="B3321">
        <v>38</v>
      </c>
      <c r="C3321">
        <v>37</v>
      </c>
      <c r="D3321">
        <v>97</v>
      </c>
      <c r="E3321">
        <v>95</v>
      </c>
    </row>
    <row r="3322" spans="1:5" x14ac:dyDescent="0.2">
      <c r="A3322">
        <v>983407</v>
      </c>
      <c r="B3322">
        <v>43</v>
      </c>
      <c r="C3322">
        <v>42</v>
      </c>
      <c r="D3322">
        <v>97</v>
      </c>
      <c r="E3322">
        <v>95</v>
      </c>
    </row>
    <row r="3323" spans="1:5" x14ac:dyDescent="0.2">
      <c r="A3323">
        <v>841522</v>
      </c>
      <c r="B3323">
        <v>42</v>
      </c>
      <c r="C3323">
        <v>41</v>
      </c>
      <c r="D3323">
        <v>97</v>
      </c>
      <c r="E3323">
        <v>95</v>
      </c>
    </row>
    <row r="3324" spans="1:5" x14ac:dyDescent="0.2">
      <c r="A3324">
        <v>957918</v>
      </c>
      <c r="B3324">
        <v>34</v>
      </c>
      <c r="C3324">
        <v>33</v>
      </c>
      <c r="D3324">
        <v>97</v>
      </c>
      <c r="E3324">
        <v>95</v>
      </c>
    </row>
    <row r="3325" spans="1:5" x14ac:dyDescent="0.2">
      <c r="A3325">
        <v>1291006</v>
      </c>
      <c r="B3325">
        <v>49</v>
      </c>
      <c r="C3325">
        <v>48</v>
      </c>
      <c r="D3325">
        <v>97</v>
      </c>
      <c r="E3325">
        <v>95</v>
      </c>
    </row>
    <row r="3326" spans="1:5" x14ac:dyDescent="0.2">
      <c r="A3326">
        <v>1301169</v>
      </c>
      <c r="B3326">
        <v>49</v>
      </c>
      <c r="C3326">
        <v>48</v>
      </c>
      <c r="D3326">
        <v>97</v>
      </c>
      <c r="E3326">
        <v>95</v>
      </c>
    </row>
    <row r="3327" spans="1:5" x14ac:dyDescent="0.2">
      <c r="A3327">
        <v>1325541</v>
      </c>
      <c r="B3327">
        <v>34</v>
      </c>
      <c r="C3327">
        <v>33</v>
      </c>
      <c r="D3327">
        <v>97</v>
      </c>
      <c r="E3327">
        <v>95</v>
      </c>
    </row>
    <row r="3328" spans="1:5" x14ac:dyDescent="0.2">
      <c r="A3328">
        <v>988452</v>
      </c>
      <c r="B3328">
        <v>39</v>
      </c>
      <c r="C3328">
        <v>38</v>
      </c>
      <c r="D3328">
        <v>97</v>
      </c>
      <c r="E3328">
        <v>95</v>
      </c>
    </row>
    <row r="3329" spans="1:5" x14ac:dyDescent="0.2">
      <c r="A3329">
        <v>1052684</v>
      </c>
      <c r="B3329">
        <v>36</v>
      </c>
      <c r="C3329">
        <v>35</v>
      </c>
      <c r="D3329">
        <v>97</v>
      </c>
      <c r="E3329">
        <v>95</v>
      </c>
    </row>
    <row r="3330" spans="1:5" x14ac:dyDescent="0.2">
      <c r="A3330">
        <v>1268432</v>
      </c>
      <c r="B3330">
        <v>58</v>
      </c>
      <c r="C3330">
        <v>56</v>
      </c>
      <c r="D3330">
        <v>96</v>
      </c>
      <c r="E3330">
        <v>95</v>
      </c>
    </row>
    <row r="3331" spans="1:5" x14ac:dyDescent="0.2">
      <c r="A3331">
        <v>1048246</v>
      </c>
      <c r="B3331">
        <v>65</v>
      </c>
      <c r="C3331">
        <v>63</v>
      </c>
      <c r="D3331">
        <v>96</v>
      </c>
      <c r="E3331">
        <v>95</v>
      </c>
    </row>
    <row r="3332" spans="1:5" x14ac:dyDescent="0.2">
      <c r="A3332">
        <v>1150927</v>
      </c>
      <c r="B3332">
        <v>66</v>
      </c>
      <c r="C3332">
        <v>64</v>
      </c>
      <c r="D3332">
        <v>96</v>
      </c>
      <c r="E3332">
        <v>95</v>
      </c>
    </row>
    <row r="3333" spans="1:5" x14ac:dyDescent="0.2">
      <c r="A3333">
        <v>981423</v>
      </c>
      <c r="B3333">
        <v>27</v>
      </c>
      <c r="C3333">
        <v>26</v>
      </c>
      <c r="D3333">
        <v>96</v>
      </c>
      <c r="E3333">
        <v>95</v>
      </c>
    </row>
    <row r="3334" spans="1:5" x14ac:dyDescent="0.2">
      <c r="A3334">
        <v>981547</v>
      </c>
      <c r="B3334">
        <v>55</v>
      </c>
      <c r="C3334">
        <v>53</v>
      </c>
      <c r="D3334">
        <v>96</v>
      </c>
      <c r="E3334">
        <v>95</v>
      </c>
    </row>
    <row r="3335" spans="1:5" x14ac:dyDescent="0.2">
      <c r="A3335">
        <v>981666</v>
      </c>
      <c r="B3335">
        <v>30</v>
      </c>
      <c r="C3335">
        <v>29</v>
      </c>
      <c r="D3335">
        <v>96</v>
      </c>
      <c r="E3335">
        <v>95</v>
      </c>
    </row>
    <row r="3336" spans="1:5" x14ac:dyDescent="0.2">
      <c r="A3336">
        <v>981858</v>
      </c>
      <c r="B3336">
        <v>27</v>
      </c>
      <c r="C3336">
        <v>26</v>
      </c>
      <c r="D3336">
        <v>96</v>
      </c>
      <c r="E3336">
        <v>95</v>
      </c>
    </row>
    <row r="3337" spans="1:5" x14ac:dyDescent="0.2">
      <c r="A3337">
        <v>982081</v>
      </c>
      <c r="B3337">
        <v>29</v>
      </c>
      <c r="C3337">
        <v>28</v>
      </c>
      <c r="D3337">
        <v>96</v>
      </c>
      <c r="E3337">
        <v>95</v>
      </c>
    </row>
    <row r="3338" spans="1:5" x14ac:dyDescent="0.2">
      <c r="A3338">
        <v>982381</v>
      </c>
      <c r="B3338">
        <v>25</v>
      </c>
      <c r="C3338">
        <v>24</v>
      </c>
      <c r="D3338">
        <v>96</v>
      </c>
      <c r="E3338">
        <v>95</v>
      </c>
    </row>
    <row r="3339" spans="1:5" x14ac:dyDescent="0.2">
      <c r="A3339">
        <v>982500</v>
      </c>
      <c r="B3339">
        <v>50</v>
      </c>
      <c r="C3339">
        <v>48</v>
      </c>
      <c r="D3339">
        <v>96</v>
      </c>
      <c r="E3339">
        <v>95</v>
      </c>
    </row>
    <row r="3340" spans="1:5" x14ac:dyDescent="0.2">
      <c r="A3340">
        <v>982981</v>
      </c>
      <c r="B3340">
        <v>25</v>
      </c>
      <c r="C3340">
        <v>24</v>
      </c>
      <c r="D3340">
        <v>96</v>
      </c>
      <c r="E3340">
        <v>95</v>
      </c>
    </row>
    <row r="3341" spans="1:5" x14ac:dyDescent="0.2">
      <c r="A3341">
        <v>983585</v>
      </c>
      <c r="B3341">
        <v>26</v>
      </c>
      <c r="C3341">
        <v>25</v>
      </c>
      <c r="D3341">
        <v>96</v>
      </c>
      <c r="E3341">
        <v>95</v>
      </c>
    </row>
    <row r="3342" spans="1:5" x14ac:dyDescent="0.2">
      <c r="A3342">
        <v>984048</v>
      </c>
      <c r="B3342">
        <v>25</v>
      </c>
      <c r="C3342">
        <v>24</v>
      </c>
      <c r="D3342">
        <v>96</v>
      </c>
      <c r="E3342">
        <v>95</v>
      </c>
    </row>
    <row r="3343" spans="1:5" x14ac:dyDescent="0.2">
      <c r="A3343">
        <v>984252</v>
      </c>
      <c r="B3343">
        <v>33</v>
      </c>
      <c r="C3343">
        <v>32</v>
      </c>
      <c r="D3343">
        <v>96</v>
      </c>
      <c r="E3343">
        <v>95</v>
      </c>
    </row>
    <row r="3344" spans="1:5" x14ac:dyDescent="0.2">
      <c r="A3344">
        <v>987551</v>
      </c>
      <c r="B3344">
        <v>25</v>
      </c>
      <c r="C3344">
        <v>24</v>
      </c>
      <c r="D3344">
        <v>96</v>
      </c>
      <c r="E3344">
        <v>95</v>
      </c>
    </row>
    <row r="3345" spans="1:5" x14ac:dyDescent="0.2">
      <c r="A3345">
        <v>1047442</v>
      </c>
      <c r="B3345">
        <v>30</v>
      </c>
      <c r="C3345">
        <v>29</v>
      </c>
      <c r="D3345">
        <v>96</v>
      </c>
      <c r="E3345">
        <v>95</v>
      </c>
    </row>
    <row r="3346" spans="1:5" x14ac:dyDescent="0.2">
      <c r="A3346">
        <v>1081728</v>
      </c>
      <c r="B3346">
        <v>25</v>
      </c>
      <c r="C3346">
        <v>24</v>
      </c>
      <c r="D3346">
        <v>96</v>
      </c>
      <c r="E3346">
        <v>95</v>
      </c>
    </row>
    <row r="3347" spans="1:5" x14ac:dyDescent="0.2">
      <c r="A3347">
        <v>1129402</v>
      </c>
      <c r="B3347">
        <v>62</v>
      </c>
      <c r="C3347">
        <v>60</v>
      </c>
      <c r="D3347">
        <v>96</v>
      </c>
      <c r="E3347">
        <v>95</v>
      </c>
    </row>
    <row r="3348" spans="1:5" x14ac:dyDescent="0.2">
      <c r="A3348">
        <v>1150965</v>
      </c>
      <c r="B3348">
        <v>61</v>
      </c>
      <c r="C3348">
        <v>59</v>
      </c>
      <c r="D3348">
        <v>96</v>
      </c>
      <c r="E3348">
        <v>95</v>
      </c>
    </row>
    <row r="3349" spans="1:5" x14ac:dyDescent="0.2">
      <c r="A3349">
        <v>977153</v>
      </c>
      <c r="B3349">
        <v>64</v>
      </c>
      <c r="C3349">
        <v>62</v>
      </c>
      <c r="D3349">
        <v>96</v>
      </c>
      <c r="E3349">
        <v>95</v>
      </c>
    </row>
    <row r="3350" spans="1:5" x14ac:dyDescent="0.2">
      <c r="A3350">
        <v>1261579</v>
      </c>
      <c r="B3350">
        <v>56</v>
      </c>
      <c r="C3350">
        <v>54</v>
      </c>
      <c r="D3350">
        <v>96</v>
      </c>
      <c r="E3350">
        <v>95</v>
      </c>
    </row>
    <row r="3351" spans="1:5" x14ac:dyDescent="0.2">
      <c r="A3351">
        <v>1244429</v>
      </c>
      <c r="B3351">
        <v>54</v>
      </c>
      <c r="C3351">
        <v>52</v>
      </c>
      <c r="D3351">
        <v>96</v>
      </c>
      <c r="E3351">
        <v>95</v>
      </c>
    </row>
    <row r="3352" spans="1:5" x14ac:dyDescent="0.2">
      <c r="A3352">
        <v>996046</v>
      </c>
      <c r="B3352">
        <v>25</v>
      </c>
      <c r="C3352">
        <v>24</v>
      </c>
      <c r="D3352">
        <v>96</v>
      </c>
      <c r="E3352">
        <v>95</v>
      </c>
    </row>
    <row r="3353" spans="1:5" x14ac:dyDescent="0.2">
      <c r="A3353">
        <v>1187417</v>
      </c>
      <c r="B3353">
        <v>51</v>
      </c>
      <c r="C3353">
        <v>49</v>
      </c>
      <c r="D3353">
        <v>96</v>
      </c>
      <c r="E3353">
        <v>95</v>
      </c>
    </row>
    <row r="3354" spans="1:5" x14ac:dyDescent="0.2">
      <c r="A3354">
        <v>1244591</v>
      </c>
      <c r="B3354">
        <v>50</v>
      </c>
      <c r="C3354">
        <v>48</v>
      </c>
      <c r="D3354">
        <v>96</v>
      </c>
      <c r="E3354">
        <v>95</v>
      </c>
    </row>
    <row r="3355" spans="1:5" x14ac:dyDescent="0.2">
      <c r="A3355">
        <v>1244799</v>
      </c>
      <c r="B3355">
        <v>55</v>
      </c>
      <c r="C3355">
        <v>53</v>
      </c>
      <c r="D3355">
        <v>96</v>
      </c>
      <c r="E3355">
        <v>95</v>
      </c>
    </row>
    <row r="3356" spans="1:5" x14ac:dyDescent="0.2">
      <c r="A3356">
        <v>981972</v>
      </c>
      <c r="B3356">
        <v>25</v>
      </c>
      <c r="C3356">
        <v>24</v>
      </c>
      <c r="D3356">
        <v>96</v>
      </c>
      <c r="E3356">
        <v>95</v>
      </c>
    </row>
    <row r="3357" spans="1:5" x14ac:dyDescent="0.2">
      <c r="A3357">
        <v>981981</v>
      </c>
      <c r="B3357">
        <v>25</v>
      </c>
      <c r="C3357">
        <v>24</v>
      </c>
      <c r="D3357">
        <v>96</v>
      </c>
      <c r="E3357">
        <v>95</v>
      </c>
    </row>
    <row r="3358" spans="1:5" x14ac:dyDescent="0.2">
      <c r="A3358">
        <v>982529</v>
      </c>
      <c r="B3358">
        <v>25</v>
      </c>
      <c r="C3358">
        <v>24</v>
      </c>
      <c r="D3358">
        <v>96</v>
      </c>
      <c r="E3358">
        <v>95</v>
      </c>
    </row>
    <row r="3359" spans="1:5" x14ac:dyDescent="0.2">
      <c r="A3359">
        <v>983229</v>
      </c>
      <c r="B3359">
        <v>33</v>
      </c>
      <c r="C3359">
        <v>32</v>
      </c>
      <c r="D3359">
        <v>96</v>
      </c>
      <c r="E3359">
        <v>95</v>
      </c>
    </row>
    <row r="3360" spans="1:5" x14ac:dyDescent="0.2">
      <c r="A3360">
        <v>983880</v>
      </c>
      <c r="B3360">
        <v>27</v>
      </c>
      <c r="C3360">
        <v>26</v>
      </c>
      <c r="D3360">
        <v>96</v>
      </c>
      <c r="E3360">
        <v>95</v>
      </c>
    </row>
    <row r="3361" spans="1:5" x14ac:dyDescent="0.2">
      <c r="A3361">
        <v>1048304</v>
      </c>
      <c r="B3361">
        <v>26</v>
      </c>
      <c r="C3361">
        <v>25</v>
      </c>
      <c r="D3361">
        <v>96</v>
      </c>
      <c r="E3361">
        <v>95</v>
      </c>
    </row>
    <row r="3362" spans="1:5" x14ac:dyDescent="0.2">
      <c r="A3362">
        <v>1268472</v>
      </c>
      <c r="B3362">
        <v>57</v>
      </c>
      <c r="C3362">
        <v>55</v>
      </c>
      <c r="D3362">
        <v>96</v>
      </c>
      <c r="E3362">
        <v>95</v>
      </c>
    </row>
    <row r="3363" spans="1:5" x14ac:dyDescent="0.2">
      <c r="A3363">
        <v>1310382</v>
      </c>
      <c r="B3363">
        <v>29</v>
      </c>
      <c r="C3363">
        <v>28</v>
      </c>
      <c r="D3363">
        <v>96</v>
      </c>
      <c r="E3363">
        <v>95</v>
      </c>
    </row>
    <row r="3364" spans="1:5" x14ac:dyDescent="0.2">
      <c r="A3364">
        <v>982379</v>
      </c>
      <c r="B3364">
        <v>25</v>
      </c>
      <c r="C3364">
        <v>24</v>
      </c>
      <c r="D3364">
        <v>96</v>
      </c>
      <c r="E3364">
        <v>95</v>
      </c>
    </row>
    <row r="3365" spans="1:5" x14ac:dyDescent="0.2">
      <c r="A3365">
        <v>988744</v>
      </c>
      <c r="B3365">
        <v>25</v>
      </c>
      <c r="C3365">
        <v>24</v>
      </c>
      <c r="D3365">
        <v>96</v>
      </c>
      <c r="E3365">
        <v>95</v>
      </c>
    </row>
    <row r="3366" spans="1:5" x14ac:dyDescent="0.2">
      <c r="A3366">
        <v>1109354</v>
      </c>
      <c r="B3366">
        <v>65</v>
      </c>
      <c r="C3366">
        <v>63</v>
      </c>
      <c r="D3366">
        <v>96</v>
      </c>
      <c r="E3366">
        <v>95</v>
      </c>
    </row>
    <row r="3367" spans="1:5" x14ac:dyDescent="0.2">
      <c r="A3367">
        <v>1120939</v>
      </c>
      <c r="B3367">
        <v>64</v>
      </c>
      <c r="C3367">
        <v>62</v>
      </c>
      <c r="D3367">
        <v>96</v>
      </c>
      <c r="E3367">
        <v>95</v>
      </c>
    </row>
    <row r="3368" spans="1:5" x14ac:dyDescent="0.2">
      <c r="A3368">
        <v>1150885</v>
      </c>
      <c r="B3368">
        <v>66</v>
      </c>
      <c r="C3368">
        <v>64</v>
      </c>
      <c r="D3368">
        <v>96</v>
      </c>
      <c r="E3368">
        <v>95</v>
      </c>
    </row>
    <row r="3369" spans="1:5" x14ac:dyDescent="0.2">
      <c r="A3369">
        <v>1189681</v>
      </c>
      <c r="B3369">
        <v>66</v>
      </c>
      <c r="C3369">
        <v>64</v>
      </c>
      <c r="D3369">
        <v>96</v>
      </c>
      <c r="E3369">
        <v>95</v>
      </c>
    </row>
    <row r="3370" spans="1:5" x14ac:dyDescent="0.2">
      <c r="A3370">
        <v>1239567</v>
      </c>
      <c r="B3370">
        <v>58</v>
      </c>
      <c r="C3370">
        <v>56</v>
      </c>
      <c r="D3370">
        <v>96</v>
      </c>
      <c r="E3370">
        <v>95</v>
      </c>
    </row>
    <row r="3371" spans="1:5" x14ac:dyDescent="0.2">
      <c r="A3371">
        <v>981966</v>
      </c>
      <c r="B3371">
        <v>33</v>
      </c>
      <c r="C3371">
        <v>32</v>
      </c>
      <c r="D3371">
        <v>96</v>
      </c>
      <c r="E3371">
        <v>95</v>
      </c>
    </row>
    <row r="3372" spans="1:5" x14ac:dyDescent="0.2">
      <c r="A3372">
        <v>982073</v>
      </c>
      <c r="B3372">
        <v>27</v>
      </c>
      <c r="C3372">
        <v>26</v>
      </c>
      <c r="D3372">
        <v>96</v>
      </c>
      <c r="E3372">
        <v>95</v>
      </c>
    </row>
    <row r="3373" spans="1:5" x14ac:dyDescent="0.2">
      <c r="A3373">
        <v>982214</v>
      </c>
      <c r="B3373">
        <v>25</v>
      </c>
      <c r="C3373">
        <v>24</v>
      </c>
      <c r="D3373">
        <v>96</v>
      </c>
      <c r="E3373">
        <v>95</v>
      </c>
    </row>
    <row r="3374" spans="1:5" x14ac:dyDescent="0.2">
      <c r="A3374">
        <v>982621</v>
      </c>
      <c r="B3374">
        <v>32</v>
      </c>
      <c r="C3374">
        <v>31</v>
      </c>
      <c r="D3374">
        <v>96</v>
      </c>
      <c r="E3374">
        <v>95</v>
      </c>
    </row>
    <row r="3375" spans="1:5" x14ac:dyDescent="0.2">
      <c r="A3375">
        <v>983015</v>
      </c>
      <c r="B3375">
        <v>25</v>
      </c>
      <c r="C3375">
        <v>24</v>
      </c>
      <c r="D3375">
        <v>96</v>
      </c>
      <c r="E3375">
        <v>95</v>
      </c>
    </row>
    <row r="3376" spans="1:5" x14ac:dyDescent="0.2">
      <c r="A3376">
        <v>983617</v>
      </c>
      <c r="B3376">
        <v>29</v>
      </c>
      <c r="C3376">
        <v>28</v>
      </c>
      <c r="D3376">
        <v>96</v>
      </c>
      <c r="E3376">
        <v>95</v>
      </c>
    </row>
    <row r="3377" spans="1:5" x14ac:dyDescent="0.2">
      <c r="A3377">
        <v>1078484</v>
      </c>
      <c r="B3377">
        <v>32</v>
      </c>
      <c r="C3377">
        <v>31</v>
      </c>
      <c r="D3377">
        <v>96</v>
      </c>
      <c r="E3377">
        <v>95</v>
      </c>
    </row>
    <row r="3378" spans="1:5" x14ac:dyDescent="0.2">
      <c r="A3378">
        <v>1143300</v>
      </c>
      <c r="B3378">
        <v>53</v>
      </c>
      <c r="C3378">
        <v>51</v>
      </c>
      <c r="D3378">
        <v>96</v>
      </c>
      <c r="E3378">
        <v>95</v>
      </c>
    </row>
    <row r="3379" spans="1:5" x14ac:dyDescent="0.2">
      <c r="A3379">
        <v>1204857</v>
      </c>
      <c r="B3379">
        <v>63</v>
      </c>
      <c r="C3379">
        <v>61</v>
      </c>
      <c r="D3379">
        <v>96</v>
      </c>
      <c r="E3379">
        <v>95</v>
      </c>
    </row>
    <row r="3380" spans="1:5" x14ac:dyDescent="0.2">
      <c r="A3380">
        <v>873302</v>
      </c>
      <c r="B3380">
        <v>50</v>
      </c>
      <c r="C3380">
        <v>48</v>
      </c>
      <c r="D3380">
        <v>96</v>
      </c>
      <c r="E3380">
        <v>95</v>
      </c>
    </row>
    <row r="3381" spans="1:5" x14ac:dyDescent="0.2">
      <c r="A3381">
        <v>1268505</v>
      </c>
      <c r="B3381">
        <v>57</v>
      </c>
      <c r="C3381">
        <v>55</v>
      </c>
      <c r="D3381">
        <v>96</v>
      </c>
      <c r="E3381">
        <v>95</v>
      </c>
    </row>
    <row r="3382" spans="1:5" x14ac:dyDescent="0.2">
      <c r="A3382">
        <v>1268506</v>
      </c>
      <c r="B3382">
        <v>27</v>
      </c>
      <c r="C3382">
        <v>26</v>
      </c>
      <c r="D3382">
        <v>96</v>
      </c>
      <c r="E3382">
        <v>95</v>
      </c>
    </row>
    <row r="3383" spans="1:5" x14ac:dyDescent="0.2">
      <c r="A3383">
        <v>1270756</v>
      </c>
      <c r="B3383">
        <v>56</v>
      </c>
      <c r="C3383">
        <v>54</v>
      </c>
      <c r="D3383">
        <v>96</v>
      </c>
      <c r="E3383">
        <v>95</v>
      </c>
    </row>
    <row r="3384" spans="1:5" x14ac:dyDescent="0.2">
      <c r="A3384">
        <v>982015</v>
      </c>
      <c r="B3384">
        <v>25</v>
      </c>
      <c r="C3384">
        <v>24</v>
      </c>
      <c r="D3384">
        <v>96</v>
      </c>
      <c r="E3384">
        <v>95</v>
      </c>
    </row>
    <row r="3385" spans="1:5" x14ac:dyDescent="0.2">
      <c r="A3385">
        <v>1225421</v>
      </c>
      <c r="B3385">
        <v>33</v>
      </c>
      <c r="C3385">
        <v>32</v>
      </c>
      <c r="D3385">
        <v>96</v>
      </c>
      <c r="E3385">
        <v>95</v>
      </c>
    </row>
    <row r="3386" spans="1:5" x14ac:dyDescent="0.2">
      <c r="A3386">
        <v>981355</v>
      </c>
      <c r="B3386">
        <v>26</v>
      </c>
      <c r="C3386">
        <v>25</v>
      </c>
      <c r="D3386">
        <v>96</v>
      </c>
      <c r="E3386">
        <v>95</v>
      </c>
    </row>
    <row r="3387" spans="1:5" x14ac:dyDescent="0.2">
      <c r="A3387">
        <v>981930</v>
      </c>
      <c r="B3387">
        <v>26</v>
      </c>
      <c r="C3387">
        <v>25</v>
      </c>
      <c r="D3387">
        <v>96</v>
      </c>
      <c r="E3387">
        <v>95</v>
      </c>
    </row>
    <row r="3388" spans="1:5" x14ac:dyDescent="0.2">
      <c r="A3388">
        <v>982330</v>
      </c>
      <c r="B3388">
        <v>25</v>
      </c>
      <c r="C3388">
        <v>24</v>
      </c>
      <c r="D3388">
        <v>96</v>
      </c>
      <c r="E3388">
        <v>95</v>
      </c>
    </row>
    <row r="3389" spans="1:5" x14ac:dyDescent="0.2">
      <c r="A3389">
        <v>983555</v>
      </c>
      <c r="B3389">
        <v>27</v>
      </c>
      <c r="C3389">
        <v>26</v>
      </c>
      <c r="D3389">
        <v>96</v>
      </c>
      <c r="E3389">
        <v>95</v>
      </c>
    </row>
    <row r="3390" spans="1:5" x14ac:dyDescent="0.2">
      <c r="A3390">
        <v>983888</v>
      </c>
      <c r="B3390">
        <v>26</v>
      </c>
      <c r="C3390">
        <v>25</v>
      </c>
      <c r="D3390">
        <v>96</v>
      </c>
      <c r="E3390">
        <v>95</v>
      </c>
    </row>
    <row r="3391" spans="1:5" x14ac:dyDescent="0.2">
      <c r="A3391">
        <v>997459</v>
      </c>
      <c r="B3391">
        <v>27</v>
      </c>
      <c r="C3391">
        <v>26</v>
      </c>
      <c r="D3391">
        <v>96</v>
      </c>
      <c r="E3391">
        <v>95</v>
      </c>
    </row>
    <row r="3392" spans="1:5" x14ac:dyDescent="0.2">
      <c r="A3392">
        <v>1133627</v>
      </c>
      <c r="B3392">
        <v>33</v>
      </c>
      <c r="C3392">
        <v>32</v>
      </c>
      <c r="D3392">
        <v>96</v>
      </c>
      <c r="E3392">
        <v>95</v>
      </c>
    </row>
    <row r="3393" spans="1:5" x14ac:dyDescent="0.2">
      <c r="A3393">
        <v>1189656</v>
      </c>
      <c r="B3393">
        <v>25</v>
      </c>
      <c r="C3393">
        <v>24</v>
      </c>
      <c r="D3393">
        <v>96</v>
      </c>
      <c r="E3393">
        <v>95</v>
      </c>
    </row>
    <row r="3394" spans="1:5" x14ac:dyDescent="0.2">
      <c r="A3394">
        <v>1119843</v>
      </c>
      <c r="B3394">
        <v>71</v>
      </c>
      <c r="C3394">
        <v>68</v>
      </c>
      <c r="D3394">
        <v>95</v>
      </c>
      <c r="E3394">
        <v>95</v>
      </c>
    </row>
    <row r="3395" spans="1:5" x14ac:dyDescent="0.2">
      <c r="A3395">
        <v>981710</v>
      </c>
      <c r="B3395">
        <v>24</v>
      </c>
      <c r="C3395">
        <v>23</v>
      </c>
      <c r="D3395">
        <v>95</v>
      </c>
      <c r="E3395">
        <v>95</v>
      </c>
    </row>
    <row r="3396" spans="1:5" x14ac:dyDescent="0.2">
      <c r="A3396">
        <v>982237</v>
      </c>
      <c r="B3396">
        <v>23</v>
      </c>
      <c r="C3396">
        <v>22</v>
      </c>
      <c r="D3396">
        <v>95</v>
      </c>
      <c r="E3396">
        <v>95</v>
      </c>
    </row>
    <row r="3397" spans="1:5" x14ac:dyDescent="0.2">
      <c r="A3397">
        <v>983691</v>
      </c>
      <c r="B3397">
        <v>23</v>
      </c>
      <c r="C3397">
        <v>22</v>
      </c>
      <c r="D3397">
        <v>95</v>
      </c>
      <c r="E3397">
        <v>95</v>
      </c>
    </row>
    <row r="3398" spans="1:5" x14ac:dyDescent="0.2">
      <c r="A3398">
        <v>983936</v>
      </c>
      <c r="B3398">
        <v>23</v>
      </c>
      <c r="C3398">
        <v>22</v>
      </c>
      <c r="D3398">
        <v>95</v>
      </c>
      <c r="E3398">
        <v>95</v>
      </c>
    </row>
    <row r="3399" spans="1:5" x14ac:dyDescent="0.2">
      <c r="A3399">
        <v>1041211</v>
      </c>
      <c r="B3399">
        <v>21</v>
      </c>
      <c r="C3399">
        <v>20</v>
      </c>
      <c r="D3399">
        <v>95</v>
      </c>
      <c r="E3399">
        <v>95</v>
      </c>
    </row>
    <row r="3400" spans="1:5" x14ac:dyDescent="0.2">
      <c r="A3400">
        <v>978668</v>
      </c>
      <c r="B3400">
        <v>20</v>
      </c>
      <c r="C3400">
        <v>19</v>
      </c>
      <c r="D3400">
        <v>95</v>
      </c>
      <c r="E3400">
        <v>95</v>
      </c>
    </row>
    <row r="3401" spans="1:5" x14ac:dyDescent="0.2">
      <c r="A3401">
        <v>1287277</v>
      </c>
      <c r="B3401">
        <v>45</v>
      </c>
      <c r="C3401">
        <v>43</v>
      </c>
      <c r="D3401">
        <v>95</v>
      </c>
      <c r="E3401">
        <v>95</v>
      </c>
    </row>
    <row r="3402" spans="1:5" x14ac:dyDescent="0.2">
      <c r="A3402">
        <v>1330494</v>
      </c>
      <c r="B3402">
        <v>23</v>
      </c>
      <c r="C3402">
        <v>22</v>
      </c>
      <c r="D3402">
        <v>95</v>
      </c>
      <c r="E3402">
        <v>95</v>
      </c>
    </row>
    <row r="3403" spans="1:5" x14ac:dyDescent="0.2">
      <c r="A3403">
        <v>1210583</v>
      </c>
      <c r="B3403">
        <v>64</v>
      </c>
      <c r="C3403">
        <v>61</v>
      </c>
      <c r="D3403">
        <v>95</v>
      </c>
      <c r="E3403">
        <v>95</v>
      </c>
    </row>
    <row r="3404" spans="1:5" x14ac:dyDescent="0.2">
      <c r="A3404">
        <v>1227541</v>
      </c>
      <c r="B3404">
        <v>65</v>
      </c>
      <c r="C3404">
        <v>62</v>
      </c>
      <c r="D3404">
        <v>95</v>
      </c>
      <c r="E3404">
        <v>95</v>
      </c>
    </row>
    <row r="3405" spans="1:5" x14ac:dyDescent="0.2">
      <c r="A3405">
        <v>1136836</v>
      </c>
      <c r="B3405">
        <v>66</v>
      </c>
      <c r="C3405">
        <v>63</v>
      </c>
      <c r="D3405">
        <v>95</v>
      </c>
      <c r="E3405">
        <v>95</v>
      </c>
    </row>
    <row r="3406" spans="1:5" x14ac:dyDescent="0.2">
      <c r="A3406">
        <v>1153175</v>
      </c>
      <c r="B3406">
        <v>60</v>
      </c>
      <c r="C3406">
        <v>57</v>
      </c>
      <c r="D3406">
        <v>95</v>
      </c>
      <c r="E3406">
        <v>95</v>
      </c>
    </row>
    <row r="3407" spans="1:5" x14ac:dyDescent="0.2">
      <c r="A3407">
        <v>1229692</v>
      </c>
      <c r="B3407">
        <v>62</v>
      </c>
      <c r="C3407">
        <v>59</v>
      </c>
      <c r="D3407">
        <v>95</v>
      </c>
      <c r="E3407">
        <v>95</v>
      </c>
    </row>
    <row r="3408" spans="1:5" x14ac:dyDescent="0.2">
      <c r="A3408">
        <v>1079583</v>
      </c>
      <c r="B3408">
        <v>41</v>
      </c>
      <c r="C3408">
        <v>39</v>
      </c>
      <c r="D3408">
        <v>95</v>
      </c>
      <c r="E3408">
        <v>95</v>
      </c>
    </row>
    <row r="3409" spans="1:5" x14ac:dyDescent="0.2">
      <c r="A3409">
        <v>1127232</v>
      </c>
      <c r="B3409">
        <v>66</v>
      </c>
      <c r="C3409">
        <v>63</v>
      </c>
      <c r="D3409">
        <v>95</v>
      </c>
      <c r="E3409">
        <v>95</v>
      </c>
    </row>
    <row r="3410" spans="1:5" x14ac:dyDescent="0.2">
      <c r="A3410">
        <v>981345</v>
      </c>
      <c r="B3410">
        <v>23</v>
      </c>
      <c r="C3410">
        <v>22</v>
      </c>
      <c r="D3410">
        <v>95</v>
      </c>
      <c r="E3410">
        <v>95</v>
      </c>
    </row>
    <row r="3411" spans="1:5" x14ac:dyDescent="0.2">
      <c r="A3411">
        <v>981437</v>
      </c>
      <c r="B3411">
        <v>23</v>
      </c>
      <c r="C3411">
        <v>22</v>
      </c>
      <c r="D3411">
        <v>95</v>
      </c>
      <c r="E3411">
        <v>95</v>
      </c>
    </row>
    <row r="3412" spans="1:5" x14ac:dyDescent="0.2">
      <c r="A3412">
        <v>981459</v>
      </c>
      <c r="B3412">
        <v>22</v>
      </c>
      <c r="C3412">
        <v>21</v>
      </c>
      <c r="D3412">
        <v>95</v>
      </c>
      <c r="E3412">
        <v>95</v>
      </c>
    </row>
    <row r="3413" spans="1:5" x14ac:dyDescent="0.2">
      <c r="A3413">
        <v>981604</v>
      </c>
      <c r="B3413">
        <v>22</v>
      </c>
      <c r="C3413">
        <v>21</v>
      </c>
      <c r="D3413">
        <v>95</v>
      </c>
      <c r="E3413">
        <v>95</v>
      </c>
    </row>
    <row r="3414" spans="1:5" x14ac:dyDescent="0.2">
      <c r="A3414">
        <v>982497</v>
      </c>
      <c r="B3414">
        <v>22</v>
      </c>
      <c r="C3414">
        <v>21</v>
      </c>
      <c r="D3414">
        <v>95</v>
      </c>
      <c r="E3414">
        <v>95</v>
      </c>
    </row>
    <row r="3415" spans="1:5" x14ac:dyDescent="0.2">
      <c r="A3415">
        <v>982987</v>
      </c>
      <c r="B3415">
        <v>23</v>
      </c>
      <c r="C3415">
        <v>22</v>
      </c>
      <c r="D3415">
        <v>95</v>
      </c>
      <c r="E3415">
        <v>95</v>
      </c>
    </row>
    <row r="3416" spans="1:5" x14ac:dyDescent="0.2">
      <c r="A3416">
        <v>983469</v>
      </c>
      <c r="B3416">
        <v>22</v>
      </c>
      <c r="C3416">
        <v>21</v>
      </c>
      <c r="D3416">
        <v>95</v>
      </c>
      <c r="E3416">
        <v>95</v>
      </c>
    </row>
    <row r="3417" spans="1:5" x14ac:dyDescent="0.2">
      <c r="A3417">
        <v>983712</v>
      </c>
      <c r="B3417">
        <v>21</v>
      </c>
      <c r="C3417">
        <v>20</v>
      </c>
      <c r="D3417">
        <v>95</v>
      </c>
      <c r="E3417">
        <v>95</v>
      </c>
    </row>
    <row r="3418" spans="1:5" x14ac:dyDescent="0.2">
      <c r="A3418">
        <v>996041</v>
      </c>
      <c r="B3418">
        <v>23</v>
      </c>
      <c r="C3418">
        <v>22</v>
      </c>
      <c r="D3418">
        <v>95</v>
      </c>
      <c r="E3418">
        <v>95</v>
      </c>
    </row>
    <row r="3419" spans="1:5" x14ac:dyDescent="0.2">
      <c r="A3419">
        <v>1043955</v>
      </c>
      <c r="B3419">
        <v>45</v>
      </c>
      <c r="C3419">
        <v>43</v>
      </c>
      <c r="D3419">
        <v>95</v>
      </c>
      <c r="E3419">
        <v>95</v>
      </c>
    </row>
    <row r="3420" spans="1:5" x14ac:dyDescent="0.2">
      <c r="A3420">
        <v>978851</v>
      </c>
      <c r="B3420">
        <v>73</v>
      </c>
      <c r="C3420">
        <v>70</v>
      </c>
      <c r="D3420">
        <v>95</v>
      </c>
      <c r="E3420">
        <v>95</v>
      </c>
    </row>
    <row r="3421" spans="1:5" x14ac:dyDescent="0.2">
      <c r="A3421">
        <v>1120905</v>
      </c>
      <c r="B3421">
        <v>66</v>
      </c>
      <c r="C3421">
        <v>63</v>
      </c>
      <c r="D3421">
        <v>95</v>
      </c>
      <c r="E3421">
        <v>95</v>
      </c>
    </row>
    <row r="3422" spans="1:5" x14ac:dyDescent="0.2">
      <c r="A3422">
        <v>978736</v>
      </c>
      <c r="B3422">
        <v>20</v>
      </c>
      <c r="C3422">
        <v>19</v>
      </c>
      <c r="D3422">
        <v>95</v>
      </c>
      <c r="E3422">
        <v>95</v>
      </c>
    </row>
    <row r="3423" spans="1:5" x14ac:dyDescent="0.2">
      <c r="A3423">
        <v>980975</v>
      </c>
      <c r="B3423">
        <v>24</v>
      </c>
      <c r="C3423">
        <v>23</v>
      </c>
      <c r="D3423">
        <v>95</v>
      </c>
      <c r="E3423">
        <v>95</v>
      </c>
    </row>
    <row r="3424" spans="1:5" x14ac:dyDescent="0.2">
      <c r="A3424">
        <v>1045450</v>
      </c>
      <c r="B3424">
        <v>66</v>
      </c>
      <c r="C3424">
        <v>63</v>
      </c>
      <c r="D3424">
        <v>95</v>
      </c>
      <c r="E3424">
        <v>95</v>
      </c>
    </row>
    <row r="3425" spans="1:5" x14ac:dyDescent="0.2">
      <c r="A3425">
        <v>1187471</v>
      </c>
      <c r="B3425">
        <v>66</v>
      </c>
      <c r="C3425">
        <v>63</v>
      </c>
      <c r="D3425">
        <v>95</v>
      </c>
      <c r="E3425">
        <v>95</v>
      </c>
    </row>
    <row r="3426" spans="1:5" x14ac:dyDescent="0.2">
      <c r="A3426">
        <v>1239499</v>
      </c>
      <c r="B3426">
        <v>64</v>
      </c>
      <c r="C3426">
        <v>61</v>
      </c>
      <c r="D3426">
        <v>95</v>
      </c>
      <c r="E3426">
        <v>95</v>
      </c>
    </row>
    <row r="3427" spans="1:5" x14ac:dyDescent="0.2">
      <c r="A3427">
        <v>981526</v>
      </c>
      <c r="B3427">
        <v>47</v>
      </c>
      <c r="C3427">
        <v>45</v>
      </c>
      <c r="D3427">
        <v>95</v>
      </c>
      <c r="E3427">
        <v>95</v>
      </c>
    </row>
    <row r="3428" spans="1:5" x14ac:dyDescent="0.2">
      <c r="A3428">
        <v>981647</v>
      </c>
      <c r="B3428">
        <v>47</v>
      </c>
      <c r="C3428">
        <v>45</v>
      </c>
      <c r="D3428">
        <v>95</v>
      </c>
      <c r="E3428">
        <v>95</v>
      </c>
    </row>
    <row r="3429" spans="1:5" x14ac:dyDescent="0.2">
      <c r="A3429">
        <v>982661</v>
      </c>
      <c r="B3429">
        <v>23</v>
      </c>
      <c r="C3429">
        <v>22</v>
      </c>
      <c r="D3429">
        <v>95</v>
      </c>
      <c r="E3429">
        <v>95</v>
      </c>
    </row>
    <row r="3430" spans="1:5" x14ac:dyDescent="0.2">
      <c r="A3430">
        <v>1037490</v>
      </c>
      <c r="B3430">
        <v>20</v>
      </c>
      <c r="C3430">
        <v>19</v>
      </c>
      <c r="D3430">
        <v>95</v>
      </c>
      <c r="E3430">
        <v>95</v>
      </c>
    </row>
    <row r="3431" spans="1:5" x14ac:dyDescent="0.2">
      <c r="A3431">
        <v>1141632</v>
      </c>
      <c r="B3431">
        <v>23</v>
      </c>
      <c r="C3431">
        <v>22</v>
      </c>
      <c r="D3431">
        <v>95</v>
      </c>
      <c r="E3431">
        <v>95</v>
      </c>
    </row>
    <row r="3432" spans="1:5" x14ac:dyDescent="0.2">
      <c r="A3432">
        <v>1117760</v>
      </c>
      <c r="B3432">
        <v>60</v>
      </c>
      <c r="C3432">
        <v>57</v>
      </c>
      <c r="D3432">
        <v>95</v>
      </c>
      <c r="E3432">
        <v>95</v>
      </c>
    </row>
    <row r="3433" spans="1:5" x14ac:dyDescent="0.2">
      <c r="A3433">
        <v>1157616</v>
      </c>
      <c r="B3433">
        <v>66</v>
      </c>
      <c r="C3433">
        <v>63</v>
      </c>
      <c r="D3433">
        <v>95</v>
      </c>
      <c r="E3433">
        <v>95</v>
      </c>
    </row>
    <row r="3434" spans="1:5" x14ac:dyDescent="0.2">
      <c r="A3434">
        <v>1166004</v>
      </c>
      <c r="B3434">
        <v>61</v>
      </c>
      <c r="C3434">
        <v>58</v>
      </c>
      <c r="D3434">
        <v>95</v>
      </c>
      <c r="E3434">
        <v>95</v>
      </c>
    </row>
    <row r="3435" spans="1:5" x14ac:dyDescent="0.2">
      <c r="A3435">
        <v>982836</v>
      </c>
      <c r="B3435">
        <v>24</v>
      </c>
      <c r="C3435">
        <v>23</v>
      </c>
      <c r="D3435">
        <v>95</v>
      </c>
      <c r="E3435">
        <v>95</v>
      </c>
    </row>
    <row r="3436" spans="1:5" x14ac:dyDescent="0.2">
      <c r="A3436">
        <v>981429</v>
      </c>
      <c r="B3436">
        <v>42</v>
      </c>
      <c r="C3436">
        <v>40</v>
      </c>
      <c r="D3436">
        <v>95</v>
      </c>
      <c r="E3436">
        <v>95</v>
      </c>
    </row>
    <row r="3437" spans="1:5" x14ac:dyDescent="0.2">
      <c r="A3437">
        <v>982373</v>
      </c>
      <c r="B3437">
        <v>43</v>
      </c>
      <c r="C3437">
        <v>41</v>
      </c>
      <c r="D3437">
        <v>95</v>
      </c>
      <c r="E3437">
        <v>95</v>
      </c>
    </row>
    <row r="3438" spans="1:5" x14ac:dyDescent="0.2">
      <c r="A3438">
        <v>982860</v>
      </c>
      <c r="B3438">
        <v>22</v>
      </c>
      <c r="C3438">
        <v>21</v>
      </c>
      <c r="D3438">
        <v>95</v>
      </c>
      <c r="E3438">
        <v>95</v>
      </c>
    </row>
    <row r="3439" spans="1:5" x14ac:dyDescent="0.2">
      <c r="A3439">
        <v>982966</v>
      </c>
      <c r="B3439">
        <v>23</v>
      </c>
      <c r="C3439">
        <v>22</v>
      </c>
      <c r="D3439">
        <v>95</v>
      </c>
      <c r="E3439">
        <v>95</v>
      </c>
    </row>
    <row r="3440" spans="1:5" x14ac:dyDescent="0.2">
      <c r="A3440">
        <v>982978</v>
      </c>
      <c r="B3440">
        <v>21</v>
      </c>
      <c r="C3440">
        <v>20</v>
      </c>
      <c r="D3440">
        <v>95</v>
      </c>
      <c r="E3440">
        <v>95</v>
      </c>
    </row>
    <row r="3441" spans="1:5" x14ac:dyDescent="0.2">
      <c r="A3441">
        <v>983242</v>
      </c>
      <c r="B3441">
        <v>22</v>
      </c>
      <c r="C3441">
        <v>21</v>
      </c>
      <c r="D3441">
        <v>95</v>
      </c>
      <c r="E3441">
        <v>95</v>
      </c>
    </row>
    <row r="3442" spans="1:5" x14ac:dyDescent="0.2">
      <c r="A3442">
        <v>983766</v>
      </c>
      <c r="B3442">
        <v>21</v>
      </c>
      <c r="C3442">
        <v>20</v>
      </c>
      <c r="D3442">
        <v>95</v>
      </c>
      <c r="E3442">
        <v>95</v>
      </c>
    </row>
    <row r="3443" spans="1:5" x14ac:dyDescent="0.2">
      <c r="A3443">
        <v>1041293</v>
      </c>
      <c r="B3443">
        <v>24</v>
      </c>
      <c r="C3443">
        <v>23</v>
      </c>
      <c r="D3443">
        <v>95</v>
      </c>
      <c r="E3443">
        <v>95</v>
      </c>
    </row>
    <row r="3444" spans="1:5" x14ac:dyDescent="0.2">
      <c r="A3444">
        <v>1266252</v>
      </c>
      <c r="B3444">
        <v>57</v>
      </c>
      <c r="C3444">
        <v>54</v>
      </c>
      <c r="D3444">
        <v>94</v>
      </c>
      <c r="E3444">
        <v>95</v>
      </c>
    </row>
    <row r="3445" spans="1:5" x14ac:dyDescent="0.2">
      <c r="A3445">
        <v>1278186</v>
      </c>
      <c r="B3445">
        <v>36</v>
      </c>
      <c r="C3445">
        <v>34</v>
      </c>
      <c r="D3445">
        <v>94</v>
      </c>
      <c r="E3445">
        <v>95</v>
      </c>
    </row>
    <row r="3446" spans="1:5" x14ac:dyDescent="0.2">
      <c r="A3446">
        <v>1278502</v>
      </c>
      <c r="B3446">
        <v>55</v>
      </c>
      <c r="C3446">
        <v>52</v>
      </c>
      <c r="D3446">
        <v>94</v>
      </c>
      <c r="E3446">
        <v>95</v>
      </c>
    </row>
    <row r="3447" spans="1:5" x14ac:dyDescent="0.2">
      <c r="A3447">
        <v>1041244</v>
      </c>
      <c r="B3447">
        <v>17</v>
      </c>
      <c r="C3447">
        <v>16</v>
      </c>
      <c r="D3447">
        <v>94</v>
      </c>
      <c r="E3447">
        <v>95</v>
      </c>
    </row>
    <row r="3448" spans="1:5" x14ac:dyDescent="0.2">
      <c r="A3448">
        <v>978250</v>
      </c>
      <c r="B3448">
        <v>17</v>
      </c>
      <c r="C3448">
        <v>16</v>
      </c>
      <c r="D3448">
        <v>94</v>
      </c>
      <c r="E3448">
        <v>95</v>
      </c>
    </row>
    <row r="3449" spans="1:5" x14ac:dyDescent="0.2">
      <c r="A3449">
        <v>1323467</v>
      </c>
      <c r="B3449">
        <v>34</v>
      </c>
      <c r="C3449">
        <v>32</v>
      </c>
      <c r="D3449">
        <v>94</v>
      </c>
      <c r="E3449">
        <v>95</v>
      </c>
    </row>
    <row r="3450" spans="1:5" x14ac:dyDescent="0.2">
      <c r="A3450">
        <v>983227</v>
      </c>
      <c r="B3450">
        <v>36</v>
      </c>
      <c r="C3450">
        <v>34</v>
      </c>
      <c r="D3450">
        <v>94</v>
      </c>
      <c r="E3450">
        <v>95</v>
      </c>
    </row>
    <row r="3451" spans="1:5" x14ac:dyDescent="0.2">
      <c r="A3451">
        <v>1204821</v>
      </c>
      <c r="B3451">
        <v>71</v>
      </c>
      <c r="C3451">
        <v>67</v>
      </c>
      <c r="D3451">
        <v>94</v>
      </c>
      <c r="E3451">
        <v>95</v>
      </c>
    </row>
    <row r="3452" spans="1:5" x14ac:dyDescent="0.2">
      <c r="A3452">
        <v>983992</v>
      </c>
      <c r="B3452">
        <v>35</v>
      </c>
      <c r="C3452">
        <v>33</v>
      </c>
      <c r="D3452">
        <v>94</v>
      </c>
      <c r="E3452">
        <v>95</v>
      </c>
    </row>
    <row r="3453" spans="1:5" x14ac:dyDescent="0.2">
      <c r="A3453">
        <v>985710</v>
      </c>
      <c r="B3453">
        <v>39</v>
      </c>
      <c r="C3453">
        <v>37</v>
      </c>
      <c r="D3453">
        <v>94</v>
      </c>
      <c r="E3453">
        <v>95</v>
      </c>
    </row>
    <row r="3454" spans="1:5" x14ac:dyDescent="0.2">
      <c r="A3454">
        <v>981971</v>
      </c>
      <c r="B3454">
        <v>19</v>
      </c>
      <c r="C3454">
        <v>18</v>
      </c>
      <c r="D3454">
        <v>94</v>
      </c>
      <c r="E3454">
        <v>95</v>
      </c>
    </row>
    <row r="3455" spans="1:5" x14ac:dyDescent="0.2">
      <c r="A3455">
        <v>977437</v>
      </c>
      <c r="B3455">
        <v>19</v>
      </c>
      <c r="C3455">
        <v>18</v>
      </c>
      <c r="D3455">
        <v>94</v>
      </c>
      <c r="E3455">
        <v>95</v>
      </c>
    </row>
    <row r="3456" spans="1:5" x14ac:dyDescent="0.2">
      <c r="A3456">
        <v>1070019</v>
      </c>
      <c r="B3456">
        <v>59</v>
      </c>
      <c r="C3456">
        <v>56</v>
      </c>
      <c r="D3456">
        <v>94</v>
      </c>
      <c r="E3456">
        <v>95</v>
      </c>
    </row>
    <row r="3457" spans="1:5" x14ac:dyDescent="0.2">
      <c r="A3457">
        <v>1235188</v>
      </c>
      <c r="B3457">
        <v>58</v>
      </c>
      <c r="C3457">
        <v>55</v>
      </c>
      <c r="D3457">
        <v>94</v>
      </c>
      <c r="E3457">
        <v>95</v>
      </c>
    </row>
    <row r="3458" spans="1:5" x14ac:dyDescent="0.2">
      <c r="A3458">
        <v>979578</v>
      </c>
      <c r="B3458">
        <v>17</v>
      </c>
      <c r="C3458">
        <v>16</v>
      </c>
      <c r="D3458">
        <v>94</v>
      </c>
      <c r="E3458">
        <v>95</v>
      </c>
    </row>
    <row r="3459" spans="1:5" x14ac:dyDescent="0.2">
      <c r="A3459">
        <v>979583</v>
      </c>
      <c r="B3459">
        <v>17</v>
      </c>
      <c r="C3459">
        <v>16</v>
      </c>
      <c r="D3459">
        <v>94</v>
      </c>
      <c r="E3459">
        <v>95</v>
      </c>
    </row>
    <row r="3460" spans="1:5" x14ac:dyDescent="0.2">
      <c r="A3460">
        <v>982088</v>
      </c>
      <c r="B3460">
        <v>17</v>
      </c>
      <c r="C3460">
        <v>16</v>
      </c>
      <c r="D3460">
        <v>94</v>
      </c>
      <c r="E3460">
        <v>95</v>
      </c>
    </row>
    <row r="3461" spans="1:5" x14ac:dyDescent="0.2">
      <c r="A3461">
        <v>986969</v>
      </c>
      <c r="B3461">
        <v>18</v>
      </c>
      <c r="C3461">
        <v>17</v>
      </c>
      <c r="D3461">
        <v>94</v>
      </c>
      <c r="E3461">
        <v>95</v>
      </c>
    </row>
    <row r="3462" spans="1:5" x14ac:dyDescent="0.2">
      <c r="A3462">
        <v>977164</v>
      </c>
      <c r="B3462">
        <v>16</v>
      </c>
      <c r="C3462">
        <v>15</v>
      </c>
      <c r="D3462">
        <v>93</v>
      </c>
      <c r="E3462">
        <v>95</v>
      </c>
    </row>
    <row r="3463" spans="1:5" x14ac:dyDescent="0.2">
      <c r="A3463">
        <v>978070</v>
      </c>
      <c r="B3463">
        <v>16</v>
      </c>
      <c r="C3463">
        <v>15</v>
      </c>
      <c r="D3463">
        <v>93</v>
      </c>
      <c r="E3463">
        <v>95</v>
      </c>
    </row>
    <row r="3464" spans="1:5" x14ac:dyDescent="0.2">
      <c r="A3464">
        <v>982657</v>
      </c>
      <c r="B3464">
        <v>16</v>
      </c>
      <c r="C3464">
        <v>15</v>
      </c>
      <c r="D3464">
        <v>93</v>
      </c>
      <c r="E3464">
        <v>95</v>
      </c>
    </row>
    <row r="3465" spans="1:5" x14ac:dyDescent="0.2">
      <c r="A3465">
        <v>1214690</v>
      </c>
      <c r="B3465">
        <v>63</v>
      </c>
      <c r="C3465">
        <v>59</v>
      </c>
      <c r="D3465">
        <v>93</v>
      </c>
      <c r="E3465">
        <v>95</v>
      </c>
    </row>
    <row r="3466" spans="1:5" x14ac:dyDescent="0.2">
      <c r="A3466">
        <v>978597</v>
      </c>
      <c r="B3466">
        <v>16</v>
      </c>
      <c r="C3466">
        <v>15</v>
      </c>
      <c r="D3466">
        <v>93</v>
      </c>
      <c r="E3466">
        <v>95</v>
      </c>
    </row>
    <row r="3467" spans="1:5" x14ac:dyDescent="0.2">
      <c r="A3467">
        <v>983765</v>
      </c>
      <c r="B3467">
        <v>16</v>
      </c>
      <c r="C3467">
        <v>15</v>
      </c>
      <c r="D3467">
        <v>93</v>
      </c>
      <c r="E3467">
        <v>95</v>
      </c>
    </row>
    <row r="3468" spans="1:5" x14ac:dyDescent="0.2">
      <c r="A3468">
        <v>1325526</v>
      </c>
      <c r="B3468">
        <v>32</v>
      </c>
      <c r="C3468">
        <v>30</v>
      </c>
      <c r="D3468">
        <v>93</v>
      </c>
      <c r="E3468">
        <v>95</v>
      </c>
    </row>
    <row r="3469" spans="1:5" x14ac:dyDescent="0.2">
      <c r="A3469">
        <v>999003</v>
      </c>
      <c r="B3469">
        <v>16</v>
      </c>
      <c r="C3469">
        <v>15</v>
      </c>
      <c r="D3469">
        <v>93</v>
      </c>
      <c r="E3469">
        <v>95</v>
      </c>
    </row>
    <row r="3470" spans="1:5" x14ac:dyDescent="0.2">
      <c r="A3470">
        <v>1033170</v>
      </c>
      <c r="B3470">
        <v>13</v>
      </c>
      <c r="C3470">
        <v>12</v>
      </c>
      <c r="D3470">
        <v>92</v>
      </c>
      <c r="E3470">
        <v>95</v>
      </c>
    </row>
    <row r="3471" spans="1:5" x14ac:dyDescent="0.2">
      <c r="A3471">
        <v>977347</v>
      </c>
      <c r="B3471">
        <v>14</v>
      </c>
      <c r="C3471">
        <v>13</v>
      </c>
      <c r="D3471">
        <v>92</v>
      </c>
      <c r="E3471">
        <v>95</v>
      </c>
    </row>
    <row r="3472" spans="1:5" x14ac:dyDescent="0.2">
      <c r="A3472">
        <v>992308</v>
      </c>
      <c r="B3472">
        <v>14</v>
      </c>
      <c r="C3472">
        <v>13</v>
      </c>
      <c r="D3472">
        <v>92</v>
      </c>
      <c r="E3472">
        <v>95</v>
      </c>
    </row>
    <row r="3473" spans="1:5" x14ac:dyDescent="0.2">
      <c r="A3473">
        <v>928794</v>
      </c>
      <c r="B3473">
        <v>23</v>
      </c>
      <c r="C3473">
        <v>21</v>
      </c>
      <c r="D3473">
        <v>91</v>
      </c>
      <c r="E3473">
        <v>95</v>
      </c>
    </row>
    <row r="3474" spans="1:5" x14ac:dyDescent="0.2">
      <c r="A3474">
        <v>981988</v>
      </c>
      <c r="B3474">
        <v>35</v>
      </c>
      <c r="C3474">
        <v>32</v>
      </c>
      <c r="D3474">
        <v>91</v>
      </c>
      <c r="E3474">
        <v>95</v>
      </c>
    </row>
    <row r="3475" spans="1:5" x14ac:dyDescent="0.2">
      <c r="A3475">
        <v>977446</v>
      </c>
      <c r="B3475">
        <v>12</v>
      </c>
      <c r="C3475">
        <v>11</v>
      </c>
      <c r="D3475">
        <v>91</v>
      </c>
      <c r="E3475">
        <v>95</v>
      </c>
    </row>
    <row r="3476" spans="1:5" x14ac:dyDescent="0.2">
      <c r="A3476">
        <v>1194018</v>
      </c>
      <c r="B3476">
        <v>61</v>
      </c>
      <c r="C3476">
        <v>55</v>
      </c>
      <c r="D3476">
        <v>90</v>
      </c>
      <c r="E3476">
        <v>95</v>
      </c>
    </row>
    <row r="3477" spans="1:5" x14ac:dyDescent="0.2">
      <c r="A3477">
        <v>1147627</v>
      </c>
      <c r="B3477">
        <v>73</v>
      </c>
      <c r="C3477">
        <v>73</v>
      </c>
      <c r="D3477">
        <v>100</v>
      </c>
      <c r="E3477">
        <v>94</v>
      </c>
    </row>
    <row r="3478" spans="1:5" x14ac:dyDescent="0.2">
      <c r="A3478">
        <v>1277636</v>
      </c>
      <c r="B3478">
        <v>33</v>
      </c>
      <c r="C3478">
        <v>33</v>
      </c>
      <c r="D3478">
        <v>100</v>
      </c>
      <c r="E3478">
        <v>94</v>
      </c>
    </row>
    <row r="3479" spans="1:5" x14ac:dyDescent="0.2">
      <c r="A3479">
        <v>934147</v>
      </c>
      <c r="B3479">
        <v>6</v>
      </c>
      <c r="C3479">
        <v>6</v>
      </c>
      <c r="D3479">
        <v>100</v>
      </c>
      <c r="E3479">
        <v>94</v>
      </c>
    </row>
    <row r="3480" spans="1:5" x14ac:dyDescent="0.2">
      <c r="A3480">
        <v>978175</v>
      </c>
      <c r="B3480">
        <v>74</v>
      </c>
      <c r="C3480">
        <v>74</v>
      </c>
      <c r="D3480">
        <v>100</v>
      </c>
      <c r="E3480">
        <v>94</v>
      </c>
    </row>
    <row r="3481" spans="1:5" x14ac:dyDescent="0.2">
      <c r="A3481">
        <v>1291046</v>
      </c>
      <c r="B3481">
        <v>50</v>
      </c>
      <c r="C3481">
        <v>50</v>
      </c>
      <c r="D3481">
        <v>100</v>
      </c>
      <c r="E3481">
        <v>94</v>
      </c>
    </row>
    <row r="3482" spans="1:5" x14ac:dyDescent="0.2">
      <c r="A3482">
        <v>1302689</v>
      </c>
      <c r="B3482">
        <v>54</v>
      </c>
      <c r="C3482">
        <v>54</v>
      </c>
      <c r="D3482">
        <v>100</v>
      </c>
      <c r="E3482">
        <v>94</v>
      </c>
    </row>
    <row r="3483" spans="1:5" x14ac:dyDescent="0.2">
      <c r="A3483">
        <v>1320093</v>
      </c>
      <c r="B3483">
        <v>35</v>
      </c>
      <c r="C3483">
        <v>35</v>
      </c>
      <c r="D3483">
        <v>100</v>
      </c>
      <c r="E3483">
        <v>94</v>
      </c>
    </row>
    <row r="3484" spans="1:5" x14ac:dyDescent="0.2">
      <c r="A3484">
        <v>1322114</v>
      </c>
      <c r="B3484">
        <v>35</v>
      </c>
      <c r="C3484">
        <v>35</v>
      </c>
      <c r="D3484">
        <v>100</v>
      </c>
      <c r="E3484">
        <v>94</v>
      </c>
    </row>
    <row r="3485" spans="1:5" x14ac:dyDescent="0.2">
      <c r="A3485">
        <v>1150973</v>
      </c>
      <c r="B3485">
        <v>71</v>
      </c>
      <c r="C3485">
        <v>71</v>
      </c>
      <c r="D3485">
        <v>100</v>
      </c>
      <c r="E3485">
        <v>94</v>
      </c>
    </row>
    <row r="3486" spans="1:5" x14ac:dyDescent="0.2">
      <c r="A3486">
        <v>1244765</v>
      </c>
      <c r="B3486">
        <v>54</v>
      </c>
      <c r="C3486">
        <v>54</v>
      </c>
      <c r="D3486">
        <v>100</v>
      </c>
      <c r="E3486">
        <v>94</v>
      </c>
    </row>
    <row r="3487" spans="1:5" x14ac:dyDescent="0.2">
      <c r="A3487">
        <v>982292</v>
      </c>
      <c r="B3487">
        <v>19</v>
      </c>
      <c r="C3487">
        <v>19</v>
      </c>
      <c r="D3487">
        <v>100</v>
      </c>
      <c r="E3487">
        <v>94</v>
      </c>
    </row>
    <row r="3488" spans="1:5" x14ac:dyDescent="0.2">
      <c r="A3488">
        <v>997707</v>
      </c>
      <c r="B3488">
        <v>33</v>
      </c>
      <c r="C3488">
        <v>33</v>
      </c>
      <c r="D3488">
        <v>100</v>
      </c>
      <c r="E3488">
        <v>94</v>
      </c>
    </row>
    <row r="3489" spans="1:5" x14ac:dyDescent="0.2">
      <c r="A3489">
        <v>1047450</v>
      </c>
      <c r="B3489">
        <v>86</v>
      </c>
      <c r="C3489">
        <v>86</v>
      </c>
      <c r="D3489">
        <v>100</v>
      </c>
      <c r="E3489">
        <v>94</v>
      </c>
    </row>
    <row r="3490" spans="1:5" x14ac:dyDescent="0.2">
      <c r="A3490">
        <v>1145472</v>
      </c>
      <c r="B3490">
        <v>73</v>
      </c>
      <c r="C3490">
        <v>73</v>
      </c>
      <c r="D3490">
        <v>100</v>
      </c>
      <c r="E3490">
        <v>94</v>
      </c>
    </row>
    <row r="3491" spans="1:5" x14ac:dyDescent="0.2">
      <c r="A3491">
        <v>979092</v>
      </c>
      <c r="B3491">
        <v>74</v>
      </c>
      <c r="C3491">
        <v>74</v>
      </c>
      <c r="D3491">
        <v>100</v>
      </c>
      <c r="E3491">
        <v>94</v>
      </c>
    </row>
    <row r="3492" spans="1:5" x14ac:dyDescent="0.2">
      <c r="A3492">
        <v>1270709</v>
      </c>
      <c r="B3492">
        <v>57</v>
      </c>
      <c r="C3492">
        <v>57</v>
      </c>
      <c r="D3492">
        <v>100</v>
      </c>
      <c r="E3492">
        <v>94</v>
      </c>
    </row>
    <row r="3493" spans="1:5" x14ac:dyDescent="0.2">
      <c r="A3493">
        <v>1295926</v>
      </c>
      <c r="B3493">
        <v>47</v>
      </c>
      <c r="C3493">
        <v>47</v>
      </c>
      <c r="D3493">
        <v>100</v>
      </c>
      <c r="E3493">
        <v>94</v>
      </c>
    </row>
    <row r="3494" spans="1:5" x14ac:dyDescent="0.2">
      <c r="A3494">
        <v>988283</v>
      </c>
      <c r="B3494">
        <v>30</v>
      </c>
      <c r="C3494">
        <v>30</v>
      </c>
      <c r="D3494">
        <v>100</v>
      </c>
      <c r="E3494">
        <v>94</v>
      </c>
    </row>
    <row r="3495" spans="1:5" x14ac:dyDescent="0.2">
      <c r="A3495">
        <v>1048235</v>
      </c>
      <c r="B3495">
        <v>65</v>
      </c>
      <c r="C3495">
        <v>65</v>
      </c>
      <c r="D3495">
        <v>100</v>
      </c>
      <c r="E3495">
        <v>94</v>
      </c>
    </row>
    <row r="3496" spans="1:5" x14ac:dyDescent="0.2">
      <c r="A3496">
        <v>1233025</v>
      </c>
      <c r="B3496">
        <v>52</v>
      </c>
      <c r="C3496">
        <v>52</v>
      </c>
      <c r="D3496">
        <v>100</v>
      </c>
      <c r="E3496">
        <v>94</v>
      </c>
    </row>
    <row r="3497" spans="1:5" x14ac:dyDescent="0.2">
      <c r="A3497">
        <v>983298</v>
      </c>
      <c r="B3497">
        <v>19</v>
      </c>
      <c r="C3497">
        <v>19</v>
      </c>
      <c r="D3497">
        <v>100</v>
      </c>
      <c r="E3497">
        <v>94</v>
      </c>
    </row>
    <row r="3498" spans="1:5" x14ac:dyDescent="0.2">
      <c r="A3498">
        <v>1090127</v>
      </c>
      <c r="B3498">
        <v>67</v>
      </c>
      <c r="C3498">
        <v>67</v>
      </c>
      <c r="D3498">
        <v>100</v>
      </c>
      <c r="E3498">
        <v>94</v>
      </c>
    </row>
    <row r="3499" spans="1:5" x14ac:dyDescent="0.2">
      <c r="A3499">
        <v>1218997</v>
      </c>
      <c r="B3499">
        <v>65</v>
      </c>
      <c r="C3499">
        <v>65</v>
      </c>
      <c r="D3499">
        <v>100</v>
      </c>
      <c r="E3499">
        <v>94</v>
      </c>
    </row>
    <row r="3500" spans="1:5" x14ac:dyDescent="0.2">
      <c r="A3500">
        <v>1244888</v>
      </c>
      <c r="B3500">
        <v>55</v>
      </c>
      <c r="C3500">
        <v>55</v>
      </c>
      <c r="D3500">
        <v>100</v>
      </c>
      <c r="E3500">
        <v>94</v>
      </c>
    </row>
    <row r="3501" spans="1:5" x14ac:dyDescent="0.2">
      <c r="A3501">
        <v>1268444</v>
      </c>
      <c r="B3501">
        <v>58</v>
      </c>
      <c r="C3501">
        <v>58</v>
      </c>
      <c r="D3501">
        <v>100</v>
      </c>
      <c r="E3501">
        <v>94</v>
      </c>
    </row>
    <row r="3502" spans="1:5" x14ac:dyDescent="0.2">
      <c r="A3502">
        <v>1283243</v>
      </c>
      <c r="B3502">
        <v>58</v>
      </c>
      <c r="C3502">
        <v>58</v>
      </c>
      <c r="D3502">
        <v>100</v>
      </c>
      <c r="E3502">
        <v>94</v>
      </c>
    </row>
    <row r="3503" spans="1:5" x14ac:dyDescent="0.2">
      <c r="A3503">
        <v>911666</v>
      </c>
      <c r="B3503">
        <v>65</v>
      </c>
      <c r="C3503">
        <v>65</v>
      </c>
      <c r="D3503">
        <v>100</v>
      </c>
      <c r="E3503">
        <v>94</v>
      </c>
    </row>
    <row r="3504" spans="1:5" x14ac:dyDescent="0.2">
      <c r="A3504">
        <v>925163</v>
      </c>
      <c r="B3504">
        <v>12</v>
      </c>
      <c r="C3504">
        <v>12</v>
      </c>
      <c r="D3504">
        <v>100</v>
      </c>
      <c r="E3504">
        <v>94</v>
      </c>
    </row>
    <row r="3505" spans="1:5" x14ac:dyDescent="0.2">
      <c r="A3505">
        <v>1319020</v>
      </c>
      <c r="B3505">
        <v>35</v>
      </c>
      <c r="C3505">
        <v>35</v>
      </c>
      <c r="D3505">
        <v>100</v>
      </c>
      <c r="E3505">
        <v>94</v>
      </c>
    </row>
    <row r="3506" spans="1:5" x14ac:dyDescent="0.2">
      <c r="A3506">
        <v>1330806</v>
      </c>
      <c r="B3506">
        <v>17</v>
      </c>
      <c r="C3506">
        <v>17</v>
      </c>
      <c r="D3506">
        <v>100</v>
      </c>
      <c r="E3506">
        <v>94</v>
      </c>
    </row>
    <row r="3507" spans="1:5" x14ac:dyDescent="0.2">
      <c r="A3507">
        <v>1331579</v>
      </c>
      <c r="B3507">
        <v>19</v>
      </c>
      <c r="C3507">
        <v>19</v>
      </c>
      <c r="D3507">
        <v>100</v>
      </c>
      <c r="E3507">
        <v>94</v>
      </c>
    </row>
    <row r="3508" spans="1:5" x14ac:dyDescent="0.2">
      <c r="A3508">
        <v>1241684</v>
      </c>
      <c r="B3508">
        <v>70</v>
      </c>
      <c r="C3508">
        <v>70</v>
      </c>
      <c r="D3508">
        <v>100</v>
      </c>
      <c r="E3508">
        <v>94</v>
      </c>
    </row>
    <row r="3509" spans="1:5" x14ac:dyDescent="0.2">
      <c r="A3509">
        <v>1056670</v>
      </c>
      <c r="B3509">
        <v>26</v>
      </c>
      <c r="C3509">
        <v>26</v>
      </c>
      <c r="D3509">
        <v>100</v>
      </c>
      <c r="E3509">
        <v>94</v>
      </c>
    </row>
    <row r="3510" spans="1:5" x14ac:dyDescent="0.2">
      <c r="A3510">
        <v>1217408</v>
      </c>
      <c r="B3510">
        <v>14</v>
      </c>
      <c r="C3510">
        <v>14</v>
      </c>
      <c r="D3510">
        <v>100</v>
      </c>
      <c r="E3510">
        <v>94</v>
      </c>
    </row>
    <row r="3511" spans="1:5" x14ac:dyDescent="0.2">
      <c r="A3511">
        <v>1147631</v>
      </c>
      <c r="B3511">
        <v>26</v>
      </c>
      <c r="C3511">
        <v>26</v>
      </c>
      <c r="D3511">
        <v>100</v>
      </c>
      <c r="E3511">
        <v>94</v>
      </c>
    </row>
    <row r="3512" spans="1:5" x14ac:dyDescent="0.2">
      <c r="A3512">
        <v>1048221</v>
      </c>
      <c r="B3512">
        <v>84</v>
      </c>
      <c r="C3512">
        <v>84</v>
      </c>
      <c r="D3512">
        <v>100</v>
      </c>
      <c r="E3512">
        <v>94</v>
      </c>
    </row>
    <row r="3513" spans="1:5" x14ac:dyDescent="0.2">
      <c r="A3513">
        <v>1092328</v>
      </c>
      <c r="B3513">
        <v>66</v>
      </c>
      <c r="C3513">
        <v>66</v>
      </c>
      <c r="D3513">
        <v>100</v>
      </c>
      <c r="E3513">
        <v>94</v>
      </c>
    </row>
    <row r="3514" spans="1:5" x14ac:dyDescent="0.2">
      <c r="A3514">
        <v>822263</v>
      </c>
      <c r="B3514">
        <v>66</v>
      </c>
      <c r="C3514">
        <v>66</v>
      </c>
      <c r="D3514">
        <v>100</v>
      </c>
      <c r="E3514">
        <v>94</v>
      </c>
    </row>
    <row r="3515" spans="1:5" x14ac:dyDescent="0.2">
      <c r="A3515">
        <v>1285741</v>
      </c>
      <c r="B3515">
        <v>49</v>
      </c>
      <c r="C3515">
        <v>49</v>
      </c>
      <c r="D3515">
        <v>100</v>
      </c>
      <c r="E3515">
        <v>94</v>
      </c>
    </row>
    <row r="3516" spans="1:5" x14ac:dyDescent="0.2">
      <c r="A3516">
        <v>1313503</v>
      </c>
      <c r="B3516">
        <v>39</v>
      </c>
      <c r="C3516">
        <v>39</v>
      </c>
      <c r="D3516">
        <v>100</v>
      </c>
      <c r="E3516">
        <v>94</v>
      </c>
    </row>
    <row r="3517" spans="1:5" x14ac:dyDescent="0.2">
      <c r="A3517">
        <v>1204811</v>
      </c>
      <c r="B3517">
        <v>66</v>
      </c>
      <c r="C3517">
        <v>66</v>
      </c>
      <c r="D3517">
        <v>100</v>
      </c>
      <c r="E3517">
        <v>94</v>
      </c>
    </row>
    <row r="3518" spans="1:5" x14ac:dyDescent="0.2">
      <c r="A3518">
        <v>983058</v>
      </c>
      <c r="B3518">
        <v>19</v>
      </c>
      <c r="C3518">
        <v>19</v>
      </c>
      <c r="D3518">
        <v>100</v>
      </c>
      <c r="E3518">
        <v>94</v>
      </c>
    </row>
    <row r="3519" spans="1:5" x14ac:dyDescent="0.2">
      <c r="A3519">
        <v>999049</v>
      </c>
      <c r="B3519">
        <v>28</v>
      </c>
      <c r="C3519">
        <v>28</v>
      </c>
      <c r="D3519">
        <v>100</v>
      </c>
      <c r="E3519">
        <v>94</v>
      </c>
    </row>
    <row r="3520" spans="1:5" x14ac:dyDescent="0.2">
      <c r="A3520">
        <v>1043435</v>
      </c>
      <c r="B3520">
        <v>25</v>
      </c>
      <c r="C3520">
        <v>25</v>
      </c>
      <c r="D3520">
        <v>100</v>
      </c>
      <c r="E3520">
        <v>94</v>
      </c>
    </row>
    <row r="3521" spans="1:5" x14ac:dyDescent="0.2">
      <c r="A3521">
        <v>1141129</v>
      </c>
      <c r="B3521">
        <v>73</v>
      </c>
      <c r="C3521">
        <v>72</v>
      </c>
      <c r="D3521">
        <v>98</v>
      </c>
      <c r="E3521">
        <v>94</v>
      </c>
    </row>
    <row r="3522" spans="1:5" x14ac:dyDescent="0.2">
      <c r="A3522">
        <v>831884</v>
      </c>
      <c r="B3522">
        <v>63</v>
      </c>
      <c r="C3522">
        <v>62</v>
      </c>
      <c r="D3522">
        <v>98</v>
      </c>
      <c r="E3522">
        <v>94</v>
      </c>
    </row>
    <row r="3523" spans="1:5" x14ac:dyDescent="0.2">
      <c r="A3523">
        <v>1131482</v>
      </c>
      <c r="B3523">
        <v>51</v>
      </c>
      <c r="C3523">
        <v>50</v>
      </c>
      <c r="D3523">
        <v>98</v>
      </c>
      <c r="E3523">
        <v>94</v>
      </c>
    </row>
    <row r="3524" spans="1:5" x14ac:dyDescent="0.2">
      <c r="A3524">
        <v>1270684</v>
      </c>
      <c r="B3524">
        <v>50</v>
      </c>
      <c r="C3524">
        <v>49</v>
      </c>
      <c r="D3524">
        <v>98</v>
      </c>
      <c r="E3524">
        <v>94</v>
      </c>
    </row>
    <row r="3525" spans="1:5" x14ac:dyDescent="0.2">
      <c r="A3525">
        <v>1149758</v>
      </c>
      <c r="B3525">
        <v>72</v>
      </c>
      <c r="C3525">
        <v>71</v>
      </c>
      <c r="D3525">
        <v>98</v>
      </c>
      <c r="E3525">
        <v>94</v>
      </c>
    </row>
    <row r="3526" spans="1:5" x14ac:dyDescent="0.2">
      <c r="A3526">
        <v>1210490</v>
      </c>
      <c r="B3526">
        <v>66</v>
      </c>
      <c r="C3526">
        <v>65</v>
      </c>
      <c r="D3526">
        <v>98</v>
      </c>
      <c r="E3526">
        <v>94</v>
      </c>
    </row>
    <row r="3527" spans="1:5" x14ac:dyDescent="0.2">
      <c r="A3527">
        <v>1225389</v>
      </c>
      <c r="B3527">
        <v>59</v>
      </c>
      <c r="C3527">
        <v>58</v>
      </c>
      <c r="D3527">
        <v>98</v>
      </c>
      <c r="E3527">
        <v>94</v>
      </c>
    </row>
    <row r="3528" spans="1:5" x14ac:dyDescent="0.2">
      <c r="A3528">
        <v>1100789</v>
      </c>
      <c r="B3528">
        <v>86</v>
      </c>
      <c r="C3528">
        <v>85</v>
      </c>
      <c r="D3528">
        <v>98</v>
      </c>
      <c r="E3528">
        <v>94</v>
      </c>
    </row>
    <row r="3529" spans="1:5" x14ac:dyDescent="0.2">
      <c r="A3529">
        <v>1115611</v>
      </c>
      <c r="B3529">
        <v>67</v>
      </c>
      <c r="C3529">
        <v>66</v>
      </c>
      <c r="D3529">
        <v>98</v>
      </c>
      <c r="E3529">
        <v>94</v>
      </c>
    </row>
    <row r="3530" spans="1:5" x14ac:dyDescent="0.2">
      <c r="A3530">
        <v>1204859</v>
      </c>
      <c r="B3530">
        <v>76</v>
      </c>
      <c r="C3530">
        <v>75</v>
      </c>
      <c r="D3530">
        <v>98</v>
      </c>
      <c r="E3530">
        <v>94</v>
      </c>
    </row>
    <row r="3531" spans="1:5" x14ac:dyDescent="0.2">
      <c r="A3531">
        <v>874250</v>
      </c>
      <c r="B3531">
        <v>60</v>
      </c>
      <c r="C3531">
        <v>59</v>
      </c>
      <c r="D3531">
        <v>98</v>
      </c>
      <c r="E3531">
        <v>94</v>
      </c>
    </row>
    <row r="3532" spans="1:5" x14ac:dyDescent="0.2">
      <c r="A3532">
        <v>1287220</v>
      </c>
      <c r="B3532">
        <v>57</v>
      </c>
      <c r="C3532">
        <v>56</v>
      </c>
      <c r="D3532">
        <v>98</v>
      </c>
      <c r="E3532">
        <v>94</v>
      </c>
    </row>
    <row r="3533" spans="1:5" x14ac:dyDescent="0.2">
      <c r="A3533">
        <v>985644</v>
      </c>
      <c r="B3533">
        <v>74</v>
      </c>
      <c r="C3533">
        <v>73</v>
      </c>
      <c r="D3533">
        <v>98</v>
      </c>
      <c r="E3533">
        <v>94</v>
      </c>
    </row>
    <row r="3534" spans="1:5" x14ac:dyDescent="0.2">
      <c r="A3534">
        <v>1147648</v>
      </c>
      <c r="B3534">
        <v>51</v>
      </c>
      <c r="C3534">
        <v>50</v>
      </c>
      <c r="D3534">
        <v>98</v>
      </c>
      <c r="E3534">
        <v>94</v>
      </c>
    </row>
    <row r="3535" spans="1:5" x14ac:dyDescent="0.2">
      <c r="A3535">
        <v>1149773</v>
      </c>
      <c r="B3535">
        <v>72</v>
      </c>
      <c r="C3535">
        <v>71</v>
      </c>
      <c r="D3535">
        <v>98</v>
      </c>
      <c r="E3535">
        <v>94</v>
      </c>
    </row>
    <row r="3536" spans="1:5" x14ac:dyDescent="0.2">
      <c r="A3536">
        <v>1204942</v>
      </c>
      <c r="B3536">
        <v>65</v>
      </c>
      <c r="C3536">
        <v>64</v>
      </c>
      <c r="D3536">
        <v>98</v>
      </c>
      <c r="E3536">
        <v>94</v>
      </c>
    </row>
    <row r="3537" spans="1:5" x14ac:dyDescent="0.2">
      <c r="A3537">
        <v>1244733</v>
      </c>
      <c r="B3537">
        <v>62</v>
      </c>
      <c r="C3537">
        <v>61</v>
      </c>
      <c r="D3537">
        <v>98</v>
      </c>
      <c r="E3537">
        <v>94</v>
      </c>
    </row>
    <row r="3538" spans="1:5" x14ac:dyDescent="0.2">
      <c r="A3538">
        <v>1161659</v>
      </c>
      <c r="B3538">
        <v>67</v>
      </c>
      <c r="C3538">
        <v>66</v>
      </c>
      <c r="D3538">
        <v>98</v>
      </c>
      <c r="E3538">
        <v>94</v>
      </c>
    </row>
    <row r="3539" spans="1:5" x14ac:dyDescent="0.2">
      <c r="A3539">
        <v>1191785</v>
      </c>
      <c r="B3539">
        <v>69</v>
      </c>
      <c r="C3539">
        <v>68</v>
      </c>
      <c r="D3539">
        <v>98</v>
      </c>
      <c r="E3539">
        <v>94</v>
      </c>
    </row>
    <row r="3540" spans="1:5" x14ac:dyDescent="0.2">
      <c r="A3540">
        <v>1283242</v>
      </c>
      <c r="B3540">
        <v>58</v>
      </c>
      <c r="C3540">
        <v>57</v>
      </c>
      <c r="D3540">
        <v>98</v>
      </c>
      <c r="E3540">
        <v>94</v>
      </c>
    </row>
    <row r="3541" spans="1:5" x14ac:dyDescent="0.2">
      <c r="A3541">
        <v>1090109</v>
      </c>
      <c r="B3541">
        <v>65</v>
      </c>
      <c r="C3541">
        <v>64</v>
      </c>
      <c r="D3541">
        <v>98</v>
      </c>
      <c r="E3541">
        <v>94</v>
      </c>
    </row>
    <row r="3542" spans="1:5" x14ac:dyDescent="0.2">
      <c r="A3542">
        <v>1239575</v>
      </c>
      <c r="B3542">
        <v>55</v>
      </c>
      <c r="C3542">
        <v>54</v>
      </c>
      <c r="D3542">
        <v>98</v>
      </c>
      <c r="E3542">
        <v>94</v>
      </c>
    </row>
    <row r="3543" spans="1:5" x14ac:dyDescent="0.2">
      <c r="A3543">
        <v>1113507</v>
      </c>
      <c r="B3543">
        <v>65</v>
      </c>
      <c r="C3543">
        <v>64</v>
      </c>
      <c r="D3543">
        <v>98</v>
      </c>
      <c r="E3543">
        <v>94</v>
      </c>
    </row>
    <row r="3544" spans="1:5" x14ac:dyDescent="0.2">
      <c r="A3544">
        <v>1230899</v>
      </c>
      <c r="B3544">
        <v>51</v>
      </c>
      <c r="C3544">
        <v>50</v>
      </c>
      <c r="D3544">
        <v>98</v>
      </c>
      <c r="E3544">
        <v>94</v>
      </c>
    </row>
    <row r="3545" spans="1:5" x14ac:dyDescent="0.2">
      <c r="A3545">
        <v>1155356</v>
      </c>
      <c r="B3545">
        <v>66</v>
      </c>
      <c r="C3545">
        <v>65</v>
      </c>
      <c r="D3545">
        <v>98</v>
      </c>
      <c r="E3545">
        <v>94</v>
      </c>
    </row>
    <row r="3546" spans="1:5" x14ac:dyDescent="0.2">
      <c r="A3546">
        <v>1263893</v>
      </c>
      <c r="B3546">
        <v>49</v>
      </c>
      <c r="C3546">
        <v>48</v>
      </c>
      <c r="D3546">
        <v>97</v>
      </c>
      <c r="E3546">
        <v>94</v>
      </c>
    </row>
    <row r="3547" spans="1:5" x14ac:dyDescent="0.2">
      <c r="A3547">
        <v>1301361</v>
      </c>
      <c r="B3547">
        <v>49</v>
      </c>
      <c r="C3547">
        <v>48</v>
      </c>
      <c r="D3547">
        <v>97</v>
      </c>
      <c r="E3547">
        <v>94</v>
      </c>
    </row>
    <row r="3548" spans="1:5" x14ac:dyDescent="0.2">
      <c r="A3548">
        <v>1321712</v>
      </c>
      <c r="B3548">
        <v>35</v>
      </c>
      <c r="C3548">
        <v>34</v>
      </c>
      <c r="D3548">
        <v>97</v>
      </c>
      <c r="E3548">
        <v>94</v>
      </c>
    </row>
    <row r="3549" spans="1:5" x14ac:dyDescent="0.2">
      <c r="A3549">
        <v>1001313</v>
      </c>
      <c r="B3549">
        <v>73</v>
      </c>
      <c r="C3549">
        <v>71</v>
      </c>
      <c r="D3549">
        <v>97</v>
      </c>
      <c r="E3549">
        <v>94</v>
      </c>
    </row>
    <row r="3550" spans="1:5" x14ac:dyDescent="0.2">
      <c r="A3550">
        <v>1120969</v>
      </c>
      <c r="B3550">
        <v>67</v>
      </c>
      <c r="C3550">
        <v>65</v>
      </c>
      <c r="D3550">
        <v>97</v>
      </c>
      <c r="E3550">
        <v>94</v>
      </c>
    </row>
    <row r="3551" spans="1:5" x14ac:dyDescent="0.2">
      <c r="A3551">
        <v>1139034</v>
      </c>
      <c r="B3551">
        <v>41</v>
      </c>
      <c r="C3551">
        <v>40</v>
      </c>
      <c r="D3551">
        <v>97</v>
      </c>
      <c r="E3551">
        <v>94</v>
      </c>
    </row>
    <row r="3552" spans="1:5" x14ac:dyDescent="0.2">
      <c r="A3552">
        <v>982384</v>
      </c>
      <c r="B3552">
        <v>34</v>
      </c>
      <c r="C3552">
        <v>33</v>
      </c>
      <c r="D3552">
        <v>97</v>
      </c>
      <c r="E3552">
        <v>94</v>
      </c>
    </row>
    <row r="3553" spans="1:5" x14ac:dyDescent="0.2">
      <c r="A3553">
        <v>982715</v>
      </c>
      <c r="B3553">
        <v>36</v>
      </c>
      <c r="C3553">
        <v>35</v>
      </c>
      <c r="D3553">
        <v>97</v>
      </c>
      <c r="E3553">
        <v>94</v>
      </c>
    </row>
    <row r="3554" spans="1:5" x14ac:dyDescent="0.2">
      <c r="A3554">
        <v>1244573</v>
      </c>
      <c r="B3554">
        <v>37</v>
      </c>
      <c r="C3554">
        <v>36</v>
      </c>
      <c r="D3554">
        <v>97</v>
      </c>
      <c r="E3554">
        <v>94</v>
      </c>
    </row>
    <row r="3555" spans="1:5" x14ac:dyDescent="0.2">
      <c r="A3555">
        <v>1056655</v>
      </c>
      <c r="B3555">
        <v>67</v>
      </c>
      <c r="C3555">
        <v>65</v>
      </c>
      <c r="D3555">
        <v>97</v>
      </c>
      <c r="E3555">
        <v>94</v>
      </c>
    </row>
    <row r="3556" spans="1:5" x14ac:dyDescent="0.2">
      <c r="A3556">
        <v>1275304</v>
      </c>
      <c r="B3556">
        <v>37</v>
      </c>
      <c r="C3556">
        <v>36</v>
      </c>
      <c r="D3556">
        <v>97</v>
      </c>
      <c r="E3556">
        <v>94</v>
      </c>
    </row>
    <row r="3557" spans="1:5" x14ac:dyDescent="0.2">
      <c r="A3557">
        <v>1311495</v>
      </c>
      <c r="B3557">
        <v>38</v>
      </c>
      <c r="C3557">
        <v>37</v>
      </c>
      <c r="D3557">
        <v>97</v>
      </c>
      <c r="E3557">
        <v>94</v>
      </c>
    </row>
    <row r="3558" spans="1:5" x14ac:dyDescent="0.2">
      <c r="A3558">
        <v>983841</v>
      </c>
      <c r="B3558">
        <v>42</v>
      </c>
      <c r="C3558">
        <v>41</v>
      </c>
      <c r="D3558">
        <v>97</v>
      </c>
      <c r="E3558">
        <v>94</v>
      </c>
    </row>
    <row r="3559" spans="1:5" x14ac:dyDescent="0.2">
      <c r="A3559">
        <v>992107</v>
      </c>
      <c r="B3559">
        <v>72</v>
      </c>
      <c r="C3559">
        <v>70</v>
      </c>
      <c r="D3559">
        <v>97</v>
      </c>
      <c r="E3559">
        <v>94</v>
      </c>
    </row>
    <row r="3560" spans="1:5" x14ac:dyDescent="0.2">
      <c r="A3560">
        <v>1157686</v>
      </c>
      <c r="B3560">
        <v>67</v>
      </c>
      <c r="C3560">
        <v>65</v>
      </c>
      <c r="D3560">
        <v>97</v>
      </c>
      <c r="E3560">
        <v>94</v>
      </c>
    </row>
    <row r="3561" spans="1:5" x14ac:dyDescent="0.2">
      <c r="A3561">
        <v>1081693</v>
      </c>
      <c r="B3561">
        <v>42</v>
      </c>
      <c r="C3561">
        <v>41</v>
      </c>
      <c r="D3561">
        <v>97</v>
      </c>
      <c r="E3561">
        <v>94</v>
      </c>
    </row>
    <row r="3562" spans="1:5" x14ac:dyDescent="0.2">
      <c r="A3562">
        <v>1150901</v>
      </c>
      <c r="B3562">
        <v>45</v>
      </c>
      <c r="C3562">
        <v>44</v>
      </c>
      <c r="D3562">
        <v>97</v>
      </c>
      <c r="E3562">
        <v>94</v>
      </c>
    </row>
    <row r="3563" spans="1:5" x14ac:dyDescent="0.2">
      <c r="A3563">
        <v>1316462</v>
      </c>
      <c r="B3563">
        <v>47</v>
      </c>
      <c r="C3563">
        <v>46</v>
      </c>
      <c r="D3563">
        <v>97</v>
      </c>
      <c r="E3563">
        <v>94</v>
      </c>
    </row>
    <row r="3564" spans="1:5" x14ac:dyDescent="0.2">
      <c r="A3564">
        <v>1320026</v>
      </c>
      <c r="B3564">
        <v>35</v>
      </c>
      <c r="C3564">
        <v>34</v>
      </c>
      <c r="D3564">
        <v>97</v>
      </c>
      <c r="E3564">
        <v>94</v>
      </c>
    </row>
    <row r="3565" spans="1:5" x14ac:dyDescent="0.2">
      <c r="A3565">
        <v>1180979</v>
      </c>
      <c r="B3565">
        <v>67</v>
      </c>
      <c r="C3565">
        <v>65</v>
      </c>
      <c r="D3565">
        <v>97</v>
      </c>
      <c r="E3565">
        <v>94</v>
      </c>
    </row>
    <row r="3566" spans="1:5" x14ac:dyDescent="0.2">
      <c r="A3566">
        <v>998967</v>
      </c>
      <c r="B3566">
        <v>73</v>
      </c>
      <c r="C3566">
        <v>71</v>
      </c>
      <c r="D3566">
        <v>97</v>
      </c>
      <c r="E3566">
        <v>94</v>
      </c>
    </row>
    <row r="3567" spans="1:5" x14ac:dyDescent="0.2">
      <c r="A3567">
        <v>1318330</v>
      </c>
      <c r="B3567">
        <v>37</v>
      </c>
      <c r="C3567">
        <v>36</v>
      </c>
      <c r="D3567">
        <v>97</v>
      </c>
      <c r="E3567">
        <v>94</v>
      </c>
    </row>
    <row r="3568" spans="1:5" x14ac:dyDescent="0.2">
      <c r="A3568">
        <v>1270768</v>
      </c>
      <c r="B3568">
        <v>36</v>
      </c>
      <c r="C3568">
        <v>35</v>
      </c>
      <c r="D3568">
        <v>97</v>
      </c>
      <c r="E3568">
        <v>94</v>
      </c>
    </row>
    <row r="3569" spans="1:5" x14ac:dyDescent="0.2">
      <c r="A3569">
        <v>1244367</v>
      </c>
      <c r="B3569">
        <v>49</v>
      </c>
      <c r="C3569">
        <v>48</v>
      </c>
      <c r="D3569">
        <v>97</v>
      </c>
      <c r="E3569">
        <v>94</v>
      </c>
    </row>
    <row r="3570" spans="1:5" x14ac:dyDescent="0.2">
      <c r="A3570">
        <v>1044010</v>
      </c>
      <c r="B3570">
        <v>43</v>
      </c>
      <c r="C3570">
        <v>42</v>
      </c>
      <c r="D3570">
        <v>97</v>
      </c>
      <c r="E3570">
        <v>94</v>
      </c>
    </row>
    <row r="3571" spans="1:5" x14ac:dyDescent="0.2">
      <c r="A3571">
        <v>1147690</v>
      </c>
      <c r="B3571">
        <v>36</v>
      </c>
      <c r="C3571">
        <v>35</v>
      </c>
      <c r="D3571">
        <v>97</v>
      </c>
      <c r="E3571">
        <v>94</v>
      </c>
    </row>
    <row r="3572" spans="1:5" x14ac:dyDescent="0.2">
      <c r="A3572">
        <v>1262771</v>
      </c>
      <c r="B3572">
        <v>56</v>
      </c>
      <c r="C3572">
        <v>54</v>
      </c>
      <c r="D3572">
        <v>96</v>
      </c>
      <c r="E3572">
        <v>94</v>
      </c>
    </row>
    <row r="3573" spans="1:5" x14ac:dyDescent="0.2">
      <c r="A3573">
        <v>1278412</v>
      </c>
      <c r="B3573">
        <v>29</v>
      </c>
      <c r="C3573">
        <v>28</v>
      </c>
      <c r="D3573">
        <v>96</v>
      </c>
      <c r="E3573">
        <v>94</v>
      </c>
    </row>
    <row r="3574" spans="1:5" x14ac:dyDescent="0.2">
      <c r="A3574">
        <v>1233027</v>
      </c>
      <c r="B3574">
        <v>58</v>
      </c>
      <c r="C3574">
        <v>56</v>
      </c>
      <c r="D3574">
        <v>96</v>
      </c>
      <c r="E3574">
        <v>94</v>
      </c>
    </row>
    <row r="3575" spans="1:5" x14ac:dyDescent="0.2">
      <c r="A3575">
        <v>984210</v>
      </c>
      <c r="B3575">
        <v>27</v>
      </c>
      <c r="C3575">
        <v>26</v>
      </c>
      <c r="D3575">
        <v>96</v>
      </c>
      <c r="E3575">
        <v>94</v>
      </c>
    </row>
    <row r="3576" spans="1:5" x14ac:dyDescent="0.2">
      <c r="A3576">
        <v>1065531</v>
      </c>
      <c r="B3576">
        <v>33</v>
      </c>
      <c r="C3576">
        <v>32</v>
      </c>
      <c r="D3576">
        <v>96</v>
      </c>
      <c r="E3576">
        <v>94</v>
      </c>
    </row>
    <row r="3577" spans="1:5" x14ac:dyDescent="0.2">
      <c r="A3577">
        <v>1056660</v>
      </c>
      <c r="B3577">
        <v>63</v>
      </c>
      <c r="C3577">
        <v>61</v>
      </c>
      <c r="D3577">
        <v>96</v>
      </c>
      <c r="E3577">
        <v>94</v>
      </c>
    </row>
    <row r="3578" spans="1:5" x14ac:dyDescent="0.2">
      <c r="A3578">
        <v>1235216</v>
      </c>
      <c r="B3578">
        <v>58</v>
      </c>
      <c r="C3578">
        <v>56</v>
      </c>
      <c r="D3578">
        <v>96</v>
      </c>
      <c r="E3578">
        <v>94</v>
      </c>
    </row>
    <row r="3579" spans="1:5" x14ac:dyDescent="0.2">
      <c r="A3579">
        <v>1293695</v>
      </c>
      <c r="B3579">
        <v>58</v>
      </c>
      <c r="C3579">
        <v>56</v>
      </c>
      <c r="D3579">
        <v>96</v>
      </c>
      <c r="E3579">
        <v>94</v>
      </c>
    </row>
    <row r="3580" spans="1:5" x14ac:dyDescent="0.2">
      <c r="A3580">
        <v>1278306</v>
      </c>
      <c r="B3580">
        <v>58</v>
      </c>
      <c r="C3580">
        <v>56</v>
      </c>
      <c r="D3580">
        <v>96</v>
      </c>
      <c r="E3580">
        <v>94</v>
      </c>
    </row>
    <row r="3581" spans="1:5" x14ac:dyDescent="0.2">
      <c r="A3581">
        <v>1284407</v>
      </c>
      <c r="B3581">
        <v>57</v>
      </c>
      <c r="C3581">
        <v>55</v>
      </c>
      <c r="D3581">
        <v>96</v>
      </c>
      <c r="E3581">
        <v>94</v>
      </c>
    </row>
    <row r="3582" spans="1:5" x14ac:dyDescent="0.2">
      <c r="A3582">
        <v>1293497</v>
      </c>
      <c r="B3582">
        <v>58</v>
      </c>
      <c r="C3582">
        <v>56</v>
      </c>
      <c r="D3582">
        <v>96</v>
      </c>
      <c r="E3582">
        <v>94</v>
      </c>
    </row>
    <row r="3583" spans="1:5" x14ac:dyDescent="0.2">
      <c r="A3583">
        <v>1293669</v>
      </c>
      <c r="B3583">
        <v>33</v>
      </c>
      <c r="C3583">
        <v>32</v>
      </c>
      <c r="D3583">
        <v>96</v>
      </c>
      <c r="E3583">
        <v>94</v>
      </c>
    </row>
    <row r="3584" spans="1:5" x14ac:dyDescent="0.2">
      <c r="A3584">
        <v>1043988</v>
      </c>
      <c r="B3584">
        <v>63</v>
      </c>
      <c r="C3584">
        <v>61</v>
      </c>
      <c r="D3584">
        <v>96</v>
      </c>
      <c r="E3584">
        <v>94</v>
      </c>
    </row>
    <row r="3585" spans="1:5" x14ac:dyDescent="0.2">
      <c r="A3585">
        <v>1200464</v>
      </c>
      <c r="B3585">
        <v>56</v>
      </c>
      <c r="C3585">
        <v>54</v>
      </c>
      <c r="D3585">
        <v>96</v>
      </c>
      <c r="E3585">
        <v>94</v>
      </c>
    </row>
    <row r="3586" spans="1:5" x14ac:dyDescent="0.2">
      <c r="A3586">
        <v>984374</v>
      </c>
      <c r="B3586">
        <v>25</v>
      </c>
      <c r="C3586">
        <v>24</v>
      </c>
      <c r="D3586">
        <v>96</v>
      </c>
      <c r="E3586">
        <v>94</v>
      </c>
    </row>
    <row r="3587" spans="1:5" x14ac:dyDescent="0.2">
      <c r="A3587">
        <v>1035502</v>
      </c>
      <c r="B3587">
        <v>33</v>
      </c>
      <c r="C3587">
        <v>32</v>
      </c>
      <c r="D3587">
        <v>96</v>
      </c>
      <c r="E3587">
        <v>94</v>
      </c>
    </row>
    <row r="3588" spans="1:5" x14ac:dyDescent="0.2">
      <c r="A3588">
        <v>1189599</v>
      </c>
      <c r="B3588">
        <v>27</v>
      </c>
      <c r="C3588">
        <v>26</v>
      </c>
      <c r="D3588">
        <v>96</v>
      </c>
      <c r="E3588">
        <v>94</v>
      </c>
    </row>
    <row r="3589" spans="1:5" x14ac:dyDescent="0.2">
      <c r="A3589">
        <v>1244131</v>
      </c>
      <c r="B3589">
        <v>29</v>
      </c>
      <c r="C3589">
        <v>28</v>
      </c>
      <c r="D3589">
        <v>96</v>
      </c>
      <c r="E3589">
        <v>94</v>
      </c>
    </row>
    <row r="3590" spans="1:5" x14ac:dyDescent="0.2">
      <c r="A3590">
        <v>1219003</v>
      </c>
      <c r="B3590">
        <v>65</v>
      </c>
      <c r="C3590">
        <v>63</v>
      </c>
      <c r="D3590">
        <v>96</v>
      </c>
      <c r="E3590">
        <v>94</v>
      </c>
    </row>
    <row r="3591" spans="1:5" x14ac:dyDescent="0.2">
      <c r="A3591">
        <v>1270708</v>
      </c>
      <c r="B3591">
        <v>57</v>
      </c>
      <c r="C3591">
        <v>55</v>
      </c>
      <c r="D3591">
        <v>96</v>
      </c>
      <c r="E3591">
        <v>94</v>
      </c>
    </row>
    <row r="3592" spans="1:5" x14ac:dyDescent="0.2">
      <c r="A3592">
        <v>1323524</v>
      </c>
      <c r="B3592">
        <v>27</v>
      </c>
      <c r="C3592">
        <v>26</v>
      </c>
      <c r="D3592">
        <v>96</v>
      </c>
      <c r="E3592">
        <v>94</v>
      </c>
    </row>
    <row r="3593" spans="1:5" x14ac:dyDescent="0.2">
      <c r="A3593">
        <v>1134007</v>
      </c>
      <c r="B3593">
        <v>31</v>
      </c>
      <c r="C3593">
        <v>30</v>
      </c>
      <c r="D3593">
        <v>96</v>
      </c>
      <c r="E3593">
        <v>94</v>
      </c>
    </row>
    <row r="3594" spans="1:5" x14ac:dyDescent="0.2">
      <c r="A3594">
        <v>1214737</v>
      </c>
      <c r="B3594">
        <v>61</v>
      </c>
      <c r="C3594">
        <v>59</v>
      </c>
      <c r="D3594">
        <v>96</v>
      </c>
      <c r="E3594">
        <v>94</v>
      </c>
    </row>
    <row r="3595" spans="1:5" x14ac:dyDescent="0.2">
      <c r="A3595">
        <v>983278</v>
      </c>
      <c r="B3595">
        <v>33</v>
      </c>
      <c r="C3595">
        <v>32</v>
      </c>
      <c r="D3595">
        <v>96</v>
      </c>
      <c r="E3595">
        <v>94</v>
      </c>
    </row>
    <row r="3596" spans="1:5" x14ac:dyDescent="0.2">
      <c r="A3596">
        <v>1037447</v>
      </c>
      <c r="B3596">
        <v>29</v>
      </c>
      <c r="C3596">
        <v>28</v>
      </c>
      <c r="D3596">
        <v>96</v>
      </c>
      <c r="E3596">
        <v>94</v>
      </c>
    </row>
    <row r="3597" spans="1:5" x14ac:dyDescent="0.2">
      <c r="A3597">
        <v>1098645</v>
      </c>
      <c r="B3597">
        <v>29</v>
      </c>
      <c r="C3597">
        <v>28</v>
      </c>
      <c r="D3597">
        <v>96</v>
      </c>
      <c r="E3597">
        <v>94</v>
      </c>
    </row>
    <row r="3598" spans="1:5" x14ac:dyDescent="0.2">
      <c r="A3598">
        <v>1202684</v>
      </c>
      <c r="B3598">
        <v>55</v>
      </c>
      <c r="C3598">
        <v>53</v>
      </c>
      <c r="D3598">
        <v>96</v>
      </c>
      <c r="E3598">
        <v>94</v>
      </c>
    </row>
    <row r="3599" spans="1:5" x14ac:dyDescent="0.2">
      <c r="A3599">
        <v>981709</v>
      </c>
      <c r="B3599">
        <v>28</v>
      </c>
      <c r="C3599">
        <v>27</v>
      </c>
      <c r="D3599">
        <v>96</v>
      </c>
      <c r="E3599">
        <v>94</v>
      </c>
    </row>
    <row r="3600" spans="1:5" x14ac:dyDescent="0.2">
      <c r="A3600">
        <v>999093</v>
      </c>
      <c r="B3600">
        <v>29</v>
      </c>
      <c r="C3600">
        <v>28</v>
      </c>
      <c r="D3600">
        <v>96</v>
      </c>
      <c r="E3600">
        <v>94</v>
      </c>
    </row>
    <row r="3601" spans="1:5" x14ac:dyDescent="0.2">
      <c r="A3601">
        <v>1150925</v>
      </c>
      <c r="B3601">
        <v>32</v>
      </c>
      <c r="C3601">
        <v>31</v>
      </c>
      <c r="D3601">
        <v>96</v>
      </c>
      <c r="E3601">
        <v>94</v>
      </c>
    </row>
    <row r="3602" spans="1:5" x14ac:dyDescent="0.2">
      <c r="A3602">
        <v>1266244</v>
      </c>
      <c r="B3602">
        <v>48</v>
      </c>
      <c r="C3602">
        <v>46</v>
      </c>
      <c r="D3602">
        <v>95</v>
      </c>
      <c r="E3602">
        <v>94</v>
      </c>
    </row>
    <row r="3603" spans="1:5" x14ac:dyDescent="0.2">
      <c r="A3603">
        <v>1318246</v>
      </c>
      <c r="B3603">
        <v>45</v>
      </c>
      <c r="C3603">
        <v>43</v>
      </c>
      <c r="D3603">
        <v>95</v>
      </c>
      <c r="E3603">
        <v>94</v>
      </c>
    </row>
    <row r="3604" spans="1:5" x14ac:dyDescent="0.2">
      <c r="A3604">
        <v>1143327</v>
      </c>
      <c r="B3604">
        <v>68</v>
      </c>
      <c r="C3604">
        <v>65</v>
      </c>
      <c r="D3604">
        <v>95</v>
      </c>
      <c r="E3604">
        <v>94</v>
      </c>
    </row>
    <row r="3605" spans="1:5" x14ac:dyDescent="0.2">
      <c r="A3605">
        <v>983107</v>
      </c>
      <c r="B3605">
        <v>45</v>
      </c>
      <c r="C3605">
        <v>43</v>
      </c>
      <c r="D3605">
        <v>95</v>
      </c>
      <c r="E3605">
        <v>94</v>
      </c>
    </row>
    <row r="3606" spans="1:5" x14ac:dyDescent="0.2">
      <c r="A3606">
        <v>981762</v>
      </c>
      <c r="B3606">
        <v>20</v>
      </c>
      <c r="C3606">
        <v>19</v>
      </c>
      <c r="D3606">
        <v>95</v>
      </c>
      <c r="E3606">
        <v>94</v>
      </c>
    </row>
    <row r="3607" spans="1:5" x14ac:dyDescent="0.2">
      <c r="A3607">
        <v>982811</v>
      </c>
      <c r="B3607">
        <v>20</v>
      </c>
      <c r="C3607">
        <v>19</v>
      </c>
      <c r="D3607">
        <v>95</v>
      </c>
      <c r="E3607">
        <v>94</v>
      </c>
    </row>
    <row r="3608" spans="1:5" x14ac:dyDescent="0.2">
      <c r="A3608">
        <v>983084</v>
      </c>
      <c r="B3608">
        <v>20</v>
      </c>
      <c r="C3608">
        <v>19</v>
      </c>
      <c r="D3608">
        <v>95</v>
      </c>
      <c r="E3608">
        <v>94</v>
      </c>
    </row>
    <row r="3609" spans="1:5" x14ac:dyDescent="0.2">
      <c r="A3609">
        <v>983447</v>
      </c>
      <c r="B3609">
        <v>20</v>
      </c>
      <c r="C3609">
        <v>19</v>
      </c>
      <c r="D3609">
        <v>95</v>
      </c>
      <c r="E3609">
        <v>94</v>
      </c>
    </row>
    <row r="3610" spans="1:5" x14ac:dyDescent="0.2">
      <c r="A3610">
        <v>983814</v>
      </c>
      <c r="B3610">
        <v>20</v>
      </c>
      <c r="C3610">
        <v>19</v>
      </c>
      <c r="D3610">
        <v>95</v>
      </c>
      <c r="E3610">
        <v>94</v>
      </c>
    </row>
    <row r="3611" spans="1:5" x14ac:dyDescent="0.2">
      <c r="A3611">
        <v>1078452</v>
      </c>
      <c r="B3611">
        <v>41</v>
      </c>
      <c r="C3611">
        <v>39</v>
      </c>
      <c r="D3611">
        <v>95</v>
      </c>
      <c r="E3611">
        <v>94</v>
      </c>
    </row>
    <row r="3612" spans="1:5" x14ac:dyDescent="0.2">
      <c r="A3612">
        <v>1210554</v>
      </c>
      <c r="B3612">
        <v>24</v>
      </c>
      <c r="C3612">
        <v>23</v>
      </c>
      <c r="D3612">
        <v>95</v>
      </c>
      <c r="E3612">
        <v>94</v>
      </c>
    </row>
    <row r="3613" spans="1:5" x14ac:dyDescent="0.2">
      <c r="A3613">
        <v>1145520</v>
      </c>
      <c r="B3613">
        <v>64</v>
      </c>
      <c r="C3613">
        <v>61</v>
      </c>
      <c r="D3613">
        <v>95</v>
      </c>
      <c r="E3613">
        <v>94</v>
      </c>
    </row>
    <row r="3614" spans="1:5" x14ac:dyDescent="0.2">
      <c r="A3614">
        <v>1241664</v>
      </c>
      <c r="B3614">
        <v>65</v>
      </c>
      <c r="C3614">
        <v>62</v>
      </c>
      <c r="D3614">
        <v>95</v>
      </c>
      <c r="E3614">
        <v>94</v>
      </c>
    </row>
    <row r="3615" spans="1:5" x14ac:dyDescent="0.2">
      <c r="A3615">
        <v>981561</v>
      </c>
      <c r="B3615">
        <v>22</v>
      </c>
      <c r="C3615">
        <v>21</v>
      </c>
      <c r="D3615">
        <v>95</v>
      </c>
      <c r="E3615">
        <v>94</v>
      </c>
    </row>
    <row r="3616" spans="1:5" x14ac:dyDescent="0.2">
      <c r="A3616">
        <v>983699</v>
      </c>
      <c r="B3616">
        <v>21</v>
      </c>
      <c r="C3616">
        <v>20</v>
      </c>
      <c r="D3616">
        <v>95</v>
      </c>
      <c r="E3616">
        <v>94</v>
      </c>
    </row>
    <row r="3617" spans="1:5" x14ac:dyDescent="0.2">
      <c r="A3617">
        <v>984168</v>
      </c>
      <c r="B3617">
        <v>20</v>
      </c>
      <c r="C3617">
        <v>19</v>
      </c>
      <c r="D3617">
        <v>95</v>
      </c>
      <c r="E3617">
        <v>94</v>
      </c>
    </row>
    <row r="3618" spans="1:5" x14ac:dyDescent="0.2">
      <c r="A3618">
        <v>1293609</v>
      </c>
      <c r="B3618">
        <v>49</v>
      </c>
      <c r="C3618">
        <v>47</v>
      </c>
      <c r="D3618">
        <v>95</v>
      </c>
      <c r="E3618">
        <v>94</v>
      </c>
    </row>
    <row r="3619" spans="1:5" x14ac:dyDescent="0.2">
      <c r="A3619">
        <v>1301312</v>
      </c>
      <c r="B3619">
        <v>49</v>
      </c>
      <c r="C3619">
        <v>47</v>
      </c>
      <c r="D3619">
        <v>95</v>
      </c>
      <c r="E3619">
        <v>94</v>
      </c>
    </row>
    <row r="3620" spans="1:5" x14ac:dyDescent="0.2">
      <c r="A3620">
        <v>1079786</v>
      </c>
      <c r="B3620">
        <v>20</v>
      </c>
      <c r="C3620">
        <v>19</v>
      </c>
      <c r="D3620">
        <v>95</v>
      </c>
      <c r="E3620">
        <v>94</v>
      </c>
    </row>
    <row r="3621" spans="1:5" x14ac:dyDescent="0.2">
      <c r="A3621">
        <v>1244923</v>
      </c>
      <c r="B3621">
        <v>47</v>
      </c>
      <c r="C3621">
        <v>45</v>
      </c>
      <c r="D3621">
        <v>95</v>
      </c>
      <c r="E3621">
        <v>94</v>
      </c>
    </row>
    <row r="3622" spans="1:5" x14ac:dyDescent="0.2">
      <c r="A3622">
        <v>982893</v>
      </c>
      <c r="B3622">
        <v>23</v>
      </c>
      <c r="C3622">
        <v>22</v>
      </c>
      <c r="D3622">
        <v>95</v>
      </c>
      <c r="E3622">
        <v>94</v>
      </c>
    </row>
    <row r="3623" spans="1:5" x14ac:dyDescent="0.2">
      <c r="A3623">
        <v>983046</v>
      </c>
      <c r="B3623">
        <v>45</v>
      </c>
      <c r="C3623">
        <v>43</v>
      </c>
      <c r="D3623">
        <v>95</v>
      </c>
      <c r="E3623">
        <v>94</v>
      </c>
    </row>
    <row r="3624" spans="1:5" x14ac:dyDescent="0.2">
      <c r="A3624">
        <v>983844</v>
      </c>
      <c r="B3624">
        <v>23</v>
      </c>
      <c r="C3624">
        <v>22</v>
      </c>
      <c r="D3624">
        <v>95</v>
      </c>
      <c r="E3624">
        <v>94</v>
      </c>
    </row>
    <row r="3625" spans="1:5" x14ac:dyDescent="0.2">
      <c r="A3625">
        <v>984381</v>
      </c>
      <c r="B3625">
        <v>22</v>
      </c>
      <c r="C3625">
        <v>21</v>
      </c>
      <c r="D3625">
        <v>95</v>
      </c>
      <c r="E3625">
        <v>94</v>
      </c>
    </row>
    <row r="3626" spans="1:5" x14ac:dyDescent="0.2">
      <c r="A3626">
        <v>979302</v>
      </c>
      <c r="B3626">
        <v>73</v>
      </c>
      <c r="C3626">
        <v>70</v>
      </c>
      <c r="D3626">
        <v>95</v>
      </c>
      <c r="E3626">
        <v>94</v>
      </c>
    </row>
    <row r="3627" spans="1:5" x14ac:dyDescent="0.2">
      <c r="A3627">
        <v>1109310</v>
      </c>
      <c r="B3627">
        <v>65</v>
      </c>
      <c r="C3627">
        <v>62</v>
      </c>
      <c r="D3627">
        <v>95</v>
      </c>
      <c r="E3627">
        <v>94</v>
      </c>
    </row>
    <row r="3628" spans="1:5" x14ac:dyDescent="0.2">
      <c r="A3628">
        <v>1115673</v>
      </c>
      <c r="B3628">
        <v>67</v>
      </c>
      <c r="C3628">
        <v>64</v>
      </c>
      <c r="D3628">
        <v>95</v>
      </c>
      <c r="E3628">
        <v>94</v>
      </c>
    </row>
    <row r="3629" spans="1:5" x14ac:dyDescent="0.2">
      <c r="A3629">
        <v>1172417</v>
      </c>
      <c r="B3629">
        <v>65</v>
      </c>
      <c r="C3629">
        <v>62</v>
      </c>
      <c r="D3629">
        <v>95</v>
      </c>
      <c r="E3629">
        <v>94</v>
      </c>
    </row>
    <row r="3630" spans="1:5" x14ac:dyDescent="0.2">
      <c r="A3630">
        <v>1313701</v>
      </c>
      <c r="B3630">
        <v>21</v>
      </c>
      <c r="C3630">
        <v>20</v>
      </c>
      <c r="D3630">
        <v>95</v>
      </c>
      <c r="E3630">
        <v>94</v>
      </c>
    </row>
    <row r="3631" spans="1:5" x14ac:dyDescent="0.2">
      <c r="A3631">
        <v>1317830</v>
      </c>
      <c r="B3631">
        <v>46</v>
      </c>
      <c r="C3631">
        <v>44</v>
      </c>
      <c r="D3631">
        <v>95</v>
      </c>
      <c r="E3631">
        <v>94</v>
      </c>
    </row>
    <row r="3632" spans="1:5" x14ac:dyDescent="0.2">
      <c r="A3632">
        <v>1318243</v>
      </c>
      <c r="B3632">
        <v>45</v>
      </c>
      <c r="C3632">
        <v>43</v>
      </c>
      <c r="D3632">
        <v>95</v>
      </c>
      <c r="E3632">
        <v>94</v>
      </c>
    </row>
    <row r="3633" spans="1:5" x14ac:dyDescent="0.2">
      <c r="A3633">
        <v>1320638</v>
      </c>
      <c r="B3633">
        <v>42</v>
      </c>
      <c r="C3633">
        <v>40</v>
      </c>
      <c r="D3633">
        <v>95</v>
      </c>
      <c r="E3633">
        <v>94</v>
      </c>
    </row>
    <row r="3634" spans="1:5" x14ac:dyDescent="0.2">
      <c r="A3634">
        <v>1330136</v>
      </c>
      <c r="B3634">
        <v>21</v>
      </c>
      <c r="C3634">
        <v>20</v>
      </c>
      <c r="D3634">
        <v>95</v>
      </c>
      <c r="E3634">
        <v>94</v>
      </c>
    </row>
    <row r="3635" spans="1:5" x14ac:dyDescent="0.2">
      <c r="A3635">
        <v>982178</v>
      </c>
      <c r="B3635">
        <v>20</v>
      </c>
      <c r="C3635">
        <v>19</v>
      </c>
      <c r="D3635">
        <v>95</v>
      </c>
      <c r="E3635">
        <v>94</v>
      </c>
    </row>
    <row r="3636" spans="1:5" x14ac:dyDescent="0.2">
      <c r="A3636">
        <v>1056700</v>
      </c>
      <c r="B3636">
        <v>41</v>
      </c>
      <c r="C3636">
        <v>39</v>
      </c>
      <c r="D3636">
        <v>95</v>
      </c>
      <c r="E3636">
        <v>94</v>
      </c>
    </row>
    <row r="3637" spans="1:5" x14ac:dyDescent="0.2">
      <c r="A3637">
        <v>1210509</v>
      </c>
      <c r="B3637">
        <v>65</v>
      </c>
      <c r="C3637">
        <v>62</v>
      </c>
      <c r="D3637">
        <v>95</v>
      </c>
      <c r="E3637">
        <v>94</v>
      </c>
    </row>
    <row r="3638" spans="1:5" x14ac:dyDescent="0.2">
      <c r="A3638">
        <v>1218956</v>
      </c>
      <c r="B3638">
        <v>74</v>
      </c>
      <c r="C3638">
        <v>71</v>
      </c>
      <c r="D3638">
        <v>95</v>
      </c>
      <c r="E3638">
        <v>94</v>
      </c>
    </row>
    <row r="3639" spans="1:5" x14ac:dyDescent="0.2">
      <c r="A3639">
        <v>1237395</v>
      </c>
      <c r="B3639">
        <v>63</v>
      </c>
      <c r="C3639">
        <v>60</v>
      </c>
      <c r="D3639">
        <v>95</v>
      </c>
      <c r="E3639">
        <v>94</v>
      </c>
    </row>
    <row r="3640" spans="1:5" x14ac:dyDescent="0.2">
      <c r="A3640">
        <v>1218969</v>
      </c>
      <c r="B3640">
        <v>72</v>
      </c>
      <c r="C3640">
        <v>69</v>
      </c>
      <c r="D3640">
        <v>95</v>
      </c>
      <c r="E3640">
        <v>94</v>
      </c>
    </row>
    <row r="3641" spans="1:5" x14ac:dyDescent="0.2">
      <c r="A3641">
        <v>982263</v>
      </c>
      <c r="B3641">
        <v>22</v>
      </c>
      <c r="C3641">
        <v>21</v>
      </c>
      <c r="D3641">
        <v>95</v>
      </c>
      <c r="E3641">
        <v>94</v>
      </c>
    </row>
    <row r="3642" spans="1:5" x14ac:dyDescent="0.2">
      <c r="A3642">
        <v>982350</v>
      </c>
      <c r="B3642">
        <v>21</v>
      </c>
      <c r="C3642">
        <v>20</v>
      </c>
      <c r="D3642">
        <v>95</v>
      </c>
      <c r="E3642">
        <v>94</v>
      </c>
    </row>
    <row r="3643" spans="1:5" x14ac:dyDescent="0.2">
      <c r="A3643">
        <v>984072</v>
      </c>
      <c r="B3643">
        <v>40</v>
      </c>
      <c r="C3643">
        <v>38</v>
      </c>
      <c r="D3643">
        <v>95</v>
      </c>
      <c r="E3643">
        <v>94</v>
      </c>
    </row>
    <row r="3644" spans="1:5" x14ac:dyDescent="0.2">
      <c r="A3644">
        <v>984329</v>
      </c>
      <c r="B3644">
        <v>20</v>
      </c>
      <c r="C3644">
        <v>19</v>
      </c>
      <c r="D3644">
        <v>95</v>
      </c>
      <c r="E3644">
        <v>94</v>
      </c>
    </row>
    <row r="3645" spans="1:5" x14ac:dyDescent="0.2">
      <c r="A3645">
        <v>988741</v>
      </c>
      <c r="B3645">
        <v>23</v>
      </c>
      <c r="C3645">
        <v>22</v>
      </c>
      <c r="D3645">
        <v>95</v>
      </c>
      <c r="E3645">
        <v>94</v>
      </c>
    </row>
    <row r="3646" spans="1:5" x14ac:dyDescent="0.2">
      <c r="A3646">
        <v>1237393</v>
      </c>
      <c r="B3646">
        <v>58</v>
      </c>
      <c r="C3646">
        <v>55</v>
      </c>
      <c r="D3646">
        <v>94</v>
      </c>
      <c r="E3646">
        <v>94</v>
      </c>
    </row>
    <row r="3647" spans="1:5" x14ac:dyDescent="0.2">
      <c r="A3647">
        <v>1239566</v>
      </c>
      <c r="B3647">
        <v>57</v>
      </c>
      <c r="C3647">
        <v>54</v>
      </c>
      <c r="D3647">
        <v>94</v>
      </c>
      <c r="E3647">
        <v>94</v>
      </c>
    </row>
    <row r="3648" spans="1:5" x14ac:dyDescent="0.2">
      <c r="A3648">
        <v>1244725</v>
      </c>
      <c r="B3648">
        <v>57</v>
      </c>
      <c r="C3648">
        <v>54</v>
      </c>
      <c r="D3648">
        <v>94</v>
      </c>
      <c r="E3648">
        <v>94</v>
      </c>
    </row>
    <row r="3649" spans="1:5" x14ac:dyDescent="0.2">
      <c r="A3649">
        <v>1191805</v>
      </c>
      <c r="B3649">
        <v>72</v>
      </c>
      <c r="C3649">
        <v>68</v>
      </c>
      <c r="D3649">
        <v>94</v>
      </c>
      <c r="E3649">
        <v>94</v>
      </c>
    </row>
    <row r="3650" spans="1:5" x14ac:dyDescent="0.2">
      <c r="A3650">
        <v>982045</v>
      </c>
      <c r="B3650">
        <v>17</v>
      </c>
      <c r="C3650">
        <v>16</v>
      </c>
      <c r="D3650">
        <v>94</v>
      </c>
      <c r="E3650">
        <v>94</v>
      </c>
    </row>
    <row r="3651" spans="1:5" x14ac:dyDescent="0.2">
      <c r="A3651">
        <v>982778</v>
      </c>
      <c r="B3651">
        <v>19</v>
      </c>
      <c r="C3651">
        <v>18</v>
      </c>
      <c r="D3651">
        <v>94</v>
      </c>
      <c r="E3651">
        <v>94</v>
      </c>
    </row>
    <row r="3652" spans="1:5" x14ac:dyDescent="0.2">
      <c r="A3652">
        <v>997652</v>
      </c>
      <c r="B3652">
        <v>18</v>
      </c>
      <c r="C3652">
        <v>17</v>
      </c>
      <c r="D3652">
        <v>94</v>
      </c>
      <c r="E3652">
        <v>94</v>
      </c>
    </row>
    <row r="3653" spans="1:5" x14ac:dyDescent="0.2">
      <c r="A3653">
        <v>1268484</v>
      </c>
      <c r="B3653">
        <v>57</v>
      </c>
      <c r="C3653">
        <v>54</v>
      </c>
      <c r="D3653">
        <v>94</v>
      </c>
      <c r="E3653">
        <v>94</v>
      </c>
    </row>
    <row r="3654" spans="1:5" x14ac:dyDescent="0.2">
      <c r="A3654">
        <v>1327537</v>
      </c>
      <c r="B3654">
        <v>18</v>
      </c>
      <c r="C3654">
        <v>17</v>
      </c>
      <c r="D3654">
        <v>94</v>
      </c>
      <c r="E3654">
        <v>94</v>
      </c>
    </row>
    <row r="3655" spans="1:5" x14ac:dyDescent="0.2">
      <c r="A3655">
        <v>1332480</v>
      </c>
      <c r="B3655">
        <v>17</v>
      </c>
      <c r="C3655">
        <v>16</v>
      </c>
      <c r="D3655">
        <v>94</v>
      </c>
      <c r="E3655">
        <v>94</v>
      </c>
    </row>
    <row r="3656" spans="1:5" x14ac:dyDescent="0.2">
      <c r="A3656">
        <v>1332536</v>
      </c>
      <c r="B3656">
        <v>17</v>
      </c>
      <c r="C3656">
        <v>16</v>
      </c>
      <c r="D3656">
        <v>94</v>
      </c>
      <c r="E3656">
        <v>94</v>
      </c>
    </row>
    <row r="3657" spans="1:5" x14ac:dyDescent="0.2">
      <c r="A3657">
        <v>1165982</v>
      </c>
      <c r="B3657">
        <v>50</v>
      </c>
      <c r="C3657">
        <v>47</v>
      </c>
      <c r="D3657">
        <v>94</v>
      </c>
      <c r="E3657">
        <v>94</v>
      </c>
    </row>
    <row r="3658" spans="1:5" x14ac:dyDescent="0.2">
      <c r="A3658">
        <v>1189665</v>
      </c>
      <c r="B3658">
        <v>51</v>
      </c>
      <c r="C3658">
        <v>48</v>
      </c>
      <c r="D3658">
        <v>94</v>
      </c>
      <c r="E3658">
        <v>94</v>
      </c>
    </row>
    <row r="3659" spans="1:5" x14ac:dyDescent="0.2">
      <c r="A3659">
        <v>1244332</v>
      </c>
      <c r="B3659">
        <v>54</v>
      </c>
      <c r="C3659">
        <v>51</v>
      </c>
      <c r="D3659">
        <v>94</v>
      </c>
      <c r="E3659">
        <v>94</v>
      </c>
    </row>
    <row r="3660" spans="1:5" x14ac:dyDescent="0.2">
      <c r="A3660">
        <v>981797</v>
      </c>
      <c r="B3660">
        <v>19</v>
      </c>
      <c r="C3660">
        <v>18</v>
      </c>
      <c r="D3660">
        <v>94</v>
      </c>
      <c r="E3660">
        <v>94</v>
      </c>
    </row>
    <row r="3661" spans="1:5" x14ac:dyDescent="0.2">
      <c r="A3661">
        <v>982305</v>
      </c>
      <c r="B3661">
        <v>19</v>
      </c>
      <c r="C3661">
        <v>18</v>
      </c>
      <c r="D3661">
        <v>94</v>
      </c>
      <c r="E3661">
        <v>94</v>
      </c>
    </row>
    <row r="3662" spans="1:5" x14ac:dyDescent="0.2">
      <c r="A3662">
        <v>1041317</v>
      </c>
      <c r="B3662">
        <v>19</v>
      </c>
      <c r="C3662">
        <v>18</v>
      </c>
      <c r="D3662">
        <v>94</v>
      </c>
      <c r="E3662">
        <v>94</v>
      </c>
    </row>
    <row r="3663" spans="1:5" x14ac:dyDescent="0.2">
      <c r="A3663">
        <v>1268416</v>
      </c>
      <c r="B3663">
        <v>34</v>
      </c>
      <c r="C3663">
        <v>32</v>
      </c>
      <c r="D3663">
        <v>94</v>
      </c>
      <c r="E3663">
        <v>94</v>
      </c>
    </row>
    <row r="3664" spans="1:5" x14ac:dyDescent="0.2">
      <c r="A3664">
        <v>1275289</v>
      </c>
      <c r="B3664">
        <v>52</v>
      </c>
      <c r="C3664">
        <v>49</v>
      </c>
      <c r="D3664">
        <v>94</v>
      </c>
      <c r="E3664">
        <v>94</v>
      </c>
    </row>
    <row r="3665" spans="1:5" x14ac:dyDescent="0.2">
      <c r="A3665">
        <v>1293738</v>
      </c>
      <c r="B3665">
        <v>58</v>
      </c>
      <c r="C3665">
        <v>55</v>
      </c>
      <c r="D3665">
        <v>94</v>
      </c>
      <c r="E3665">
        <v>94</v>
      </c>
    </row>
    <row r="3666" spans="1:5" x14ac:dyDescent="0.2">
      <c r="A3666">
        <v>1316220</v>
      </c>
      <c r="B3666">
        <v>39</v>
      </c>
      <c r="C3666">
        <v>37</v>
      </c>
      <c r="D3666">
        <v>94</v>
      </c>
      <c r="E3666">
        <v>94</v>
      </c>
    </row>
    <row r="3667" spans="1:5" x14ac:dyDescent="0.2">
      <c r="A3667">
        <v>982194</v>
      </c>
      <c r="B3667">
        <v>19</v>
      </c>
      <c r="C3667">
        <v>18</v>
      </c>
      <c r="D3667">
        <v>94</v>
      </c>
      <c r="E3667">
        <v>94</v>
      </c>
    </row>
    <row r="3668" spans="1:5" x14ac:dyDescent="0.2">
      <c r="A3668">
        <v>983123</v>
      </c>
      <c r="B3668">
        <v>19</v>
      </c>
      <c r="C3668">
        <v>18</v>
      </c>
      <c r="D3668">
        <v>94</v>
      </c>
      <c r="E3668">
        <v>94</v>
      </c>
    </row>
    <row r="3669" spans="1:5" x14ac:dyDescent="0.2">
      <c r="A3669">
        <v>978732</v>
      </c>
      <c r="B3669">
        <v>18</v>
      </c>
      <c r="C3669">
        <v>17</v>
      </c>
      <c r="D3669">
        <v>94</v>
      </c>
      <c r="E3669">
        <v>94</v>
      </c>
    </row>
    <row r="3670" spans="1:5" x14ac:dyDescent="0.2">
      <c r="A3670">
        <v>1321267</v>
      </c>
      <c r="B3670">
        <v>35</v>
      </c>
      <c r="C3670">
        <v>33</v>
      </c>
      <c r="D3670">
        <v>94</v>
      </c>
      <c r="E3670">
        <v>94</v>
      </c>
    </row>
    <row r="3671" spans="1:5" x14ac:dyDescent="0.2">
      <c r="A3671">
        <v>1123068</v>
      </c>
      <c r="B3671">
        <v>39</v>
      </c>
      <c r="C3671">
        <v>37</v>
      </c>
      <c r="D3671">
        <v>94</v>
      </c>
      <c r="E3671">
        <v>94</v>
      </c>
    </row>
    <row r="3672" spans="1:5" x14ac:dyDescent="0.2">
      <c r="A3672">
        <v>1133604</v>
      </c>
      <c r="B3672">
        <v>37</v>
      </c>
      <c r="C3672">
        <v>35</v>
      </c>
      <c r="D3672">
        <v>94</v>
      </c>
      <c r="E3672">
        <v>94</v>
      </c>
    </row>
    <row r="3673" spans="1:5" x14ac:dyDescent="0.2">
      <c r="A3673">
        <v>978878</v>
      </c>
      <c r="B3673">
        <v>16</v>
      </c>
      <c r="C3673">
        <v>15</v>
      </c>
      <c r="D3673">
        <v>93</v>
      </c>
      <c r="E3673">
        <v>94</v>
      </c>
    </row>
    <row r="3674" spans="1:5" x14ac:dyDescent="0.2">
      <c r="A3674">
        <v>1275164</v>
      </c>
      <c r="B3674">
        <v>49</v>
      </c>
      <c r="C3674">
        <v>46</v>
      </c>
      <c r="D3674">
        <v>93</v>
      </c>
      <c r="E3674">
        <v>94</v>
      </c>
    </row>
    <row r="3675" spans="1:5" x14ac:dyDescent="0.2">
      <c r="A3675">
        <v>982461</v>
      </c>
      <c r="B3675">
        <v>30</v>
      </c>
      <c r="C3675">
        <v>28</v>
      </c>
      <c r="D3675">
        <v>93</v>
      </c>
      <c r="E3675">
        <v>94</v>
      </c>
    </row>
    <row r="3676" spans="1:5" x14ac:dyDescent="0.2">
      <c r="A3676">
        <v>1033210</v>
      </c>
      <c r="B3676">
        <v>15</v>
      </c>
      <c r="C3676">
        <v>14</v>
      </c>
      <c r="D3676">
        <v>93</v>
      </c>
      <c r="E3676">
        <v>94</v>
      </c>
    </row>
    <row r="3677" spans="1:5" x14ac:dyDescent="0.2">
      <c r="A3677">
        <v>870816</v>
      </c>
      <c r="B3677">
        <v>46</v>
      </c>
      <c r="C3677">
        <v>43</v>
      </c>
      <c r="D3677">
        <v>93</v>
      </c>
      <c r="E3677">
        <v>94</v>
      </c>
    </row>
    <row r="3678" spans="1:5" x14ac:dyDescent="0.2">
      <c r="A3678">
        <v>1193991</v>
      </c>
      <c r="B3678">
        <v>65</v>
      </c>
      <c r="C3678">
        <v>61</v>
      </c>
      <c r="D3678">
        <v>93</v>
      </c>
      <c r="E3678">
        <v>94</v>
      </c>
    </row>
    <row r="3679" spans="1:5" x14ac:dyDescent="0.2">
      <c r="A3679">
        <v>1278573</v>
      </c>
      <c r="B3679">
        <v>47</v>
      </c>
      <c r="C3679">
        <v>44</v>
      </c>
      <c r="D3679">
        <v>93</v>
      </c>
      <c r="E3679">
        <v>94</v>
      </c>
    </row>
    <row r="3680" spans="1:5" x14ac:dyDescent="0.2">
      <c r="A3680">
        <v>1303209</v>
      </c>
      <c r="B3680">
        <v>33</v>
      </c>
      <c r="C3680">
        <v>31</v>
      </c>
      <c r="D3680">
        <v>93</v>
      </c>
      <c r="E3680">
        <v>94</v>
      </c>
    </row>
    <row r="3681" spans="1:5" x14ac:dyDescent="0.2">
      <c r="A3681">
        <v>1098712</v>
      </c>
      <c r="B3681">
        <v>65</v>
      </c>
      <c r="C3681">
        <v>61</v>
      </c>
      <c r="D3681">
        <v>93</v>
      </c>
      <c r="E3681">
        <v>94</v>
      </c>
    </row>
    <row r="3682" spans="1:5" x14ac:dyDescent="0.2">
      <c r="A3682">
        <v>1041208</v>
      </c>
      <c r="B3682">
        <v>15</v>
      </c>
      <c r="C3682">
        <v>14</v>
      </c>
      <c r="D3682">
        <v>93</v>
      </c>
      <c r="E3682">
        <v>94</v>
      </c>
    </row>
    <row r="3683" spans="1:5" x14ac:dyDescent="0.2">
      <c r="A3683">
        <v>1001260</v>
      </c>
      <c r="B3683">
        <v>42</v>
      </c>
      <c r="C3683">
        <v>39</v>
      </c>
      <c r="D3683">
        <v>92</v>
      </c>
      <c r="E3683">
        <v>94</v>
      </c>
    </row>
    <row r="3684" spans="1:5" x14ac:dyDescent="0.2">
      <c r="A3684">
        <v>981613</v>
      </c>
      <c r="B3684">
        <v>26</v>
      </c>
      <c r="C3684">
        <v>24</v>
      </c>
      <c r="D3684">
        <v>92</v>
      </c>
      <c r="E3684">
        <v>94</v>
      </c>
    </row>
    <row r="3685" spans="1:5" x14ac:dyDescent="0.2">
      <c r="A3685">
        <v>981854</v>
      </c>
      <c r="B3685">
        <v>25</v>
      </c>
      <c r="C3685">
        <v>23</v>
      </c>
      <c r="D3685">
        <v>92</v>
      </c>
      <c r="E3685">
        <v>94</v>
      </c>
    </row>
    <row r="3686" spans="1:5" x14ac:dyDescent="0.2">
      <c r="A3686">
        <v>1090172</v>
      </c>
      <c r="B3686">
        <v>41</v>
      </c>
      <c r="C3686">
        <v>38</v>
      </c>
      <c r="D3686">
        <v>92</v>
      </c>
      <c r="E3686">
        <v>94</v>
      </c>
    </row>
    <row r="3687" spans="1:5" x14ac:dyDescent="0.2">
      <c r="A3687">
        <v>1153172</v>
      </c>
      <c r="B3687">
        <v>67</v>
      </c>
      <c r="C3687">
        <v>62</v>
      </c>
      <c r="D3687">
        <v>92</v>
      </c>
      <c r="E3687">
        <v>94</v>
      </c>
    </row>
    <row r="3688" spans="1:5" x14ac:dyDescent="0.2">
      <c r="A3688">
        <v>1078453</v>
      </c>
      <c r="B3688">
        <v>27</v>
      </c>
      <c r="C3688">
        <v>25</v>
      </c>
      <c r="D3688">
        <v>92</v>
      </c>
      <c r="E3688">
        <v>94</v>
      </c>
    </row>
    <row r="3689" spans="1:5" x14ac:dyDescent="0.2">
      <c r="A3689">
        <v>1262786</v>
      </c>
      <c r="B3689">
        <v>39</v>
      </c>
      <c r="C3689">
        <v>36</v>
      </c>
      <c r="D3689">
        <v>92</v>
      </c>
      <c r="E3689">
        <v>94</v>
      </c>
    </row>
    <row r="3690" spans="1:5" x14ac:dyDescent="0.2">
      <c r="A3690">
        <v>1298546</v>
      </c>
      <c r="B3690">
        <v>58</v>
      </c>
      <c r="C3690">
        <v>53</v>
      </c>
      <c r="D3690">
        <v>91</v>
      </c>
      <c r="E3690">
        <v>94</v>
      </c>
    </row>
    <row r="3691" spans="1:5" x14ac:dyDescent="0.2">
      <c r="A3691">
        <v>1244945</v>
      </c>
      <c r="B3691">
        <v>36</v>
      </c>
      <c r="C3691">
        <v>33</v>
      </c>
      <c r="D3691">
        <v>91</v>
      </c>
      <c r="E3691">
        <v>94</v>
      </c>
    </row>
    <row r="3692" spans="1:5" x14ac:dyDescent="0.2">
      <c r="A3692">
        <v>1041248</v>
      </c>
      <c r="B3692">
        <v>11</v>
      </c>
      <c r="C3692">
        <v>10</v>
      </c>
      <c r="D3692">
        <v>90</v>
      </c>
      <c r="E3692">
        <v>94</v>
      </c>
    </row>
    <row r="3693" spans="1:5" x14ac:dyDescent="0.2">
      <c r="A3693">
        <v>1041748</v>
      </c>
      <c r="B3693">
        <v>50</v>
      </c>
      <c r="C3693">
        <v>45</v>
      </c>
      <c r="D3693">
        <v>90</v>
      </c>
      <c r="E3693">
        <v>94</v>
      </c>
    </row>
    <row r="3694" spans="1:5" x14ac:dyDescent="0.2">
      <c r="A3694">
        <v>977275</v>
      </c>
      <c r="B3694">
        <v>74</v>
      </c>
      <c r="C3694">
        <v>74</v>
      </c>
      <c r="D3694">
        <v>100</v>
      </c>
      <c r="E3694">
        <v>93</v>
      </c>
    </row>
    <row r="3695" spans="1:5" x14ac:dyDescent="0.2">
      <c r="A3695">
        <v>1149765</v>
      </c>
      <c r="B3695">
        <v>25</v>
      </c>
      <c r="C3695">
        <v>25</v>
      </c>
      <c r="D3695">
        <v>100</v>
      </c>
      <c r="E3695">
        <v>93</v>
      </c>
    </row>
    <row r="3696" spans="1:5" x14ac:dyDescent="0.2">
      <c r="A3696">
        <v>981426</v>
      </c>
      <c r="B3696">
        <v>18</v>
      </c>
      <c r="C3696">
        <v>18</v>
      </c>
      <c r="D3696">
        <v>100</v>
      </c>
      <c r="E3696">
        <v>93</v>
      </c>
    </row>
    <row r="3697" spans="1:5" x14ac:dyDescent="0.2">
      <c r="A3697">
        <v>984196</v>
      </c>
      <c r="B3697">
        <v>28</v>
      </c>
      <c r="C3697">
        <v>28</v>
      </c>
      <c r="D3697">
        <v>100</v>
      </c>
      <c r="E3697">
        <v>93</v>
      </c>
    </row>
    <row r="3698" spans="1:5" x14ac:dyDescent="0.2">
      <c r="A3698">
        <v>1056717</v>
      </c>
      <c r="B3698">
        <v>67</v>
      </c>
      <c r="C3698">
        <v>67</v>
      </c>
      <c r="D3698">
        <v>100</v>
      </c>
      <c r="E3698">
        <v>93</v>
      </c>
    </row>
    <row r="3699" spans="1:5" x14ac:dyDescent="0.2">
      <c r="A3699">
        <v>1153124</v>
      </c>
      <c r="B3699">
        <v>67</v>
      </c>
      <c r="C3699">
        <v>67</v>
      </c>
      <c r="D3699">
        <v>100</v>
      </c>
      <c r="E3699">
        <v>93</v>
      </c>
    </row>
    <row r="3700" spans="1:5" x14ac:dyDescent="0.2">
      <c r="A3700">
        <v>1314946</v>
      </c>
      <c r="B3700">
        <v>37</v>
      </c>
      <c r="C3700">
        <v>37</v>
      </c>
      <c r="D3700">
        <v>100</v>
      </c>
      <c r="E3700">
        <v>93</v>
      </c>
    </row>
    <row r="3701" spans="1:5" x14ac:dyDescent="0.2">
      <c r="A3701">
        <v>983484</v>
      </c>
      <c r="B3701">
        <v>40</v>
      </c>
      <c r="C3701">
        <v>40</v>
      </c>
      <c r="D3701">
        <v>100</v>
      </c>
      <c r="E3701">
        <v>93</v>
      </c>
    </row>
    <row r="3702" spans="1:5" x14ac:dyDescent="0.2">
      <c r="A3702">
        <v>982486</v>
      </c>
      <c r="B3702">
        <v>38</v>
      </c>
      <c r="C3702">
        <v>38</v>
      </c>
      <c r="D3702">
        <v>100</v>
      </c>
      <c r="E3702">
        <v>93</v>
      </c>
    </row>
    <row r="3703" spans="1:5" x14ac:dyDescent="0.2">
      <c r="A3703">
        <v>981645</v>
      </c>
      <c r="B3703">
        <v>28</v>
      </c>
      <c r="C3703">
        <v>28</v>
      </c>
      <c r="D3703">
        <v>100</v>
      </c>
      <c r="E3703">
        <v>93</v>
      </c>
    </row>
    <row r="3704" spans="1:5" x14ac:dyDescent="0.2">
      <c r="A3704">
        <v>1085901</v>
      </c>
      <c r="B3704">
        <v>73</v>
      </c>
      <c r="C3704">
        <v>73</v>
      </c>
      <c r="D3704">
        <v>100</v>
      </c>
      <c r="E3704">
        <v>93</v>
      </c>
    </row>
    <row r="3705" spans="1:5" x14ac:dyDescent="0.2">
      <c r="A3705">
        <v>1261645</v>
      </c>
      <c r="B3705">
        <v>54</v>
      </c>
      <c r="C3705">
        <v>54</v>
      </c>
      <c r="D3705">
        <v>100</v>
      </c>
      <c r="E3705">
        <v>93</v>
      </c>
    </row>
    <row r="3706" spans="1:5" x14ac:dyDescent="0.2">
      <c r="A3706">
        <v>1333573</v>
      </c>
      <c r="B3706">
        <v>10</v>
      </c>
      <c r="C3706">
        <v>10</v>
      </c>
      <c r="D3706">
        <v>100</v>
      </c>
      <c r="E3706">
        <v>93</v>
      </c>
    </row>
    <row r="3707" spans="1:5" x14ac:dyDescent="0.2">
      <c r="A3707">
        <v>1056721</v>
      </c>
      <c r="B3707">
        <v>68</v>
      </c>
      <c r="C3707">
        <v>68</v>
      </c>
      <c r="D3707">
        <v>100</v>
      </c>
      <c r="E3707">
        <v>93</v>
      </c>
    </row>
    <row r="3708" spans="1:5" x14ac:dyDescent="0.2">
      <c r="A3708">
        <v>923339</v>
      </c>
      <c r="B3708">
        <v>28</v>
      </c>
      <c r="C3708">
        <v>28</v>
      </c>
      <c r="D3708">
        <v>100</v>
      </c>
      <c r="E3708">
        <v>93</v>
      </c>
    </row>
    <row r="3709" spans="1:5" x14ac:dyDescent="0.2">
      <c r="A3709">
        <v>1316218</v>
      </c>
      <c r="B3709">
        <v>39</v>
      </c>
      <c r="C3709">
        <v>39</v>
      </c>
      <c r="D3709">
        <v>100</v>
      </c>
      <c r="E3709">
        <v>93</v>
      </c>
    </row>
    <row r="3710" spans="1:5" x14ac:dyDescent="0.2">
      <c r="A3710">
        <v>1180986</v>
      </c>
      <c r="B3710">
        <v>69</v>
      </c>
      <c r="C3710">
        <v>69</v>
      </c>
      <c r="D3710">
        <v>100</v>
      </c>
      <c r="E3710">
        <v>93</v>
      </c>
    </row>
    <row r="3711" spans="1:5" x14ac:dyDescent="0.2">
      <c r="A3711">
        <v>1189679</v>
      </c>
      <c r="B3711">
        <v>69</v>
      </c>
      <c r="C3711">
        <v>69</v>
      </c>
      <c r="D3711">
        <v>100</v>
      </c>
      <c r="E3711">
        <v>93</v>
      </c>
    </row>
    <row r="3712" spans="1:5" x14ac:dyDescent="0.2">
      <c r="A3712">
        <v>981658</v>
      </c>
      <c r="B3712">
        <v>27</v>
      </c>
      <c r="C3712">
        <v>27</v>
      </c>
      <c r="D3712">
        <v>100</v>
      </c>
      <c r="E3712">
        <v>93</v>
      </c>
    </row>
    <row r="3713" spans="1:5" x14ac:dyDescent="0.2">
      <c r="A3713">
        <v>1085978</v>
      </c>
      <c r="B3713">
        <v>26</v>
      </c>
      <c r="C3713">
        <v>26</v>
      </c>
      <c r="D3713">
        <v>100</v>
      </c>
      <c r="E3713">
        <v>93</v>
      </c>
    </row>
    <row r="3714" spans="1:5" x14ac:dyDescent="0.2">
      <c r="A3714">
        <v>1041207</v>
      </c>
      <c r="B3714">
        <v>73</v>
      </c>
      <c r="C3714">
        <v>72</v>
      </c>
      <c r="D3714">
        <v>98</v>
      </c>
      <c r="E3714">
        <v>93</v>
      </c>
    </row>
    <row r="3715" spans="1:5" x14ac:dyDescent="0.2">
      <c r="A3715">
        <v>1155420</v>
      </c>
      <c r="B3715">
        <v>66</v>
      </c>
      <c r="C3715">
        <v>65</v>
      </c>
      <c r="D3715">
        <v>98</v>
      </c>
      <c r="E3715">
        <v>93</v>
      </c>
    </row>
    <row r="3716" spans="1:5" x14ac:dyDescent="0.2">
      <c r="A3716">
        <v>977514</v>
      </c>
      <c r="B3716">
        <v>72</v>
      </c>
      <c r="C3716">
        <v>71</v>
      </c>
      <c r="D3716">
        <v>98</v>
      </c>
      <c r="E3716">
        <v>93</v>
      </c>
    </row>
    <row r="3717" spans="1:5" x14ac:dyDescent="0.2">
      <c r="A3717">
        <v>1263973</v>
      </c>
      <c r="B3717">
        <v>54</v>
      </c>
      <c r="C3717">
        <v>53</v>
      </c>
      <c r="D3717">
        <v>98</v>
      </c>
      <c r="E3717">
        <v>93</v>
      </c>
    </row>
    <row r="3718" spans="1:5" x14ac:dyDescent="0.2">
      <c r="A3718">
        <v>1221159</v>
      </c>
      <c r="B3718">
        <v>64</v>
      </c>
      <c r="C3718">
        <v>63</v>
      </c>
      <c r="D3718">
        <v>98</v>
      </c>
      <c r="E3718">
        <v>93</v>
      </c>
    </row>
    <row r="3719" spans="1:5" x14ac:dyDescent="0.2">
      <c r="A3719">
        <v>1189671</v>
      </c>
      <c r="B3719">
        <v>69</v>
      </c>
      <c r="C3719">
        <v>68</v>
      </c>
      <c r="D3719">
        <v>98</v>
      </c>
      <c r="E3719">
        <v>93</v>
      </c>
    </row>
    <row r="3720" spans="1:5" x14ac:dyDescent="0.2">
      <c r="A3720">
        <v>977666</v>
      </c>
      <c r="B3720">
        <v>71</v>
      </c>
      <c r="C3720">
        <v>70</v>
      </c>
      <c r="D3720">
        <v>98</v>
      </c>
      <c r="E3720">
        <v>93</v>
      </c>
    </row>
    <row r="3721" spans="1:5" x14ac:dyDescent="0.2">
      <c r="A3721">
        <v>1043420</v>
      </c>
      <c r="B3721">
        <v>65</v>
      </c>
      <c r="C3721">
        <v>64</v>
      </c>
      <c r="D3721">
        <v>98</v>
      </c>
      <c r="E3721">
        <v>93</v>
      </c>
    </row>
    <row r="3722" spans="1:5" x14ac:dyDescent="0.2">
      <c r="A3722">
        <v>1160884</v>
      </c>
      <c r="B3722">
        <v>67</v>
      </c>
      <c r="C3722">
        <v>66</v>
      </c>
      <c r="D3722">
        <v>98</v>
      </c>
      <c r="E3722">
        <v>93</v>
      </c>
    </row>
    <row r="3723" spans="1:5" x14ac:dyDescent="0.2">
      <c r="A3723">
        <v>1210578</v>
      </c>
      <c r="B3723">
        <v>59</v>
      </c>
      <c r="C3723">
        <v>58</v>
      </c>
      <c r="D3723">
        <v>98</v>
      </c>
      <c r="E3723">
        <v>93</v>
      </c>
    </row>
    <row r="3724" spans="1:5" x14ac:dyDescent="0.2">
      <c r="A3724">
        <v>1280880</v>
      </c>
      <c r="B3724">
        <v>58</v>
      </c>
      <c r="C3724">
        <v>57</v>
      </c>
      <c r="D3724">
        <v>98</v>
      </c>
      <c r="E3724">
        <v>93</v>
      </c>
    </row>
    <row r="3725" spans="1:5" x14ac:dyDescent="0.2">
      <c r="A3725">
        <v>1284428</v>
      </c>
      <c r="B3725">
        <v>56</v>
      </c>
      <c r="C3725">
        <v>55</v>
      </c>
      <c r="D3725">
        <v>98</v>
      </c>
      <c r="E3725">
        <v>93</v>
      </c>
    </row>
    <row r="3726" spans="1:5" x14ac:dyDescent="0.2">
      <c r="A3726">
        <v>1043945</v>
      </c>
      <c r="B3726">
        <v>75</v>
      </c>
      <c r="C3726">
        <v>74</v>
      </c>
      <c r="D3726">
        <v>98</v>
      </c>
      <c r="E3726">
        <v>93</v>
      </c>
    </row>
    <row r="3727" spans="1:5" x14ac:dyDescent="0.2">
      <c r="A3727">
        <v>1105038</v>
      </c>
      <c r="B3727">
        <v>66</v>
      </c>
      <c r="C3727">
        <v>65</v>
      </c>
      <c r="D3727">
        <v>98</v>
      </c>
      <c r="E3727">
        <v>93</v>
      </c>
    </row>
    <row r="3728" spans="1:5" x14ac:dyDescent="0.2">
      <c r="A3728">
        <v>1233411</v>
      </c>
      <c r="B3728">
        <v>54</v>
      </c>
      <c r="C3728">
        <v>53</v>
      </c>
      <c r="D3728">
        <v>98</v>
      </c>
      <c r="E3728">
        <v>93</v>
      </c>
    </row>
    <row r="3729" spans="1:5" x14ac:dyDescent="0.2">
      <c r="A3729">
        <v>1041298</v>
      </c>
      <c r="B3729">
        <v>67</v>
      </c>
      <c r="C3729">
        <v>66</v>
      </c>
      <c r="D3729">
        <v>98</v>
      </c>
      <c r="E3729">
        <v>93</v>
      </c>
    </row>
    <row r="3730" spans="1:5" x14ac:dyDescent="0.2">
      <c r="A3730">
        <v>1207143</v>
      </c>
      <c r="B3730">
        <v>66</v>
      </c>
      <c r="C3730">
        <v>65</v>
      </c>
      <c r="D3730">
        <v>98</v>
      </c>
      <c r="E3730">
        <v>93</v>
      </c>
    </row>
    <row r="3731" spans="1:5" x14ac:dyDescent="0.2">
      <c r="A3731">
        <v>1070083</v>
      </c>
      <c r="B3731">
        <v>65</v>
      </c>
      <c r="C3731">
        <v>64</v>
      </c>
      <c r="D3731">
        <v>98</v>
      </c>
      <c r="E3731">
        <v>93</v>
      </c>
    </row>
    <row r="3732" spans="1:5" x14ac:dyDescent="0.2">
      <c r="A3732">
        <v>1225388</v>
      </c>
      <c r="B3732">
        <v>70</v>
      </c>
      <c r="C3732">
        <v>69</v>
      </c>
      <c r="D3732">
        <v>98</v>
      </c>
      <c r="E3732">
        <v>93</v>
      </c>
    </row>
    <row r="3733" spans="1:5" x14ac:dyDescent="0.2">
      <c r="A3733">
        <v>1227563</v>
      </c>
      <c r="B3733">
        <v>63</v>
      </c>
      <c r="C3733">
        <v>62</v>
      </c>
      <c r="D3733">
        <v>98</v>
      </c>
      <c r="E3733">
        <v>93</v>
      </c>
    </row>
    <row r="3734" spans="1:5" x14ac:dyDescent="0.2">
      <c r="A3734">
        <v>1244354</v>
      </c>
      <c r="B3734">
        <v>55</v>
      </c>
      <c r="C3734">
        <v>54</v>
      </c>
      <c r="D3734">
        <v>98</v>
      </c>
      <c r="E3734">
        <v>93</v>
      </c>
    </row>
    <row r="3735" spans="1:5" x14ac:dyDescent="0.2">
      <c r="A3735">
        <v>1243975</v>
      </c>
      <c r="B3735">
        <v>62</v>
      </c>
      <c r="C3735">
        <v>61</v>
      </c>
      <c r="D3735">
        <v>98</v>
      </c>
      <c r="E3735">
        <v>93</v>
      </c>
    </row>
    <row r="3736" spans="1:5" x14ac:dyDescent="0.2">
      <c r="A3736">
        <v>831674</v>
      </c>
      <c r="B3736">
        <v>62</v>
      </c>
      <c r="C3736">
        <v>61</v>
      </c>
      <c r="D3736">
        <v>98</v>
      </c>
      <c r="E3736">
        <v>93</v>
      </c>
    </row>
    <row r="3737" spans="1:5" x14ac:dyDescent="0.2">
      <c r="A3737">
        <v>977851</v>
      </c>
      <c r="B3737">
        <v>74</v>
      </c>
      <c r="C3737">
        <v>73</v>
      </c>
      <c r="D3737">
        <v>98</v>
      </c>
      <c r="E3737">
        <v>93</v>
      </c>
    </row>
    <row r="3738" spans="1:5" x14ac:dyDescent="0.2">
      <c r="A3738">
        <v>1096498</v>
      </c>
      <c r="B3738">
        <v>72</v>
      </c>
      <c r="C3738">
        <v>70</v>
      </c>
      <c r="D3738">
        <v>97</v>
      </c>
      <c r="E3738">
        <v>93</v>
      </c>
    </row>
    <row r="3739" spans="1:5" x14ac:dyDescent="0.2">
      <c r="A3739">
        <v>791275</v>
      </c>
      <c r="B3739">
        <v>40</v>
      </c>
      <c r="C3739">
        <v>39</v>
      </c>
      <c r="D3739">
        <v>97</v>
      </c>
      <c r="E3739">
        <v>93</v>
      </c>
    </row>
    <row r="3740" spans="1:5" x14ac:dyDescent="0.2">
      <c r="A3740">
        <v>1263873</v>
      </c>
      <c r="B3740">
        <v>36</v>
      </c>
      <c r="C3740">
        <v>35</v>
      </c>
      <c r="D3740">
        <v>97</v>
      </c>
      <c r="E3740">
        <v>93</v>
      </c>
    </row>
    <row r="3741" spans="1:5" x14ac:dyDescent="0.2">
      <c r="A3741">
        <v>1283170</v>
      </c>
      <c r="B3741">
        <v>37</v>
      </c>
      <c r="C3741">
        <v>36</v>
      </c>
      <c r="D3741">
        <v>97</v>
      </c>
      <c r="E3741">
        <v>93</v>
      </c>
    </row>
    <row r="3742" spans="1:5" x14ac:dyDescent="0.2">
      <c r="A3742">
        <v>1065542</v>
      </c>
      <c r="B3742">
        <v>67</v>
      </c>
      <c r="C3742">
        <v>65</v>
      </c>
      <c r="D3742">
        <v>97</v>
      </c>
      <c r="E3742">
        <v>93</v>
      </c>
    </row>
    <row r="3743" spans="1:5" x14ac:dyDescent="0.2">
      <c r="A3743">
        <v>1244882</v>
      </c>
      <c r="B3743">
        <v>42</v>
      </c>
      <c r="C3743">
        <v>41</v>
      </c>
      <c r="D3743">
        <v>97</v>
      </c>
      <c r="E3743">
        <v>93</v>
      </c>
    </row>
    <row r="3744" spans="1:5" x14ac:dyDescent="0.2">
      <c r="A3744">
        <v>977798</v>
      </c>
      <c r="B3744">
        <v>74</v>
      </c>
      <c r="C3744">
        <v>72</v>
      </c>
      <c r="D3744">
        <v>97</v>
      </c>
      <c r="E3744">
        <v>93</v>
      </c>
    </row>
    <row r="3745" spans="1:5" x14ac:dyDescent="0.2">
      <c r="A3745">
        <v>977412</v>
      </c>
      <c r="B3745">
        <v>73</v>
      </c>
      <c r="C3745">
        <v>71</v>
      </c>
      <c r="D3745">
        <v>97</v>
      </c>
      <c r="E3745">
        <v>93</v>
      </c>
    </row>
    <row r="3746" spans="1:5" x14ac:dyDescent="0.2">
      <c r="A3746">
        <v>1165869</v>
      </c>
      <c r="B3746">
        <v>67</v>
      </c>
      <c r="C3746">
        <v>65</v>
      </c>
      <c r="D3746">
        <v>97</v>
      </c>
      <c r="E3746">
        <v>93</v>
      </c>
    </row>
    <row r="3747" spans="1:5" x14ac:dyDescent="0.2">
      <c r="A3747">
        <v>982092</v>
      </c>
      <c r="B3747">
        <v>43</v>
      </c>
      <c r="C3747">
        <v>42</v>
      </c>
      <c r="D3747">
        <v>97</v>
      </c>
      <c r="E3747">
        <v>93</v>
      </c>
    </row>
    <row r="3748" spans="1:5" x14ac:dyDescent="0.2">
      <c r="A3748">
        <v>1113512</v>
      </c>
      <c r="B3748">
        <v>72</v>
      </c>
      <c r="C3748">
        <v>70</v>
      </c>
      <c r="D3748">
        <v>97</v>
      </c>
      <c r="E3748">
        <v>93</v>
      </c>
    </row>
    <row r="3749" spans="1:5" x14ac:dyDescent="0.2">
      <c r="A3749">
        <v>1041693</v>
      </c>
      <c r="B3749">
        <v>34</v>
      </c>
      <c r="C3749">
        <v>33</v>
      </c>
      <c r="D3749">
        <v>97</v>
      </c>
      <c r="E3749">
        <v>93</v>
      </c>
    </row>
    <row r="3750" spans="1:5" x14ac:dyDescent="0.2">
      <c r="A3750">
        <v>1090168</v>
      </c>
      <c r="B3750">
        <v>39</v>
      </c>
      <c r="C3750">
        <v>38</v>
      </c>
      <c r="D3750">
        <v>97</v>
      </c>
      <c r="E3750">
        <v>93</v>
      </c>
    </row>
    <row r="3751" spans="1:5" x14ac:dyDescent="0.2">
      <c r="A3751">
        <v>981911</v>
      </c>
      <c r="B3751">
        <v>34</v>
      </c>
      <c r="C3751">
        <v>33</v>
      </c>
      <c r="D3751">
        <v>97</v>
      </c>
      <c r="E3751">
        <v>93</v>
      </c>
    </row>
    <row r="3752" spans="1:5" x14ac:dyDescent="0.2">
      <c r="A3752">
        <v>982753</v>
      </c>
      <c r="B3752">
        <v>40</v>
      </c>
      <c r="C3752">
        <v>39</v>
      </c>
      <c r="D3752">
        <v>97</v>
      </c>
      <c r="E3752">
        <v>93</v>
      </c>
    </row>
    <row r="3753" spans="1:5" x14ac:dyDescent="0.2">
      <c r="A3753">
        <v>1066675</v>
      </c>
      <c r="B3753">
        <v>37</v>
      </c>
      <c r="C3753">
        <v>36</v>
      </c>
      <c r="D3753">
        <v>97</v>
      </c>
      <c r="E3753">
        <v>93</v>
      </c>
    </row>
    <row r="3754" spans="1:5" x14ac:dyDescent="0.2">
      <c r="A3754">
        <v>1196153</v>
      </c>
      <c r="B3754">
        <v>40</v>
      </c>
      <c r="C3754">
        <v>39</v>
      </c>
      <c r="D3754">
        <v>97</v>
      </c>
      <c r="E3754">
        <v>93</v>
      </c>
    </row>
    <row r="3755" spans="1:5" x14ac:dyDescent="0.2">
      <c r="A3755">
        <v>1306490</v>
      </c>
      <c r="B3755">
        <v>32</v>
      </c>
      <c r="C3755">
        <v>31</v>
      </c>
      <c r="D3755">
        <v>96</v>
      </c>
      <c r="E3755">
        <v>93</v>
      </c>
    </row>
    <row r="3756" spans="1:5" x14ac:dyDescent="0.2">
      <c r="A3756">
        <v>1109296</v>
      </c>
      <c r="B3756">
        <v>66</v>
      </c>
      <c r="C3756">
        <v>64</v>
      </c>
      <c r="D3756">
        <v>96</v>
      </c>
      <c r="E3756">
        <v>93</v>
      </c>
    </row>
    <row r="3757" spans="1:5" x14ac:dyDescent="0.2">
      <c r="A3757">
        <v>1244810</v>
      </c>
      <c r="B3757">
        <v>61</v>
      </c>
      <c r="C3757">
        <v>59</v>
      </c>
      <c r="D3757">
        <v>96</v>
      </c>
      <c r="E3757">
        <v>93</v>
      </c>
    </row>
    <row r="3758" spans="1:5" x14ac:dyDescent="0.2">
      <c r="A3758">
        <v>981359</v>
      </c>
      <c r="B3758">
        <v>28</v>
      </c>
      <c r="C3758">
        <v>27</v>
      </c>
      <c r="D3758">
        <v>96</v>
      </c>
      <c r="E3758">
        <v>93</v>
      </c>
    </row>
    <row r="3759" spans="1:5" x14ac:dyDescent="0.2">
      <c r="A3759">
        <v>983427</v>
      </c>
      <c r="B3759">
        <v>26</v>
      </c>
      <c r="C3759">
        <v>25</v>
      </c>
      <c r="D3759">
        <v>96</v>
      </c>
      <c r="E3759">
        <v>93</v>
      </c>
    </row>
    <row r="3760" spans="1:5" x14ac:dyDescent="0.2">
      <c r="A3760">
        <v>987528</v>
      </c>
      <c r="B3760">
        <v>29</v>
      </c>
      <c r="C3760">
        <v>28</v>
      </c>
      <c r="D3760">
        <v>96</v>
      </c>
      <c r="E3760">
        <v>93</v>
      </c>
    </row>
    <row r="3761" spans="1:5" x14ac:dyDescent="0.2">
      <c r="A3761">
        <v>1079615</v>
      </c>
      <c r="B3761">
        <v>25</v>
      </c>
      <c r="C3761">
        <v>24</v>
      </c>
      <c r="D3761">
        <v>96</v>
      </c>
      <c r="E3761">
        <v>93</v>
      </c>
    </row>
    <row r="3762" spans="1:5" x14ac:dyDescent="0.2">
      <c r="A3762">
        <v>1092343</v>
      </c>
      <c r="B3762">
        <v>26</v>
      </c>
      <c r="C3762">
        <v>25</v>
      </c>
      <c r="D3762">
        <v>96</v>
      </c>
      <c r="E3762">
        <v>93</v>
      </c>
    </row>
    <row r="3763" spans="1:5" x14ac:dyDescent="0.2">
      <c r="A3763">
        <v>1145454</v>
      </c>
      <c r="B3763">
        <v>26</v>
      </c>
      <c r="C3763">
        <v>25</v>
      </c>
      <c r="D3763">
        <v>96</v>
      </c>
      <c r="E3763">
        <v>93</v>
      </c>
    </row>
    <row r="3764" spans="1:5" x14ac:dyDescent="0.2">
      <c r="A3764">
        <v>1200361</v>
      </c>
      <c r="B3764">
        <v>28</v>
      </c>
      <c r="C3764">
        <v>27</v>
      </c>
      <c r="D3764">
        <v>96</v>
      </c>
      <c r="E3764">
        <v>93</v>
      </c>
    </row>
    <row r="3765" spans="1:5" x14ac:dyDescent="0.2">
      <c r="A3765">
        <v>855704</v>
      </c>
      <c r="B3765">
        <v>28</v>
      </c>
      <c r="C3765">
        <v>27</v>
      </c>
      <c r="D3765">
        <v>96</v>
      </c>
      <c r="E3765">
        <v>93</v>
      </c>
    </row>
    <row r="3766" spans="1:5" x14ac:dyDescent="0.2">
      <c r="A3766">
        <v>1326344</v>
      </c>
      <c r="B3766">
        <v>30</v>
      </c>
      <c r="C3766">
        <v>29</v>
      </c>
      <c r="D3766">
        <v>96</v>
      </c>
      <c r="E3766">
        <v>93</v>
      </c>
    </row>
    <row r="3767" spans="1:5" x14ac:dyDescent="0.2">
      <c r="A3767">
        <v>982728</v>
      </c>
      <c r="B3767">
        <v>33</v>
      </c>
      <c r="C3767">
        <v>32</v>
      </c>
      <c r="D3767">
        <v>96</v>
      </c>
      <c r="E3767">
        <v>93</v>
      </c>
    </row>
    <row r="3768" spans="1:5" x14ac:dyDescent="0.2">
      <c r="A3768">
        <v>1092378</v>
      </c>
      <c r="B3768">
        <v>29</v>
      </c>
      <c r="C3768">
        <v>28</v>
      </c>
      <c r="D3768">
        <v>96</v>
      </c>
      <c r="E3768">
        <v>93</v>
      </c>
    </row>
    <row r="3769" spans="1:5" x14ac:dyDescent="0.2">
      <c r="A3769">
        <v>1230856</v>
      </c>
      <c r="B3769">
        <v>62</v>
      </c>
      <c r="C3769">
        <v>60</v>
      </c>
      <c r="D3769">
        <v>96</v>
      </c>
      <c r="E3769">
        <v>93</v>
      </c>
    </row>
    <row r="3770" spans="1:5" x14ac:dyDescent="0.2">
      <c r="A3770">
        <v>982398</v>
      </c>
      <c r="B3770">
        <v>30</v>
      </c>
      <c r="C3770">
        <v>29</v>
      </c>
      <c r="D3770">
        <v>96</v>
      </c>
      <c r="E3770">
        <v>93</v>
      </c>
    </row>
    <row r="3771" spans="1:5" x14ac:dyDescent="0.2">
      <c r="A3771">
        <v>982547</v>
      </c>
      <c r="B3771">
        <v>32</v>
      </c>
      <c r="C3771">
        <v>31</v>
      </c>
      <c r="D3771">
        <v>96</v>
      </c>
      <c r="E3771">
        <v>93</v>
      </c>
    </row>
    <row r="3772" spans="1:5" x14ac:dyDescent="0.2">
      <c r="A3772">
        <v>984113</v>
      </c>
      <c r="B3772">
        <v>25</v>
      </c>
      <c r="C3772">
        <v>24</v>
      </c>
      <c r="D3772">
        <v>96</v>
      </c>
      <c r="E3772">
        <v>93</v>
      </c>
    </row>
    <row r="3773" spans="1:5" x14ac:dyDescent="0.2">
      <c r="A3773">
        <v>1081705</v>
      </c>
      <c r="B3773">
        <v>54</v>
      </c>
      <c r="C3773">
        <v>52</v>
      </c>
      <c r="D3773">
        <v>96</v>
      </c>
      <c r="E3773">
        <v>93</v>
      </c>
    </row>
    <row r="3774" spans="1:5" x14ac:dyDescent="0.2">
      <c r="A3774">
        <v>856324</v>
      </c>
      <c r="B3774">
        <v>55</v>
      </c>
      <c r="C3774">
        <v>53</v>
      </c>
      <c r="D3774">
        <v>96</v>
      </c>
      <c r="E3774">
        <v>93</v>
      </c>
    </row>
    <row r="3775" spans="1:5" x14ac:dyDescent="0.2">
      <c r="A3775">
        <v>1185296</v>
      </c>
      <c r="B3775">
        <v>53</v>
      </c>
      <c r="C3775">
        <v>51</v>
      </c>
      <c r="D3775">
        <v>96</v>
      </c>
      <c r="E3775">
        <v>93</v>
      </c>
    </row>
    <row r="3776" spans="1:5" x14ac:dyDescent="0.2">
      <c r="A3776">
        <v>1243990</v>
      </c>
      <c r="B3776">
        <v>54</v>
      </c>
      <c r="C3776">
        <v>52</v>
      </c>
      <c r="D3776">
        <v>96</v>
      </c>
      <c r="E3776">
        <v>93</v>
      </c>
    </row>
    <row r="3777" spans="1:5" x14ac:dyDescent="0.2">
      <c r="A3777">
        <v>1284471</v>
      </c>
      <c r="B3777">
        <v>56</v>
      </c>
      <c r="C3777">
        <v>54</v>
      </c>
      <c r="D3777">
        <v>96</v>
      </c>
      <c r="E3777">
        <v>93</v>
      </c>
    </row>
    <row r="3778" spans="1:5" x14ac:dyDescent="0.2">
      <c r="A3778">
        <v>1316428</v>
      </c>
      <c r="B3778">
        <v>25</v>
      </c>
      <c r="C3778">
        <v>24</v>
      </c>
      <c r="D3778">
        <v>96</v>
      </c>
      <c r="E3778">
        <v>93</v>
      </c>
    </row>
    <row r="3779" spans="1:5" x14ac:dyDescent="0.2">
      <c r="A3779">
        <v>983489</v>
      </c>
      <c r="B3779">
        <v>51</v>
      </c>
      <c r="C3779">
        <v>49</v>
      </c>
      <c r="D3779">
        <v>96</v>
      </c>
      <c r="E3779">
        <v>93</v>
      </c>
    </row>
    <row r="3780" spans="1:5" x14ac:dyDescent="0.2">
      <c r="A3780">
        <v>1043896</v>
      </c>
      <c r="B3780">
        <v>65</v>
      </c>
      <c r="C3780">
        <v>63</v>
      </c>
      <c r="D3780">
        <v>96</v>
      </c>
      <c r="E3780">
        <v>93</v>
      </c>
    </row>
    <row r="3781" spans="1:5" x14ac:dyDescent="0.2">
      <c r="A3781">
        <v>1123077</v>
      </c>
      <c r="B3781">
        <v>66</v>
      </c>
      <c r="C3781">
        <v>64</v>
      </c>
      <c r="D3781">
        <v>96</v>
      </c>
      <c r="E3781">
        <v>93</v>
      </c>
    </row>
    <row r="3782" spans="1:5" x14ac:dyDescent="0.2">
      <c r="A3782">
        <v>1214778</v>
      </c>
      <c r="B3782">
        <v>66</v>
      </c>
      <c r="C3782">
        <v>64</v>
      </c>
      <c r="D3782">
        <v>96</v>
      </c>
      <c r="E3782">
        <v>93</v>
      </c>
    </row>
    <row r="3783" spans="1:5" x14ac:dyDescent="0.2">
      <c r="A3783">
        <v>1241704</v>
      </c>
      <c r="B3783">
        <v>51</v>
      </c>
      <c r="C3783">
        <v>49</v>
      </c>
      <c r="D3783">
        <v>96</v>
      </c>
      <c r="E3783">
        <v>93</v>
      </c>
    </row>
    <row r="3784" spans="1:5" x14ac:dyDescent="0.2">
      <c r="A3784">
        <v>984104</v>
      </c>
      <c r="B3784">
        <v>28</v>
      </c>
      <c r="C3784">
        <v>27</v>
      </c>
      <c r="D3784">
        <v>96</v>
      </c>
      <c r="E3784">
        <v>93</v>
      </c>
    </row>
    <row r="3785" spans="1:5" x14ac:dyDescent="0.2">
      <c r="A3785">
        <v>1048223</v>
      </c>
      <c r="B3785">
        <v>82</v>
      </c>
      <c r="C3785">
        <v>79</v>
      </c>
      <c r="D3785">
        <v>96</v>
      </c>
      <c r="E3785">
        <v>93</v>
      </c>
    </row>
    <row r="3786" spans="1:5" x14ac:dyDescent="0.2">
      <c r="A3786">
        <v>1244371</v>
      </c>
      <c r="B3786">
        <v>56</v>
      </c>
      <c r="C3786">
        <v>54</v>
      </c>
      <c r="D3786">
        <v>96</v>
      </c>
      <c r="E3786">
        <v>93</v>
      </c>
    </row>
    <row r="3787" spans="1:5" x14ac:dyDescent="0.2">
      <c r="A3787">
        <v>982589</v>
      </c>
      <c r="B3787">
        <v>27</v>
      </c>
      <c r="C3787">
        <v>26</v>
      </c>
      <c r="D3787">
        <v>96</v>
      </c>
      <c r="E3787">
        <v>93</v>
      </c>
    </row>
    <row r="3788" spans="1:5" x14ac:dyDescent="0.2">
      <c r="A3788">
        <v>1041315</v>
      </c>
      <c r="B3788">
        <v>26</v>
      </c>
      <c r="C3788">
        <v>25</v>
      </c>
      <c r="D3788">
        <v>96</v>
      </c>
      <c r="E3788">
        <v>93</v>
      </c>
    </row>
    <row r="3789" spans="1:5" x14ac:dyDescent="0.2">
      <c r="A3789">
        <v>1138999</v>
      </c>
      <c r="B3789">
        <v>25</v>
      </c>
      <c r="C3789">
        <v>24</v>
      </c>
      <c r="D3789">
        <v>96</v>
      </c>
      <c r="E3789">
        <v>93</v>
      </c>
    </row>
    <row r="3790" spans="1:5" x14ac:dyDescent="0.2">
      <c r="A3790">
        <v>1139027</v>
      </c>
      <c r="B3790">
        <v>55</v>
      </c>
      <c r="C3790">
        <v>53</v>
      </c>
      <c r="D3790">
        <v>96</v>
      </c>
      <c r="E3790">
        <v>93</v>
      </c>
    </row>
    <row r="3791" spans="1:5" x14ac:dyDescent="0.2">
      <c r="A3791">
        <v>1204877</v>
      </c>
      <c r="B3791">
        <v>27</v>
      </c>
      <c r="C3791">
        <v>26</v>
      </c>
      <c r="D3791">
        <v>96</v>
      </c>
      <c r="E3791">
        <v>93</v>
      </c>
    </row>
    <row r="3792" spans="1:5" x14ac:dyDescent="0.2">
      <c r="A3792">
        <v>1106662</v>
      </c>
      <c r="B3792">
        <v>22</v>
      </c>
      <c r="C3792">
        <v>21</v>
      </c>
      <c r="D3792">
        <v>95</v>
      </c>
      <c r="E3792">
        <v>93</v>
      </c>
    </row>
    <row r="3793" spans="1:5" x14ac:dyDescent="0.2">
      <c r="A3793">
        <v>1119837</v>
      </c>
      <c r="B3793">
        <v>66</v>
      </c>
      <c r="C3793">
        <v>63</v>
      </c>
      <c r="D3793">
        <v>95</v>
      </c>
      <c r="E3793">
        <v>93</v>
      </c>
    </row>
    <row r="3794" spans="1:5" x14ac:dyDescent="0.2">
      <c r="A3794">
        <v>1145436</v>
      </c>
      <c r="B3794">
        <v>47</v>
      </c>
      <c r="C3794">
        <v>45</v>
      </c>
      <c r="D3794">
        <v>95</v>
      </c>
      <c r="E3794">
        <v>93</v>
      </c>
    </row>
    <row r="3795" spans="1:5" x14ac:dyDescent="0.2">
      <c r="A3795">
        <v>979547</v>
      </c>
      <c r="B3795">
        <v>66</v>
      </c>
      <c r="C3795">
        <v>63</v>
      </c>
      <c r="D3795">
        <v>95</v>
      </c>
      <c r="E3795">
        <v>93</v>
      </c>
    </row>
    <row r="3796" spans="1:5" x14ac:dyDescent="0.2">
      <c r="A3796">
        <v>1330941</v>
      </c>
      <c r="B3796">
        <v>21</v>
      </c>
      <c r="C3796">
        <v>20</v>
      </c>
      <c r="D3796">
        <v>95</v>
      </c>
      <c r="E3796">
        <v>93</v>
      </c>
    </row>
    <row r="3797" spans="1:5" x14ac:dyDescent="0.2">
      <c r="A3797">
        <v>1100847</v>
      </c>
      <c r="B3797">
        <v>64</v>
      </c>
      <c r="C3797">
        <v>61</v>
      </c>
      <c r="D3797">
        <v>95</v>
      </c>
      <c r="E3797">
        <v>93</v>
      </c>
    </row>
    <row r="3798" spans="1:5" x14ac:dyDescent="0.2">
      <c r="A3798">
        <v>1235176</v>
      </c>
      <c r="B3798">
        <v>65</v>
      </c>
      <c r="C3798">
        <v>62</v>
      </c>
      <c r="D3798">
        <v>95</v>
      </c>
      <c r="E3798">
        <v>93</v>
      </c>
    </row>
    <row r="3799" spans="1:5" x14ac:dyDescent="0.2">
      <c r="A3799">
        <v>982256</v>
      </c>
      <c r="B3799">
        <v>20</v>
      </c>
      <c r="C3799">
        <v>19</v>
      </c>
      <c r="D3799">
        <v>95</v>
      </c>
      <c r="E3799">
        <v>93</v>
      </c>
    </row>
    <row r="3800" spans="1:5" x14ac:dyDescent="0.2">
      <c r="A3800">
        <v>1319423</v>
      </c>
      <c r="B3800">
        <v>44</v>
      </c>
      <c r="C3800">
        <v>42</v>
      </c>
      <c r="D3800">
        <v>95</v>
      </c>
      <c r="E3800">
        <v>93</v>
      </c>
    </row>
    <row r="3801" spans="1:5" x14ac:dyDescent="0.2">
      <c r="A3801">
        <v>982905</v>
      </c>
      <c r="B3801">
        <v>23</v>
      </c>
      <c r="C3801">
        <v>22</v>
      </c>
      <c r="D3801">
        <v>95</v>
      </c>
      <c r="E3801">
        <v>93</v>
      </c>
    </row>
    <row r="3802" spans="1:5" x14ac:dyDescent="0.2">
      <c r="A3802">
        <v>998894</v>
      </c>
      <c r="B3802">
        <v>86</v>
      </c>
      <c r="C3802">
        <v>82</v>
      </c>
      <c r="D3802">
        <v>95</v>
      </c>
      <c r="E3802">
        <v>93</v>
      </c>
    </row>
    <row r="3803" spans="1:5" x14ac:dyDescent="0.2">
      <c r="A3803">
        <v>1285838</v>
      </c>
      <c r="B3803">
        <v>46</v>
      </c>
      <c r="C3803">
        <v>44</v>
      </c>
      <c r="D3803">
        <v>95</v>
      </c>
      <c r="E3803">
        <v>93</v>
      </c>
    </row>
    <row r="3804" spans="1:5" x14ac:dyDescent="0.2">
      <c r="A3804">
        <v>1120980</v>
      </c>
      <c r="B3804">
        <v>73</v>
      </c>
      <c r="C3804">
        <v>70</v>
      </c>
      <c r="D3804">
        <v>95</v>
      </c>
      <c r="E3804">
        <v>93</v>
      </c>
    </row>
    <row r="3805" spans="1:5" x14ac:dyDescent="0.2">
      <c r="A3805">
        <v>981942</v>
      </c>
      <c r="B3805">
        <v>22</v>
      </c>
      <c r="C3805">
        <v>21</v>
      </c>
      <c r="D3805">
        <v>95</v>
      </c>
      <c r="E3805">
        <v>93</v>
      </c>
    </row>
    <row r="3806" spans="1:5" x14ac:dyDescent="0.2">
      <c r="A3806">
        <v>1268440</v>
      </c>
      <c r="B3806">
        <v>39</v>
      </c>
      <c r="C3806">
        <v>37</v>
      </c>
      <c r="D3806">
        <v>94</v>
      </c>
      <c r="E3806">
        <v>93</v>
      </c>
    </row>
    <row r="3807" spans="1:5" x14ac:dyDescent="0.2">
      <c r="A3807">
        <v>1280919</v>
      </c>
      <c r="B3807">
        <v>39</v>
      </c>
      <c r="C3807">
        <v>37</v>
      </c>
      <c r="D3807">
        <v>94</v>
      </c>
      <c r="E3807">
        <v>93</v>
      </c>
    </row>
    <row r="3808" spans="1:5" x14ac:dyDescent="0.2">
      <c r="A3808">
        <v>1316265</v>
      </c>
      <c r="B3808">
        <v>39</v>
      </c>
      <c r="C3808">
        <v>37</v>
      </c>
      <c r="D3808">
        <v>94</v>
      </c>
      <c r="E3808">
        <v>93</v>
      </c>
    </row>
    <row r="3809" spans="1:5" x14ac:dyDescent="0.2">
      <c r="A3809">
        <v>1244290</v>
      </c>
      <c r="B3809">
        <v>55</v>
      </c>
      <c r="C3809">
        <v>52</v>
      </c>
      <c r="D3809">
        <v>94</v>
      </c>
      <c r="E3809">
        <v>93</v>
      </c>
    </row>
    <row r="3810" spans="1:5" x14ac:dyDescent="0.2">
      <c r="A3810">
        <v>982163</v>
      </c>
      <c r="B3810">
        <v>34</v>
      </c>
      <c r="C3810">
        <v>32</v>
      </c>
      <c r="D3810">
        <v>94</v>
      </c>
      <c r="E3810">
        <v>93</v>
      </c>
    </row>
    <row r="3811" spans="1:5" x14ac:dyDescent="0.2">
      <c r="A3811">
        <v>984010</v>
      </c>
      <c r="B3811">
        <v>18</v>
      </c>
      <c r="C3811">
        <v>17</v>
      </c>
      <c r="D3811">
        <v>94</v>
      </c>
      <c r="E3811">
        <v>93</v>
      </c>
    </row>
    <row r="3812" spans="1:5" x14ac:dyDescent="0.2">
      <c r="A3812">
        <v>1127292</v>
      </c>
      <c r="B3812">
        <v>69</v>
      </c>
      <c r="C3812">
        <v>65</v>
      </c>
      <c r="D3812">
        <v>94</v>
      </c>
      <c r="E3812">
        <v>93</v>
      </c>
    </row>
    <row r="3813" spans="1:5" x14ac:dyDescent="0.2">
      <c r="A3813">
        <v>1172369</v>
      </c>
      <c r="B3813">
        <v>58</v>
      </c>
      <c r="C3813">
        <v>55</v>
      </c>
      <c r="D3813">
        <v>94</v>
      </c>
      <c r="E3813">
        <v>93</v>
      </c>
    </row>
    <row r="3814" spans="1:5" x14ac:dyDescent="0.2">
      <c r="A3814">
        <v>1219002</v>
      </c>
      <c r="B3814">
        <v>75</v>
      </c>
      <c r="C3814">
        <v>71</v>
      </c>
      <c r="D3814">
        <v>94</v>
      </c>
      <c r="E3814">
        <v>93</v>
      </c>
    </row>
    <row r="3815" spans="1:5" x14ac:dyDescent="0.2">
      <c r="A3815">
        <v>1291087</v>
      </c>
      <c r="B3815">
        <v>58</v>
      </c>
      <c r="C3815">
        <v>55</v>
      </c>
      <c r="D3815">
        <v>94</v>
      </c>
      <c r="E3815">
        <v>93</v>
      </c>
    </row>
    <row r="3816" spans="1:5" x14ac:dyDescent="0.2">
      <c r="A3816">
        <v>1270743</v>
      </c>
      <c r="B3816">
        <v>55</v>
      </c>
      <c r="C3816">
        <v>52</v>
      </c>
      <c r="D3816">
        <v>94</v>
      </c>
      <c r="E3816">
        <v>93</v>
      </c>
    </row>
    <row r="3817" spans="1:5" x14ac:dyDescent="0.2">
      <c r="A3817">
        <v>1145434</v>
      </c>
      <c r="B3817">
        <v>53</v>
      </c>
      <c r="C3817">
        <v>50</v>
      </c>
      <c r="D3817">
        <v>94</v>
      </c>
      <c r="E3817">
        <v>93</v>
      </c>
    </row>
    <row r="3818" spans="1:5" x14ac:dyDescent="0.2">
      <c r="A3818">
        <v>983613</v>
      </c>
      <c r="B3818">
        <v>19</v>
      </c>
      <c r="C3818">
        <v>18</v>
      </c>
      <c r="D3818">
        <v>94</v>
      </c>
      <c r="E3818">
        <v>93</v>
      </c>
    </row>
    <row r="3819" spans="1:5" x14ac:dyDescent="0.2">
      <c r="A3819">
        <v>1283088</v>
      </c>
      <c r="B3819">
        <v>56</v>
      </c>
      <c r="C3819">
        <v>53</v>
      </c>
      <c r="D3819">
        <v>94</v>
      </c>
      <c r="E3819">
        <v>93</v>
      </c>
    </row>
    <row r="3820" spans="1:5" x14ac:dyDescent="0.2">
      <c r="A3820">
        <v>1303274</v>
      </c>
      <c r="B3820">
        <v>39</v>
      </c>
      <c r="C3820">
        <v>37</v>
      </c>
      <c r="D3820">
        <v>94</v>
      </c>
      <c r="E3820">
        <v>93</v>
      </c>
    </row>
    <row r="3821" spans="1:5" x14ac:dyDescent="0.2">
      <c r="A3821">
        <v>1321742</v>
      </c>
      <c r="B3821">
        <v>39</v>
      </c>
      <c r="C3821">
        <v>37</v>
      </c>
      <c r="D3821">
        <v>94</v>
      </c>
      <c r="E3821">
        <v>93</v>
      </c>
    </row>
    <row r="3822" spans="1:5" x14ac:dyDescent="0.2">
      <c r="A3822">
        <v>981352</v>
      </c>
      <c r="B3822">
        <v>17</v>
      </c>
      <c r="C3822">
        <v>16</v>
      </c>
      <c r="D3822">
        <v>94</v>
      </c>
      <c r="E3822">
        <v>93</v>
      </c>
    </row>
    <row r="3823" spans="1:5" x14ac:dyDescent="0.2">
      <c r="A3823">
        <v>981411</v>
      </c>
      <c r="B3823">
        <v>35</v>
      </c>
      <c r="C3823">
        <v>33</v>
      </c>
      <c r="D3823">
        <v>94</v>
      </c>
      <c r="E3823">
        <v>93</v>
      </c>
    </row>
    <row r="3824" spans="1:5" x14ac:dyDescent="0.2">
      <c r="A3824">
        <v>982049</v>
      </c>
      <c r="B3824">
        <v>18</v>
      </c>
      <c r="C3824">
        <v>17</v>
      </c>
      <c r="D3824">
        <v>94</v>
      </c>
      <c r="E3824">
        <v>93</v>
      </c>
    </row>
    <row r="3825" spans="1:5" x14ac:dyDescent="0.2">
      <c r="A3825">
        <v>984156</v>
      </c>
      <c r="B3825">
        <v>19</v>
      </c>
      <c r="C3825">
        <v>18</v>
      </c>
      <c r="D3825">
        <v>94</v>
      </c>
      <c r="E3825">
        <v>93</v>
      </c>
    </row>
    <row r="3826" spans="1:5" x14ac:dyDescent="0.2">
      <c r="A3826">
        <v>1244422</v>
      </c>
      <c r="B3826">
        <v>37</v>
      </c>
      <c r="C3826">
        <v>35</v>
      </c>
      <c r="D3826">
        <v>94</v>
      </c>
      <c r="E3826">
        <v>93</v>
      </c>
    </row>
    <row r="3827" spans="1:5" x14ac:dyDescent="0.2">
      <c r="A3827">
        <v>1275282</v>
      </c>
      <c r="B3827">
        <v>52</v>
      </c>
      <c r="C3827">
        <v>49</v>
      </c>
      <c r="D3827">
        <v>94</v>
      </c>
      <c r="E3827">
        <v>93</v>
      </c>
    </row>
    <row r="3828" spans="1:5" x14ac:dyDescent="0.2">
      <c r="A3828">
        <v>982242</v>
      </c>
      <c r="B3828">
        <v>19</v>
      </c>
      <c r="C3828">
        <v>18</v>
      </c>
      <c r="D3828">
        <v>94</v>
      </c>
      <c r="E3828">
        <v>93</v>
      </c>
    </row>
    <row r="3829" spans="1:5" x14ac:dyDescent="0.2">
      <c r="A3829">
        <v>1105059</v>
      </c>
      <c r="B3829">
        <v>18</v>
      </c>
      <c r="C3829">
        <v>17</v>
      </c>
      <c r="D3829">
        <v>94</v>
      </c>
      <c r="E3829">
        <v>93</v>
      </c>
    </row>
    <row r="3830" spans="1:5" x14ac:dyDescent="0.2">
      <c r="A3830">
        <v>1155466</v>
      </c>
      <c r="B3830">
        <v>67</v>
      </c>
      <c r="C3830">
        <v>63</v>
      </c>
      <c r="D3830">
        <v>94</v>
      </c>
      <c r="E3830">
        <v>93</v>
      </c>
    </row>
    <row r="3831" spans="1:5" x14ac:dyDescent="0.2">
      <c r="A3831">
        <v>981595</v>
      </c>
      <c r="B3831">
        <v>34</v>
      </c>
      <c r="C3831">
        <v>32</v>
      </c>
      <c r="D3831">
        <v>94</v>
      </c>
      <c r="E3831">
        <v>93</v>
      </c>
    </row>
    <row r="3832" spans="1:5" x14ac:dyDescent="0.2">
      <c r="A3832">
        <v>1069381</v>
      </c>
      <c r="B3832">
        <v>36</v>
      </c>
      <c r="C3832">
        <v>34</v>
      </c>
      <c r="D3832">
        <v>94</v>
      </c>
      <c r="E3832">
        <v>93</v>
      </c>
    </row>
    <row r="3833" spans="1:5" x14ac:dyDescent="0.2">
      <c r="A3833">
        <v>1109297</v>
      </c>
      <c r="B3833">
        <v>18</v>
      </c>
      <c r="C3833">
        <v>17</v>
      </c>
      <c r="D3833">
        <v>94</v>
      </c>
      <c r="E3833">
        <v>93</v>
      </c>
    </row>
    <row r="3834" spans="1:5" x14ac:dyDescent="0.2">
      <c r="A3834">
        <v>1115654</v>
      </c>
      <c r="B3834">
        <v>38</v>
      </c>
      <c r="C3834">
        <v>36</v>
      </c>
      <c r="D3834">
        <v>94</v>
      </c>
      <c r="E3834">
        <v>93</v>
      </c>
    </row>
    <row r="3835" spans="1:5" x14ac:dyDescent="0.2">
      <c r="A3835">
        <v>1121492</v>
      </c>
      <c r="B3835">
        <v>33</v>
      </c>
      <c r="C3835">
        <v>31</v>
      </c>
      <c r="D3835">
        <v>93</v>
      </c>
      <c r="E3835">
        <v>93</v>
      </c>
    </row>
    <row r="3836" spans="1:5" x14ac:dyDescent="0.2">
      <c r="A3836">
        <v>982685</v>
      </c>
      <c r="B3836">
        <v>31</v>
      </c>
      <c r="C3836">
        <v>29</v>
      </c>
      <c r="D3836">
        <v>93</v>
      </c>
      <c r="E3836">
        <v>93</v>
      </c>
    </row>
    <row r="3837" spans="1:5" x14ac:dyDescent="0.2">
      <c r="A3837">
        <v>996958</v>
      </c>
      <c r="B3837">
        <v>33</v>
      </c>
      <c r="C3837">
        <v>31</v>
      </c>
      <c r="D3837">
        <v>93</v>
      </c>
      <c r="E3837">
        <v>93</v>
      </c>
    </row>
    <row r="3838" spans="1:5" x14ac:dyDescent="0.2">
      <c r="A3838">
        <v>1035528</v>
      </c>
      <c r="B3838">
        <v>16</v>
      </c>
      <c r="C3838">
        <v>15</v>
      </c>
      <c r="D3838">
        <v>93</v>
      </c>
      <c r="E3838">
        <v>93</v>
      </c>
    </row>
    <row r="3839" spans="1:5" x14ac:dyDescent="0.2">
      <c r="A3839">
        <v>978493</v>
      </c>
      <c r="B3839">
        <v>15</v>
      </c>
      <c r="C3839">
        <v>14</v>
      </c>
      <c r="D3839">
        <v>93</v>
      </c>
      <c r="E3839">
        <v>93</v>
      </c>
    </row>
    <row r="3840" spans="1:5" x14ac:dyDescent="0.2">
      <c r="A3840">
        <v>1310341</v>
      </c>
      <c r="B3840">
        <v>31</v>
      </c>
      <c r="C3840">
        <v>29</v>
      </c>
      <c r="D3840">
        <v>93</v>
      </c>
      <c r="E3840">
        <v>93</v>
      </c>
    </row>
    <row r="3841" spans="1:5" x14ac:dyDescent="0.2">
      <c r="A3841">
        <v>1283049</v>
      </c>
      <c r="B3841">
        <v>29</v>
      </c>
      <c r="C3841">
        <v>27</v>
      </c>
      <c r="D3841">
        <v>93</v>
      </c>
      <c r="E3841">
        <v>93</v>
      </c>
    </row>
    <row r="3842" spans="1:5" x14ac:dyDescent="0.2">
      <c r="A3842">
        <v>1048308</v>
      </c>
      <c r="B3842">
        <v>33</v>
      </c>
      <c r="C3842">
        <v>31</v>
      </c>
      <c r="D3842">
        <v>93</v>
      </c>
      <c r="E3842">
        <v>93</v>
      </c>
    </row>
    <row r="3843" spans="1:5" x14ac:dyDescent="0.2">
      <c r="A3843">
        <v>1278259</v>
      </c>
      <c r="B3843">
        <v>58</v>
      </c>
      <c r="C3843">
        <v>54</v>
      </c>
      <c r="D3843">
        <v>93</v>
      </c>
      <c r="E3843">
        <v>93</v>
      </c>
    </row>
    <row r="3844" spans="1:5" x14ac:dyDescent="0.2">
      <c r="A3844">
        <v>1313525</v>
      </c>
      <c r="B3844">
        <v>49</v>
      </c>
      <c r="C3844">
        <v>46</v>
      </c>
      <c r="D3844">
        <v>93</v>
      </c>
      <c r="E3844">
        <v>93</v>
      </c>
    </row>
    <row r="3845" spans="1:5" x14ac:dyDescent="0.2">
      <c r="A3845">
        <v>1327003</v>
      </c>
      <c r="B3845">
        <v>31</v>
      </c>
      <c r="C3845">
        <v>29</v>
      </c>
      <c r="D3845">
        <v>93</v>
      </c>
      <c r="E3845">
        <v>93</v>
      </c>
    </row>
    <row r="3846" spans="1:5" x14ac:dyDescent="0.2">
      <c r="A3846">
        <v>1221172</v>
      </c>
      <c r="B3846">
        <v>65</v>
      </c>
      <c r="C3846">
        <v>61</v>
      </c>
      <c r="D3846">
        <v>93</v>
      </c>
      <c r="E3846">
        <v>93</v>
      </c>
    </row>
    <row r="3847" spans="1:5" x14ac:dyDescent="0.2">
      <c r="A3847">
        <v>983980</v>
      </c>
      <c r="B3847">
        <v>28</v>
      </c>
      <c r="C3847">
        <v>26</v>
      </c>
      <c r="D3847">
        <v>92</v>
      </c>
      <c r="E3847">
        <v>93</v>
      </c>
    </row>
    <row r="3848" spans="1:5" x14ac:dyDescent="0.2">
      <c r="A3848">
        <v>984225</v>
      </c>
      <c r="B3848">
        <v>26</v>
      </c>
      <c r="C3848">
        <v>24</v>
      </c>
      <c r="D3848">
        <v>92</v>
      </c>
      <c r="E3848">
        <v>93</v>
      </c>
    </row>
    <row r="3849" spans="1:5" x14ac:dyDescent="0.2">
      <c r="A3849">
        <v>1047488</v>
      </c>
      <c r="B3849">
        <v>26</v>
      </c>
      <c r="C3849">
        <v>24</v>
      </c>
      <c r="D3849">
        <v>92</v>
      </c>
      <c r="E3849">
        <v>93</v>
      </c>
    </row>
    <row r="3850" spans="1:5" x14ac:dyDescent="0.2">
      <c r="A3850">
        <v>1119867</v>
      </c>
      <c r="B3850">
        <v>26</v>
      </c>
      <c r="C3850">
        <v>24</v>
      </c>
      <c r="D3850">
        <v>92</v>
      </c>
      <c r="E3850">
        <v>93</v>
      </c>
    </row>
    <row r="3851" spans="1:5" x14ac:dyDescent="0.2">
      <c r="A3851">
        <v>1150934</v>
      </c>
      <c r="B3851">
        <v>67</v>
      </c>
      <c r="C3851">
        <v>62</v>
      </c>
      <c r="D3851">
        <v>92</v>
      </c>
      <c r="E3851">
        <v>93</v>
      </c>
    </row>
    <row r="3852" spans="1:5" x14ac:dyDescent="0.2">
      <c r="A3852">
        <v>988448</v>
      </c>
      <c r="B3852">
        <v>13</v>
      </c>
      <c r="C3852">
        <v>12</v>
      </c>
      <c r="D3852">
        <v>92</v>
      </c>
      <c r="E3852">
        <v>93</v>
      </c>
    </row>
    <row r="3853" spans="1:5" x14ac:dyDescent="0.2">
      <c r="A3853">
        <v>1104998</v>
      </c>
      <c r="B3853">
        <v>25</v>
      </c>
      <c r="C3853">
        <v>23</v>
      </c>
      <c r="D3853">
        <v>92</v>
      </c>
      <c r="E3853">
        <v>93</v>
      </c>
    </row>
    <row r="3854" spans="1:5" x14ac:dyDescent="0.2">
      <c r="A3854">
        <v>1161653</v>
      </c>
      <c r="B3854">
        <v>39</v>
      </c>
      <c r="C3854">
        <v>36</v>
      </c>
      <c r="D3854">
        <v>92</v>
      </c>
      <c r="E3854">
        <v>93</v>
      </c>
    </row>
    <row r="3855" spans="1:5" x14ac:dyDescent="0.2">
      <c r="A3855">
        <v>1225440</v>
      </c>
      <c r="B3855">
        <v>36</v>
      </c>
      <c r="C3855">
        <v>33</v>
      </c>
      <c r="D3855">
        <v>91</v>
      </c>
      <c r="E3855">
        <v>93</v>
      </c>
    </row>
    <row r="3856" spans="1:5" x14ac:dyDescent="0.2">
      <c r="A3856">
        <v>999069</v>
      </c>
      <c r="B3856">
        <v>12</v>
      </c>
      <c r="C3856">
        <v>11</v>
      </c>
      <c r="D3856">
        <v>91</v>
      </c>
      <c r="E3856">
        <v>93</v>
      </c>
    </row>
    <row r="3857" spans="1:5" x14ac:dyDescent="0.2">
      <c r="A3857">
        <v>977675</v>
      </c>
      <c r="B3857">
        <v>11</v>
      </c>
      <c r="C3857">
        <v>10</v>
      </c>
      <c r="D3857">
        <v>90</v>
      </c>
      <c r="E3857">
        <v>93</v>
      </c>
    </row>
    <row r="3858" spans="1:5" x14ac:dyDescent="0.2">
      <c r="A3858">
        <v>981764</v>
      </c>
      <c r="B3858">
        <v>33</v>
      </c>
      <c r="C3858">
        <v>30</v>
      </c>
      <c r="D3858">
        <v>90</v>
      </c>
      <c r="E3858">
        <v>93</v>
      </c>
    </row>
    <row r="3859" spans="1:5" x14ac:dyDescent="0.2">
      <c r="A3859">
        <v>1049625</v>
      </c>
      <c r="B3859">
        <v>11</v>
      </c>
      <c r="C3859">
        <v>10</v>
      </c>
      <c r="D3859">
        <v>90</v>
      </c>
      <c r="E3859">
        <v>93</v>
      </c>
    </row>
    <row r="3860" spans="1:5" x14ac:dyDescent="0.2">
      <c r="A3860">
        <v>1155316</v>
      </c>
      <c r="B3860">
        <v>61</v>
      </c>
      <c r="C3860">
        <v>55</v>
      </c>
      <c r="D3860">
        <v>90</v>
      </c>
      <c r="E3860">
        <v>93</v>
      </c>
    </row>
    <row r="3861" spans="1:5" x14ac:dyDescent="0.2">
      <c r="A3861">
        <v>1082339</v>
      </c>
      <c r="B3861">
        <v>10</v>
      </c>
      <c r="C3861">
        <v>9</v>
      </c>
      <c r="D3861">
        <v>90</v>
      </c>
      <c r="E3861">
        <v>93</v>
      </c>
    </row>
    <row r="3862" spans="1:5" x14ac:dyDescent="0.2">
      <c r="A3862">
        <v>978596</v>
      </c>
      <c r="B3862">
        <v>11</v>
      </c>
      <c r="C3862">
        <v>10</v>
      </c>
      <c r="D3862">
        <v>90</v>
      </c>
      <c r="E3862">
        <v>93</v>
      </c>
    </row>
    <row r="3863" spans="1:5" x14ac:dyDescent="0.2">
      <c r="A3863">
        <v>979042</v>
      </c>
      <c r="B3863">
        <v>11</v>
      </c>
      <c r="C3863">
        <v>10</v>
      </c>
      <c r="D3863">
        <v>90</v>
      </c>
      <c r="E3863">
        <v>93</v>
      </c>
    </row>
    <row r="3864" spans="1:5" x14ac:dyDescent="0.2">
      <c r="A3864">
        <v>1150900</v>
      </c>
      <c r="B3864">
        <v>59</v>
      </c>
      <c r="C3864">
        <v>53</v>
      </c>
      <c r="D3864">
        <v>89</v>
      </c>
      <c r="E3864">
        <v>93</v>
      </c>
    </row>
    <row r="3865" spans="1:5" x14ac:dyDescent="0.2">
      <c r="A3865">
        <v>981585</v>
      </c>
      <c r="B3865">
        <v>39</v>
      </c>
      <c r="C3865">
        <v>35</v>
      </c>
      <c r="D3865">
        <v>89</v>
      </c>
      <c r="E3865">
        <v>93</v>
      </c>
    </row>
    <row r="3866" spans="1:5" x14ac:dyDescent="0.2">
      <c r="A3866">
        <v>979288</v>
      </c>
      <c r="B3866">
        <v>83</v>
      </c>
      <c r="C3866">
        <v>83</v>
      </c>
      <c r="D3866">
        <v>100</v>
      </c>
      <c r="E3866">
        <v>92</v>
      </c>
    </row>
    <row r="3867" spans="1:5" x14ac:dyDescent="0.2">
      <c r="A3867">
        <v>982298</v>
      </c>
      <c r="B3867">
        <v>32</v>
      </c>
      <c r="C3867">
        <v>32</v>
      </c>
      <c r="D3867">
        <v>100</v>
      </c>
      <c r="E3867">
        <v>92</v>
      </c>
    </row>
    <row r="3868" spans="1:5" x14ac:dyDescent="0.2">
      <c r="A3868">
        <v>1109330</v>
      </c>
      <c r="B3868">
        <v>73</v>
      </c>
      <c r="C3868">
        <v>73</v>
      </c>
      <c r="D3868">
        <v>100</v>
      </c>
      <c r="E3868">
        <v>92</v>
      </c>
    </row>
    <row r="3869" spans="1:5" x14ac:dyDescent="0.2">
      <c r="A3869">
        <v>1209327</v>
      </c>
      <c r="B3869">
        <v>65</v>
      </c>
      <c r="C3869">
        <v>65</v>
      </c>
      <c r="D3869">
        <v>100</v>
      </c>
      <c r="E3869">
        <v>92</v>
      </c>
    </row>
    <row r="3870" spans="1:5" x14ac:dyDescent="0.2">
      <c r="A3870">
        <v>979420</v>
      </c>
      <c r="B3870">
        <v>79</v>
      </c>
      <c r="C3870">
        <v>79</v>
      </c>
      <c r="D3870">
        <v>100</v>
      </c>
      <c r="E3870">
        <v>92</v>
      </c>
    </row>
    <row r="3871" spans="1:5" x14ac:dyDescent="0.2">
      <c r="A3871">
        <v>1241727</v>
      </c>
      <c r="B3871">
        <v>54</v>
      </c>
      <c r="C3871">
        <v>54</v>
      </c>
      <c r="D3871">
        <v>100</v>
      </c>
      <c r="E3871">
        <v>92</v>
      </c>
    </row>
    <row r="3872" spans="1:5" x14ac:dyDescent="0.2">
      <c r="A3872">
        <v>1207026</v>
      </c>
      <c r="B3872">
        <v>62</v>
      </c>
      <c r="C3872">
        <v>62</v>
      </c>
      <c r="D3872">
        <v>100</v>
      </c>
      <c r="E3872">
        <v>92</v>
      </c>
    </row>
    <row r="3873" spans="1:5" x14ac:dyDescent="0.2">
      <c r="A3873">
        <v>1048322</v>
      </c>
      <c r="B3873">
        <v>65</v>
      </c>
      <c r="C3873">
        <v>65</v>
      </c>
      <c r="D3873">
        <v>100</v>
      </c>
      <c r="E3873">
        <v>92</v>
      </c>
    </row>
    <row r="3874" spans="1:5" x14ac:dyDescent="0.2">
      <c r="A3874">
        <v>1065512</v>
      </c>
      <c r="B3874">
        <v>64</v>
      </c>
      <c r="C3874">
        <v>64</v>
      </c>
      <c r="D3874">
        <v>100</v>
      </c>
      <c r="E3874">
        <v>92</v>
      </c>
    </row>
    <row r="3875" spans="1:5" x14ac:dyDescent="0.2">
      <c r="A3875">
        <v>1138997</v>
      </c>
      <c r="B3875">
        <v>71</v>
      </c>
      <c r="C3875">
        <v>71</v>
      </c>
      <c r="D3875">
        <v>100</v>
      </c>
      <c r="E3875">
        <v>92</v>
      </c>
    </row>
    <row r="3876" spans="1:5" x14ac:dyDescent="0.2">
      <c r="A3876">
        <v>977683</v>
      </c>
      <c r="B3876">
        <v>74</v>
      </c>
      <c r="C3876">
        <v>74</v>
      </c>
      <c r="D3876">
        <v>100</v>
      </c>
      <c r="E3876">
        <v>92</v>
      </c>
    </row>
    <row r="3877" spans="1:5" x14ac:dyDescent="0.2">
      <c r="A3877">
        <v>1270646</v>
      </c>
      <c r="B3877">
        <v>57</v>
      </c>
      <c r="C3877">
        <v>57</v>
      </c>
      <c r="D3877">
        <v>100</v>
      </c>
      <c r="E3877">
        <v>92</v>
      </c>
    </row>
    <row r="3878" spans="1:5" x14ac:dyDescent="0.2">
      <c r="A3878">
        <v>1028446</v>
      </c>
      <c r="B3878">
        <v>74</v>
      </c>
      <c r="C3878">
        <v>74</v>
      </c>
      <c r="D3878">
        <v>100</v>
      </c>
      <c r="E3878">
        <v>92</v>
      </c>
    </row>
    <row r="3879" spans="1:5" x14ac:dyDescent="0.2">
      <c r="A3879">
        <v>1098696</v>
      </c>
      <c r="B3879">
        <v>67</v>
      </c>
      <c r="C3879">
        <v>67</v>
      </c>
      <c r="D3879">
        <v>100</v>
      </c>
      <c r="E3879">
        <v>92</v>
      </c>
    </row>
    <row r="3880" spans="1:5" x14ac:dyDescent="0.2">
      <c r="A3880">
        <v>983395</v>
      </c>
      <c r="B3880">
        <v>21</v>
      </c>
      <c r="C3880">
        <v>21</v>
      </c>
      <c r="D3880">
        <v>100</v>
      </c>
      <c r="E3880">
        <v>92</v>
      </c>
    </row>
    <row r="3881" spans="1:5" x14ac:dyDescent="0.2">
      <c r="A3881">
        <v>1244305</v>
      </c>
      <c r="B3881">
        <v>37</v>
      </c>
      <c r="C3881">
        <v>37</v>
      </c>
      <c r="D3881">
        <v>100</v>
      </c>
      <c r="E3881">
        <v>92</v>
      </c>
    </row>
    <row r="3882" spans="1:5" x14ac:dyDescent="0.2">
      <c r="A3882">
        <v>1214735</v>
      </c>
      <c r="B3882">
        <v>66</v>
      </c>
      <c r="C3882">
        <v>66</v>
      </c>
      <c r="D3882">
        <v>100</v>
      </c>
      <c r="E3882">
        <v>92</v>
      </c>
    </row>
    <row r="3883" spans="1:5" x14ac:dyDescent="0.2">
      <c r="A3883">
        <v>1262734</v>
      </c>
      <c r="B3883">
        <v>54</v>
      </c>
      <c r="C3883">
        <v>54</v>
      </c>
      <c r="D3883">
        <v>100</v>
      </c>
      <c r="E3883">
        <v>92</v>
      </c>
    </row>
    <row r="3884" spans="1:5" x14ac:dyDescent="0.2">
      <c r="A3884">
        <v>1272910</v>
      </c>
      <c r="B3884">
        <v>58</v>
      </c>
      <c r="C3884">
        <v>58</v>
      </c>
      <c r="D3884">
        <v>100</v>
      </c>
      <c r="E3884">
        <v>92</v>
      </c>
    </row>
    <row r="3885" spans="1:5" x14ac:dyDescent="0.2">
      <c r="A3885">
        <v>1277555</v>
      </c>
      <c r="B3885">
        <v>29</v>
      </c>
      <c r="C3885">
        <v>29</v>
      </c>
      <c r="D3885">
        <v>100</v>
      </c>
      <c r="E3885">
        <v>92</v>
      </c>
    </row>
    <row r="3886" spans="1:5" x14ac:dyDescent="0.2">
      <c r="A3886">
        <v>1244309</v>
      </c>
      <c r="B3886">
        <v>49</v>
      </c>
      <c r="C3886">
        <v>49</v>
      </c>
      <c r="D3886">
        <v>100</v>
      </c>
      <c r="E3886">
        <v>92</v>
      </c>
    </row>
    <row r="3887" spans="1:5" x14ac:dyDescent="0.2">
      <c r="A3887">
        <v>983289</v>
      </c>
      <c r="B3887">
        <v>32</v>
      </c>
      <c r="C3887">
        <v>32</v>
      </c>
      <c r="D3887">
        <v>100</v>
      </c>
      <c r="E3887">
        <v>92</v>
      </c>
    </row>
    <row r="3888" spans="1:5" x14ac:dyDescent="0.2">
      <c r="A3888">
        <v>1033197</v>
      </c>
      <c r="B3888">
        <v>73</v>
      </c>
      <c r="C3888">
        <v>73</v>
      </c>
      <c r="D3888">
        <v>100</v>
      </c>
      <c r="E3888">
        <v>92</v>
      </c>
    </row>
    <row r="3889" spans="1:5" x14ac:dyDescent="0.2">
      <c r="A3889">
        <v>1041246</v>
      </c>
      <c r="B3889">
        <v>73</v>
      </c>
      <c r="C3889">
        <v>73</v>
      </c>
      <c r="D3889">
        <v>100</v>
      </c>
      <c r="E3889">
        <v>92</v>
      </c>
    </row>
    <row r="3890" spans="1:5" x14ac:dyDescent="0.2">
      <c r="A3890">
        <v>1298523</v>
      </c>
      <c r="B3890">
        <v>58</v>
      </c>
      <c r="C3890">
        <v>58</v>
      </c>
      <c r="D3890">
        <v>100</v>
      </c>
      <c r="E3890">
        <v>92</v>
      </c>
    </row>
    <row r="3891" spans="1:5" x14ac:dyDescent="0.2">
      <c r="A3891">
        <v>1244623</v>
      </c>
      <c r="B3891">
        <v>55</v>
      </c>
      <c r="C3891">
        <v>55</v>
      </c>
      <c r="D3891">
        <v>100</v>
      </c>
      <c r="E3891">
        <v>92</v>
      </c>
    </row>
    <row r="3892" spans="1:5" x14ac:dyDescent="0.2">
      <c r="A3892">
        <v>1037521</v>
      </c>
      <c r="B3892">
        <v>32</v>
      </c>
      <c r="C3892">
        <v>32</v>
      </c>
      <c r="D3892">
        <v>100</v>
      </c>
      <c r="E3892">
        <v>92</v>
      </c>
    </row>
    <row r="3893" spans="1:5" x14ac:dyDescent="0.2">
      <c r="A3893">
        <v>1047467</v>
      </c>
      <c r="B3893">
        <v>27</v>
      </c>
      <c r="C3893">
        <v>27</v>
      </c>
      <c r="D3893">
        <v>100</v>
      </c>
      <c r="E3893">
        <v>92</v>
      </c>
    </row>
    <row r="3894" spans="1:5" x14ac:dyDescent="0.2">
      <c r="A3894">
        <v>1047489</v>
      </c>
      <c r="B3894">
        <v>25</v>
      </c>
      <c r="C3894">
        <v>25</v>
      </c>
      <c r="D3894">
        <v>100</v>
      </c>
      <c r="E3894">
        <v>92</v>
      </c>
    </row>
    <row r="3895" spans="1:5" x14ac:dyDescent="0.2">
      <c r="A3895">
        <v>1272941</v>
      </c>
      <c r="B3895">
        <v>58</v>
      </c>
      <c r="C3895">
        <v>57</v>
      </c>
      <c r="D3895">
        <v>98</v>
      </c>
      <c r="E3895">
        <v>92</v>
      </c>
    </row>
    <row r="3896" spans="1:5" x14ac:dyDescent="0.2">
      <c r="A3896">
        <v>1277538</v>
      </c>
      <c r="B3896">
        <v>56</v>
      </c>
      <c r="C3896">
        <v>55</v>
      </c>
      <c r="D3896">
        <v>98</v>
      </c>
      <c r="E3896">
        <v>92</v>
      </c>
    </row>
    <row r="3897" spans="1:5" x14ac:dyDescent="0.2">
      <c r="A3897">
        <v>1143334</v>
      </c>
      <c r="B3897">
        <v>64</v>
      </c>
      <c r="C3897">
        <v>63</v>
      </c>
      <c r="D3897">
        <v>98</v>
      </c>
      <c r="E3897">
        <v>92</v>
      </c>
    </row>
    <row r="3898" spans="1:5" x14ac:dyDescent="0.2">
      <c r="A3898">
        <v>1214701</v>
      </c>
      <c r="B3898">
        <v>66</v>
      </c>
      <c r="C3898">
        <v>65</v>
      </c>
      <c r="D3898">
        <v>98</v>
      </c>
      <c r="E3898">
        <v>92</v>
      </c>
    </row>
    <row r="3899" spans="1:5" x14ac:dyDescent="0.2">
      <c r="A3899">
        <v>1225407</v>
      </c>
      <c r="B3899">
        <v>64</v>
      </c>
      <c r="C3899">
        <v>63</v>
      </c>
      <c r="D3899">
        <v>98</v>
      </c>
      <c r="E3899">
        <v>92</v>
      </c>
    </row>
    <row r="3900" spans="1:5" x14ac:dyDescent="0.2">
      <c r="A3900">
        <v>1244974</v>
      </c>
      <c r="B3900">
        <v>50</v>
      </c>
      <c r="C3900">
        <v>49</v>
      </c>
      <c r="D3900">
        <v>98</v>
      </c>
      <c r="E3900">
        <v>92</v>
      </c>
    </row>
    <row r="3901" spans="1:5" x14ac:dyDescent="0.2">
      <c r="A3901">
        <v>1204873</v>
      </c>
      <c r="B3901">
        <v>66</v>
      </c>
      <c r="C3901">
        <v>65</v>
      </c>
      <c r="D3901">
        <v>98</v>
      </c>
      <c r="E3901">
        <v>92</v>
      </c>
    </row>
    <row r="3902" spans="1:5" x14ac:dyDescent="0.2">
      <c r="A3902">
        <v>1227547</v>
      </c>
      <c r="B3902">
        <v>66</v>
      </c>
      <c r="C3902">
        <v>65</v>
      </c>
      <c r="D3902">
        <v>98</v>
      </c>
      <c r="E3902">
        <v>92</v>
      </c>
    </row>
    <row r="3903" spans="1:5" x14ac:dyDescent="0.2">
      <c r="A3903">
        <v>1109372</v>
      </c>
      <c r="B3903">
        <v>73</v>
      </c>
      <c r="C3903">
        <v>72</v>
      </c>
      <c r="D3903">
        <v>98</v>
      </c>
      <c r="E3903">
        <v>92</v>
      </c>
    </row>
    <row r="3904" spans="1:5" x14ac:dyDescent="0.2">
      <c r="A3904">
        <v>977353</v>
      </c>
      <c r="B3904">
        <v>64</v>
      </c>
      <c r="C3904">
        <v>63</v>
      </c>
      <c r="D3904">
        <v>98</v>
      </c>
      <c r="E3904">
        <v>92</v>
      </c>
    </row>
    <row r="3905" spans="1:5" x14ac:dyDescent="0.2">
      <c r="A3905">
        <v>978406</v>
      </c>
      <c r="B3905">
        <v>74</v>
      </c>
      <c r="C3905">
        <v>73</v>
      </c>
      <c r="D3905">
        <v>98</v>
      </c>
      <c r="E3905">
        <v>92</v>
      </c>
    </row>
    <row r="3906" spans="1:5" x14ac:dyDescent="0.2">
      <c r="A3906">
        <v>1044007</v>
      </c>
      <c r="B3906">
        <v>65</v>
      </c>
      <c r="C3906">
        <v>64</v>
      </c>
      <c r="D3906">
        <v>98</v>
      </c>
      <c r="E3906">
        <v>92</v>
      </c>
    </row>
    <row r="3907" spans="1:5" x14ac:dyDescent="0.2">
      <c r="A3907">
        <v>1120916</v>
      </c>
      <c r="B3907">
        <v>73</v>
      </c>
      <c r="C3907">
        <v>72</v>
      </c>
      <c r="D3907">
        <v>98</v>
      </c>
      <c r="E3907">
        <v>92</v>
      </c>
    </row>
    <row r="3908" spans="1:5" x14ac:dyDescent="0.2">
      <c r="A3908">
        <v>1202631</v>
      </c>
      <c r="B3908">
        <v>62</v>
      </c>
      <c r="C3908">
        <v>61</v>
      </c>
      <c r="D3908">
        <v>98</v>
      </c>
      <c r="E3908">
        <v>92</v>
      </c>
    </row>
    <row r="3909" spans="1:5" x14ac:dyDescent="0.2">
      <c r="A3909">
        <v>985660</v>
      </c>
      <c r="B3909">
        <v>67</v>
      </c>
      <c r="C3909">
        <v>66</v>
      </c>
      <c r="D3909">
        <v>98</v>
      </c>
      <c r="E3909">
        <v>92</v>
      </c>
    </row>
    <row r="3910" spans="1:5" x14ac:dyDescent="0.2">
      <c r="A3910">
        <v>1181008</v>
      </c>
      <c r="B3910">
        <v>72</v>
      </c>
      <c r="C3910">
        <v>71</v>
      </c>
      <c r="D3910">
        <v>98</v>
      </c>
      <c r="E3910">
        <v>92</v>
      </c>
    </row>
    <row r="3911" spans="1:5" x14ac:dyDescent="0.2">
      <c r="A3911">
        <v>1193934</v>
      </c>
      <c r="B3911">
        <v>72</v>
      </c>
      <c r="C3911">
        <v>71</v>
      </c>
      <c r="D3911">
        <v>98</v>
      </c>
      <c r="E3911">
        <v>92</v>
      </c>
    </row>
    <row r="3912" spans="1:5" x14ac:dyDescent="0.2">
      <c r="A3912">
        <v>1277587</v>
      </c>
      <c r="B3912">
        <v>55</v>
      </c>
      <c r="C3912">
        <v>54</v>
      </c>
      <c r="D3912">
        <v>98</v>
      </c>
      <c r="E3912">
        <v>92</v>
      </c>
    </row>
    <row r="3913" spans="1:5" x14ac:dyDescent="0.2">
      <c r="A3913">
        <v>1098660</v>
      </c>
      <c r="B3913">
        <v>73</v>
      </c>
      <c r="C3913">
        <v>72</v>
      </c>
      <c r="D3913">
        <v>98</v>
      </c>
      <c r="E3913">
        <v>92</v>
      </c>
    </row>
    <row r="3914" spans="1:5" x14ac:dyDescent="0.2">
      <c r="A3914">
        <v>1115602</v>
      </c>
      <c r="B3914">
        <v>73</v>
      </c>
      <c r="C3914">
        <v>72</v>
      </c>
      <c r="D3914">
        <v>98</v>
      </c>
      <c r="E3914">
        <v>92</v>
      </c>
    </row>
    <row r="3915" spans="1:5" x14ac:dyDescent="0.2">
      <c r="A3915">
        <v>1244024</v>
      </c>
      <c r="B3915">
        <v>56</v>
      </c>
      <c r="C3915">
        <v>55</v>
      </c>
      <c r="D3915">
        <v>98</v>
      </c>
      <c r="E3915">
        <v>92</v>
      </c>
    </row>
    <row r="3916" spans="1:5" x14ac:dyDescent="0.2">
      <c r="A3916">
        <v>1149783</v>
      </c>
      <c r="B3916">
        <v>71</v>
      </c>
      <c r="C3916">
        <v>70</v>
      </c>
      <c r="D3916">
        <v>98</v>
      </c>
      <c r="E3916">
        <v>92</v>
      </c>
    </row>
    <row r="3917" spans="1:5" x14ac:dyDescent="0.2">
      <c r="A3917">
        <v>1100880</v>
      </c>
      <c r="B3917">
        <v>67</v>
      </c>
      <c r="C3917">
        <v>65</v>
      </c>
      <c r="D3917">
        <v>97</v>
      </c>
      <c r="E3917">
        <v>92</v>
      </c>
    </row>
    <row r="3918" spans="1:5" x14ac:dyDescent="0.2">
      <c r="A3918">
        <v>1302542</v>
      </c>
      <c r="B3918">
        <v>36</v>
      </c>
      <c r="C3918">
        <v>35</v>
      </c>
      <c r="D3918">
        <v>97</v>
      </c>
      <c r="E3918">
        <v>92</v>
      </c>
    </row>
    <row r="3919" spans="1:5" x14ac:dyDescent="0.2">
      <c r="A3919">
        <v>1113531</v>
      </c>
      <c r="B3919">
        <v>67</v>
      </c>
      <c r="C3919">
        <v>65</v>
      </c>
      <c r="D3919">
        <v>97</v>
      </c>
      <c r="E3919">
        <v>92</v>
      </c>
    </row>
    <row r="3920" spans="1:5" x14ac:dyDescent="0.2">
      <c r="A3920">
        <v>983001</v>
      </c>
      <c r="B3920">
        <v>34</v>
      </c>
      <c r="C3920">
        <v>33</v>
      </c>
      <c r="D3920">
        <v>97</v>
      </c>
      <c r="E3920">
        <v>92</v>
      </c>
    </row>
    <row r="3921" spans="1:5" x14ac:dyDescent="0.2">
      <c r="A3921">
        <v>1317929</v>
      </c>
      <c r="B3921">
        <v>45</v>
      </c>
      <c r="C3921">
        <v>44</v>
      </c>
      <c r="D3921">
        <v>97</v>
      </c>
      <c r="E3921">
        <v>92</v>
      </c>
    </row>
    <row r="3922" spans="1:5" x14ac:dyDescent="0.2">
      <c r="A3922">
        <v>1153146</v>
      </c>
      <c r="B3922">
        <v>67</v>
      </c>
      <c r="C3922">
        <v>65</v>
      </c>
      <c r="D3922">
        <v>97</v>
      </c>
      <c r="E3922">
        <v>92</v>
      </c>
    </row>
    <row r="3923" spans="1:5" x14ac:dyDescent="0.2">
      <c r="A3923">
        <v>1043452</v>
      </c>
      <c r="B3923">
        <v>42</v>
      </c>
      <c r="C3923">
        <v>41</v>
      </c>
      <c r="D3923">
        <v>97</v>
      </c>
      <c r="E3923">
        <v>92</v>
      </c>
    </row>
    <row r="3924" spans="1:5" x14ac:dyDescent="0.2">
      <c r="A3924">
        <v>981453</v>
      </c>
      <c r="B3924">
        <v>42</v>
      </c>
      <c r="C3924">
        <v>41</v>
      </c>
      <c r="D3924">
        <v>97</v>
      </c>
      <c r="E3924">
        <v>92</v>
      </c>
    </row>
    <row r="3925" spans="1:5" x14ac:dyDescent="0.2">
      <c r="A3925">
        <v>984013</v>
      </c>
      <c r="B3925">
        <v>41</v>
      </c>
      <c r="C3925">
        <v>40</v>
      </c>
      <c r="D3925">
        <v>97</v>
      </c>
      <c r="E3925">
        <v>92</v>
      </c>
    </row>
    <row r="3926" spans="1:5" x14ac:dyDescent="0.2">
      <c r="A3926">
        <v>978861</v>
      </c>
      <c r="B3926">
        <v>73</v>
      </c>
      <c r="C3926">
        <v>71</v>
      </c>
      <c r="D3926">
        <v>97</v>
      </c>
      <c r="E3926">
        <v>92</v>
      </c>
    </row>
    <row r="3927" spans="1:5" x14ac:dyDescent="0.2">
      <c r="A3927">
        <v>979551</v>
      </c>
      <c r="B3927">
        <v>74</v>
      </c>
      <c r="C3927">
        <v>72</v>
      </c>
      <c r="D3927">
        <v>97</v>
      </c>
      <c r="E3927">
        <v>92</v>
      </c>
    </row>
    <row r="3928" spans="1:5" x14ac:dyDescent="0.2">
      <c r="A3928">
        <v>1322495</v>
      </c>
      <c r="B3928">
        <v>35</v>
      </c>
      <c r="C3928">
        <v>34</v>
      </c>
      <c r="D3928">
        <v>97</v>
      </c>
      <c r="E3928">
        <v>92</v>
      </c>
    </row>
    <row r="3929" spans="1:5" x14ac:dyDescent="0.2">
      <c r="A3929">
        <v>982037</v>
      </c>
      <c r="B3929">
        <v>39</v>
      </c>
      <c r="C3929">
        <v>38</v>
      </c>
      <c r="D3929">
        <v>97</v>
      </c>
      <c r="E3929">
        <v>92</v>
      </c>
    </row>
    <row r="3930" spans="1:5" x14ac:dyDescent="0.2">
      <c r="A3930">
        <v>1109329</v>
      </c>
      <c r="B3930">
        <v>86</v>
      </c>
      <c r="C3930">
        <v>84</v>
      </c>
      <c r="D3930">
        <v>97</v>
      </c>
      <c r="E3930">
        <v>92</v>
      </c>
    </row>
    <row r="3931" spans="1:5" x14ac:dyDescent="0.2">
      <c r="A3931">
        <v>979532</v>
      </c>
      <c r="B3931">
        <v>66</v>
      </c>
      <c r="C3931">
        <v>64</v>
      </c>
      <c r="D3931">
        <v>96</v>
      </c>
      <c r="E3931">
        <v>92</v>
      </c>
    </row>
    <row r="3932" spans="1:5" x14ac:dyDescent="0.2">
      <c r="A3932">
        <v>1121533</v>
      </c>
      <c r="B3932">
        <v>66</v>
      </c>
      <c r="C3932">
        <v>64</v>
      </c>
      <c r="D3932">
        <v>96</v>
      </c>
      <c r="E3932">
        <v>92</v>
      </c>
    </row>
    <row r="3933" spans="1:5" x14ac:dyDescent="0.2">
      <c r="A3933">
        <v>1172850</v>
      </c>
      <c r="B3933">
        <v>66</v>
      </c>
      <c r="C3933">
        <v>64</v>
      </c>
      <c r="D3933">
        <v>96</v>
      </c>
      <c r="E3933">
        <v>92</v>
      </c>
    </row>
    <row r="3934" spans="1:5" x14ac:dyDescent="0.2">
      <c r="A3934">
        <v>1239516</v>
      </c>
      <c r="B3934">
        <v>62</v>
      </c>
      <c r="C3934">
        <v>60</v>
      </c>
      <c r="D3934">
        <v>96</v>
      </c>
      <c r="E3934">
        <v>92</v>
      </c>
    </row>
    <row r="3935" spans="1:5" x14ac:dyDescent="0.2">
      <c r="A3935">
        <v>1263915</v>
      </c>
      <c r="B3935">
        <v>61</v>
      </c>
      <c r="C3935">
        <v>59</v>
      </c>
      <c r="D3935">
        <v>96</v>
      </c>
      <c r="E3935">
        <v>92</v>
      </c>
    </row>
    <row r="3936" spans="1:5" x14ac:dyDescent="0.2">
      <c r="A3936">
        <v>1120949</v>
      </c>
      <c r="B3936">
        <v>65</v>
      </c>
      <c r="C3936">
        <v>63</v>
      </c>
      <c r="D3936">
        <v>96</v>
      </c>
      <c r="E3936">
        <v>92</v>
      </c>
    </row>
    <row r="3937" spans="1:5" x14ac:dyDescent="0.2">
      <c r="A3937">
        <v>983144</v>
      </c>
      <c r="B3937">
        <v>25</v>
      </c>
      <c r="C3937">
        <v>24</v>
      </c>
      <c r="D3937">
        <v>96</v>
      </c>
      <c r="E3937">
        <v>92</v>
      </c>
    </row>
    <row r="3938" spans="1:5" x14ac:dyDescent="0.2">
      <c r="A3938">
        <v>983398</v>
      </c>
      <c r="B3938">
        <v>25</v>
      </c>
      <c r="C3938">
        <v>24</v>
      </c>
      <c r="D3938">
        <v>96</v>
      </c>
      <c r="E3938">
        <v>92</v>
      </c>
    </row>
    <row r="3939" spans="1:5" x14ac:dyDescent="0.2">
      <c r="A3939">
        <v>984026</v>
      </c>
      <c r="B3939">
        <v>33</v>
      </c>
      <c r="C3939">
        <v>32</v>
      </c>
      <c r="D3939">
        <v>96</v>
      </c>
      <c r="E3939">
        <v>92</v>
      </c>
    </row>
    <row r="3940" spans="1:5" x14ac:dyDescent="0.2">
      <c r="A3940">
        <v>1041692</v>
      </c>
      <c r="B3940">
        <v>28</v>
      </c>
      <c r="C3940">
        <v>27</v>
      </c>
      <c r="D3940">
        <v>96</v>
      </c>
      <c r="E3940">
        <v>92</v>
      </c>
    </row>
    <row r="3941" spans="1:5" x14ac:dyDescent="0.2">
      <c r="A3941">
        <v>1181026</v>
      </c>
      <c r="B3941">
        <v>66</v>
      </c>
      <c r="C3941">
        <v>64</v>
      </c>
      <c r="D3941">
        <v>96</v>
      </c>
      <c r="E3941">
        <v>92</v>
      </c>
    </row>
    <row r="3942" spans="1:5" x14ac:dyDescent="0.2">
      <c r="A3942">
        <v>1210555</v>
      </c>
      <c r="B3942">
        <v>66</v>
      </c>
      <c r="C3942">
        <v>64</v>
      </c>
      <c r="D3942">
        <v>96</v>
      </c>
      <c r="E3942">
        <v>92</v>
      </c>
    </row>
    <row r="3943" spans="1:5" x14ac:dyDescent="0.2">
      <c r="A3943">
        <v>1287145</v>
      </c>
      <c r="B3943">
        <v>31</v>
      </c>
      <c r="C3943">
        <v>30</v>
      </c>
      <c r="D3943">
        <v>96</v>
      </c>
      <c r="E3943">
        <v>92</v>
      </c>
    </row>
    <row r="3944" spans="1:5" x14ac:dyDescent="0.2">
      <c r="A3944">
        <v>1306501</v>
      </c>
      <c r="B3944">
        <v>53</v>
      </c>
      <c r="C3944">
        <v>51</v>
      </c>
      <c r="D3944">
        <v>96</v>
      </c>
      <c r="E3944">
        <v>92</v>
      </c>
    </row>
    <row r="3945" spans="1:5" x14ac:dyDescent="0.2">
      <c r="A3945">
        <v>1048310</v>
      </c>
      <c r="B3945">
        <v>26</v>
      </c>
      <c r="C3945">
        <v>25</v>
      </c>
      <c r="D3945">
        <v>96</v>
      </c>
      <c r="E3945">
        <v>92</v>
      </c>
    </row>
    <row r="3946" spans="1:5" x14ac:dyDescent="0.2">
      <c r="A3946">
        <v>980979</v>
      </c>
      <c r="B3946">
        <v>27</v>
      </c>
      <c r="C3946">
        <v>26</v>
      </c>
      <c r="D3946">
        <v>96</v>
      </c>
      <c r="E3946">
        <v>92</v>
      </c>
    </row>
    <row r="3947" spans="1:5" x14ac:dyDescent="0.2">
      <c r="A3947">
        <v>1247863</v>
      </c>
      <c r="B3947">
        <v>30</v>
      </c>
      <c r="C3947">
        <v>29</v>
      </c>
      <c r="D3947">
        <v>96</v>
      </c>
      <c r="E3947">
        <v>92</v>
      </c>
    </row>
    <row r="3948" spans="1:5" x14ac:dyDescent="0.2">
      <c r="A3948">
        <v>984137</v>
      </c>
      <c r="B3948">
        <v>28</v>
      </c>
      <c r="C3948">
        <v>27</v>
      </c>
      <c r="D3948">
        <v>96</v>
      </c>
      <c r="E3948">
        <v>92</v>
      </c>
    </row>
    <row r="3949" spans="1:5" x14ac:dyDescent="0.2">
      <c r="A3949">
        <v>1270685</v>
      </c>
      <c r="B3949">
        <v>57</v>
      </c>
      <c r="C3949">
        <v>55</v>
      </c>
      <c r="D3949">
        <v>96</v>
      </c>
      <c r="E3949">
        <v>92</v>
      </c>
    </row>
    <row r="3950" spans="1:5" x14ac:dyDescent="0.2">
      <c r="A3950">
        <v>1270722</v>
      </c>
      <c r="B3950">
        <v>33</v>
      </c>
      <c r="C3950">
        <v>32</v>
      </c>
      <c r="D3950">
        <v>96</v>
      </c>
      <c r="E3950">
        <v>92</v>
      </c>
    </row>
    <row r="3951" spans="1:5" x14ac:dyDescent="0.2">
      <c r="A3951">
        <v>1313626</v>
      </c>
      <c r="B3951">
        <v>28</v>
      </c>
      <c r="C3951">
        <v>27</v>
      </c>
      <c r="D3951">
        <v>96</v>
      </c>
      <c r="E3951">
        <v>92</v>
      </c>
    </row>
    <row r="3952" spans="1:5" x14ac:dyDescent="0.2">
      <c r="A3952">
        <v>1235164</v>
      </c>
      <c r="B3952">
        <v>51</v>
      </c>
      <c r="C3952">
        <v>49</v>
      </c>
      <c r="D3952">
        <v>96</v>
      </c>
      <c r="E3952">
        <v>92</v>
      </c>
    </row>
    <row r="3953" spans="1:5" x14ac:dyDescent="0.2">
      <c r="A3953">
        <v>981400</v>
      </c>
      <c r="B3953">
        <v>33</v>
      </c>
      <c r="C3953">
        <v>32</v>
      </c>
      <c r="D3953">
        <v>96</v>
      </c>
      <c r="E3953">
        <v>92</v>
      </c>
    </row>
    <row r="3954" spans="1:5" x14ac:dyDescent="0.2">
      <c r="A3954">
        <v>982802</v>
      </c>
      <c r="B3954">
        <v>30</v>
      </c>
      <c r="C3954">
        <v>29</v>
      </c>
      <c r="D3954">
        <v>96</v>
      </c>
      <c r="E3954">
        <v>92</v>
      </c>
    </row>
    <row r="3955" spans="1:5" x14ac:dyDescent="0.2">
      <c r="A3955">
        <v>1196174</v>
      </c>
      <c r="B3955">
        <v>25</v>
      </c>
      <c r="C3955">
        <v>24</v>
      </c>
      <c r="D3955">
        <v>96</v>
      </c>
      <c r="E3955">
        <v>92</v>
      </c>
    </row>
    <row r="3956" spans="1:5" x14ac:dyDescent="0.2">
      <c r="A3956">
        <v>1306713</v>
      </c>
      <c r="B3956">
        <v>55</v>
      </c>
      <c r="C3956">
        <v>53</v>
      </c>
      <c r="D3956">
        <v>96</v>
      </c>
      <c r="E3956">
        <v>92</v>
      </c>
    </row>
    <row r="3957" spans="1:5" x14ac:dyDescent="0.2">
      <c r="A3957">
        <v>1209307</v>
      </c>
      <c r="B3957">
        <v>66</v>
      </c>
      <c r="C3957">
        <v>64</v>
      </c>
      <c r="D3957">
        <v>96</v>
      </c>
      <c r="E3957">
        <v>92</v>
      </c>
    </row>
    <row r="3958" spans="1:5" x14ac:dyDescent="0.2">
      <c r="A3958">
        <v>1244736</v>
      </c>
      <c r="B3958">
        <v>56</v>
      </c>
      <c r="C3958">
        <v>54</v>
      </c>
      <c r="D3958">
        <v>96</v>
      </c>
      <c r="E3958">
        <v>92</v>
      </c>
    </row>
    <row r="3959" spans="1:5" x14ac:dyDescent="0.2">
      <c r="A3959">
        <v>1244053</v>
      </c>
      <c r="B3959">
        <v>52</v>
      </c>
      <c r="C3959">
        <v>50</v>
      </c>
      <c r="D3959">
        <v>96</v>
      </c>
      <c r="E3959">
        <v>92</v>
      </c>
    </row>
    <row r="3960" spans="1:5" x14ac:dyDescent="0.2">
      <c r="A3960">
        <v>1149809</v>
      </c>
      <c r="B3960">
        <v>53</v>
      </c>
      <c r="C3960">
        <v>51</v>
      </c>
      <c r="D3960">
        <v>96</v>
      </c>
      <c r="E3960">
        <v>92</v>
      </c>
    </row>
    <row r="3961" spans="1:5" x14ac:dyDescent="0.2">
      <c r="A3961">
        <v>1172425</v>
      </c>
      <c r="B3961">
        <v>28</v>
      </c>
      <c r="C3961">
        <v>27</v>
      </c>
      <c r="D3961">
        <v>96</v>
      </c>
      <c r="E3961">
        <v>92</v>
      </c>
    </row>
    <row r="3962" spans="1:5" x14ac:dyDescent="0.2">
      <c r="A3962">
        <v>1037511</v>
      </c>
      <c r="B3962">
        <v>83</v>
      </c>
      <c r="C3962">
        <v>79</v>
      </c>
      <c r="D3962">
        <v>95</v>
      </c>
      <c r="E3962">
        <v>92</v>
      </c>
    </row>
    <row r="3963" spans="1:5" x14ac:dyDescent="0.2">
      <c r="A3963">
        <v>1172375</v>
      </c>
      <c r="B3963">
        <v>67</v>
      </c>
      <c r="C3963">
        <v>64</v>
      </c>
      <c r="D3963">
        <v>95</v>
      </c>
      <c r="E3963">
        <v>92</v>
      </c>
    </row>
    <row r="3964" spans="1:5" x14ac:dyDescent="0.2">
      <c r="A3964">
        <v>1230420</v>
      </c>
      <c r="B3964">
        <v>45</v>
      </c>
      <c r="C3964">
        <v>43</v>
      </c>
      <c r="D3964">
        <v>95</v>
      </c>
      <c r="E3964">
        <v>92</v>
      </c>
    </row>
    <row r="3965" spans="1:5" x14ac:dyDescent="0.2">
      <c r="A3965">
        <v>983535</v>
      </c>
      <c r="B3965">
        <v>23</v>
      </c>
      <c r="C3965">
        <v>22</v>
      </c>
      <c r="D3965">
        <v>95</v>
      </c>
      <c r="E3965">
        <v>92</v>
      </c>
    </row>
    <row r="3966" spans="1:5" x14ac:dyDescent="0.2">
      <c r="A3966">
        <v>1314987</v>
      </c>
      <c r="B3966">
        <v>49</v>
      </c>
      <c r="C3966">
        <v>47</v>
      </c>
      <c r="D3966">
        <v>95</v>
      </c>
      <c r="E3966">
        <v>92</v>
      </c>
    </row>
    <row r="3967" spans="1:5" x14ac:dyDescent="0.2">
      <c r="A3967">
        <v>1061947</v>
      </c>
      <c r="B3967">
        <v>63</v>
      </c>
      <c r="C3967">
        <v>60</v>
      </c>
      <c r="D3967">
        <v>95</v>
      </c>
      <c r="E3967">
        <v>92</v>
      </c>
    </row>
    <row r="3968" spans="1:5" x14ac:dyDescent="0.2">
      <c r="A3968">
        <v>1225439</v>
      </c>
      <c r="B3968">
        <v>64</v>
      </c>
      <c r="C3968">
        <v>61</v>
      </c>
      <c r="D3968">
        <v>95</v>
      </c>
      <c r="E3968">
        <v>92</v>
      </c>
    </row>
    <row r="3969" spans="1:5" x14ac:dyDescent="0.2">
      <c r="A3969">
        <v>1052667</v>
      </c>
      <c r="B3969">
        <v>65</v>
      </c>
      <c r="C3969">
        <v>62</v>
      </c>
      <c r="D3969">
        <v>95</v>
      </c>
      <c r="E3969">
        <v>92</v>
      </c>
    </row>
    <row r="3970" spans="1:5" x14ac:dyDescent="0.2">
      <c r="A3970">
        <v>978091</v>
      </c>
      <c r="B3970">
        <v>71</v>
      </c>
      <c r="C3970">
        <v>68</v>
      </c>
      <c r="D3970">
        <v>95</v>
      </c>
      <c r="E3970">
        <v>92</v>
      </c>
    </row>
    <row r="3971" spans="1:5" x14ac:dyDescent="0.2">
      <c r="A3971">
        <v>1322794</v>
      </c>
      <c r="B3971">
        <v>21</v>
      </c>
      <c r="C3971">
        <v>20</v>
      </c>
      <c r="D3971">
        <v>95</v>
      </c>
      <c r="E3971">
        <v>92</v>
      </c>
    </row>
    <row r="3972" spans="1:5" x14ac:dyDescent="0.2">
      <c r="A3972">
        <v>1155322</v>
      </c>
      <c r="B3972">
        <v>67</v>
      </c>
      <c r="C3972">
        <v>64</v>
      </c>
      <c r="D3972">
        <v>95</v>
      </c>
      <c r="E3972">
        <v>92</v>
      </c>
    </row>
    <row r="3973" spans="1:5" x14ac:dyDescent="0.2">
      <c r="A3973">
        <v>998650</v>
      </c>
      <c r="B3973">
        <v>24</v>
      </c>
      <c r="C3973">
        <v>23</v>
      </c>
      <c r="D3973">
        <v>95</v>
      </c>
      <c r="E3973">
        <v>92</v>
      </c>
    </row>
    <row r="3974" spans="1:5" x14ac:dyDescent="0.2">
      <c r="A3974">
        <v>999012</v>
      </c>
      <c r="B3974">
        <v>73</v>
      </c>
      <c r="C3974">
        <v>70</v>
      </c>
      <c r="D3974">
        <v>95</v>
      </c>
      <c r="E3974">
        <v>92</v>
      </c>
    </row>
    <row r="3975" spans="1:5" x14ac:dyDescent="0.2">
      <c r="A3975">
        <v>1052674</v>
      </c>
      <c r="B3975">
        <v>74</v>
      </c>
      <c r="C3975">
        <v>71</v>
      </c>
      <c r="D3975">
        <v>95</v>
      </c>
      <c r="E3975">
        <v>92</v>
      </c>
    </row>
    <row r="3976" spans="1:5" x14ac:dyDescent="0.2">
      <c r="A3976">
        <v>1229727</v>
      </c>
      <c r="B3976">
        <v>67</v>
      </c>
      <c r="C3976">
        <v>64</v>
      </c>
      <c r="D3976">
        <v>95</v>
      </c>
      <c r="E3976">
        <v>92</v>
      </c>
    </row>
    <row r="3977" spans="1:5" x14ac:dyDescent="0.2">
      <c r="A3977">
        <v>1278382</v>
      </c>
      <c r="B3977">
        <v>45</v>
      </c>
      <c r="C3977">
        <v>43</v>
      </c>
      <c r="D3977">
        <v>95</v>
      </c>
      <c r="E3977">
        <v>92</v>
      </c>
    </row>
    <row r="3978" spans="1:5" x14ac:dyDescent="0.2">
      <c r="A3978">
        <v>1311647</v>
      </c>
      <c r="B3978">
        <v>44</v>
      </c>
      <c r="C3978">
        <v>42</v>
      </c>
      <c r="D3978">
        <v>95</v>
      </c>
      <c r="E3978">
        <v>92</v>
      </c>
    </row>
    <row r="3979" spans="1:5" x14ac:dyDescent="0.2">
      <c r="A3979">
        <v>1078441</v>
      </c>
      <c r="B3979">
        <v>22</v>
      </c>
      <c r="C3979">
        <v>21</v>
      </c>
      <c r="D3979">
        <v>95</v>
      </c>
      <c r="E3979">
        <v>92</v>
      </c>
    </row>
    <row r="3980" spans="1:5" x14ac:dyDescent="0.2">
      <c r="A3980">
        <v>985715</v>
      </c>
      <c r="B3980">
        <v>41</v>
      </c>
      <c r="C3980">
        <v>39</v>
      </c>
      <c r="D3980">
        <v>95</v>
      </c>
      <c r="E3980">
        <v>92</v>
      </c>
    </row>
    <row r="3981" spans="1:5" x14ac:dyDescent="0.2">
      <c r="A3981">
        <v>1155398</v>
      </c>
      <c r="B3981">
        <v>66</v>
      </c>
      <c r="C3981">
        <v>63</v>
      </c>
      <c r="D3981">
        <v>95</v>
      </c>
      <c r="E3981">
        <v>92</v>
      </c>
    </row>
    <row r="3982" spans="1:5" x14ac:dyDescent="0.2">
      <c r="A3982">
        <v>1161615</v>
      </c>
      <c r="B3982">
        <v>67</v>
      </c>
      <c r="C3982">
        <v>64</v>
      </c>
      <c r="D3982">
        <v>95</v>
      </c>
      <c r="E3982">
        <v>92</v>
      </c>
    </row>
    <row r="3983" spans="1:5" x14ac:dyDescent="0.2">
      <c r="A3983">
        <v>982459</v>
      </c>
      <c r="B3983">
        <v>20</v>
      </c>
      <c r="C3983">
        <v>19</v>
      </c>
      <c r="D3983">
        <v>95</v>
      </c>
      <c r="E3983">
        <v>92</v>
      </c>
    </row>
    <row r="3984" spans="1:5" x14ac:dyDescent="0.2">
      <c r="A3984">
        <v>1270642</v>
      </c>
      <c r="B3984">
        <v>57</v>
      </c>
      <c r="C3984">
        <v>54</v>
      </c>
      <c r="D3984">
        <v>94</v>
      </c>
      <c r="E3984">
        <v>92</v>
      </c>
    </row>
    <row r="3985" spans="1:5" x14ac:dyDescent="0.2">
      <c r="A3985">
        <v>1324217</v>
      </c>
      <c r="B3985">
        <v>34</v>
      </c>
      <c r="C3985">
        <v>32</v>
      </c>
      <c r="D3985">
        <v>94</v>
      </c>
      <c r="E3985">
        <v>92</v>
      </c>
    </row>
    <row r="3986" spans="1:5" x14ac:dyDescent="0.2">
      <c r="A3986">
        <v>1325549</v>
      </c>
      <c r="B3986">
        <v>18</v>
      </c>
      <c r="C3986">
        <v>17</v>
      </c>
      <c r="D3986">
        <v>94</v>
      </c>
      <c r="E3986">
        <v>92</v>
      </c>
    </row>
    <row r="3987" spans="1:5" x14ac:dyDescent="0.2">
      <c r="A3987">
        <v>986975</v>
      </c>
      <c r="B3987">
        <v>38</v>
      </c>
      <c r="C3987">
        <v>36</v>
      </c>
      <c r="D3987">
        <v>94</v>
      </c>
      <c r="E3987">
        <v>92</v>
      </c>
    </row>
    <row r="3988" spans="1:5" x14ac:dyDescent="0.2">
      <c r="A3988">
        <v>1161616</v>
      </c>
      <c r="B3988">
        <v>52</v>
      </c>
      <c r="C3988">
        <v>49</v>
      </c>
      <c r="D3988">
        <v>94</v>
      </c>
      <c r="E3988">
        <v>92</v>
      </c>
    </row>
    <row r="3989" spans="1:5" x14ac:dyDescent="0.2">
      <c r="A3989">
        <v>1239576</v>
      </c>
      <c r="B3989">
        <v>54</v>
      </c>
      <c r="C3989">
        <v>51</v>
      </c>
      <c r="D3989">
        <v>94</v>
      </c>
      <c r="E3989">
        <v>92</v>
      </c>
    </row>
    <row r="3990" spans="1:5" x14ac:dyDescent="0.2">
      <c r="A3990">
        <v>983017</v>
      </c>
      <c r="B3990">
        <v>19</v>
      </c>
      <c r="C3990">
        <v>18</v>
      </c>
      <c r="D3990">
        <v>94</v>
      </c>
      <c r="E3990">
        <v>92</v>
      </c>
    </row>
    <row r="3991" spans="1:5" x14ac:dyDescent="0.2">
      <c r="A3991">
        <v>984272</v>
      </c>
      <c r="B3991">
        <v>39</v>
      </c>
      <c r="C3991">
        <v>37</v>
      </c>
      <c r="D3991">
        <v>94</v>
      </c>
      <c r="E3991">
        <v>92</v>
      </c>
    </row>
    <row r="3992" spans="1:5" x14ac:dyDescent="0.2">
      <c r="A3992">
        <v>1153121</v>
      </c>
      <c r="B3992">
        <v>55</v>
      </c>
      <c r="C3992">
        <v>52</v>
      </c>
      <c r="D3992">
        <v>94</v>
      </c>
      <c r="E3992">
        <v>92</v>
      </c>
    </row>
    <row r="3993" spans="1:5" x14ac:dyDescent="0.2">
      <c r="A3993">
        <v>1218970</v>
      </c>
      <c r="B3993">
        <v>39</v>
      </c>
      <c r="C3993">
        <v>37</v>
      </c>
      <c r="D3993">
        <v>94</v>
      </c>
      <c r="E3993">
        <v>92</v>
      </c>
    </row>
    <row r="3994" spans="1:5" x14ac:dyDescent="0.2">
      <c r="A3994">
        <v>1153108</v>
      </c>
      <c r="B3994">
        <v>36</v>
      </c>
      <c r="C3994">
        <v>34</v>
      </c>
      <c r="D3994">
        <v>94</v>
      </c>
      <c r="E3994">
        <v>92</v>
      </c>
    </row>
    <row r="3995" spans="1:5" x14ac:dyDescent="0.2">
      <c r="A3995">
        <v>984008</v>
      </c>
      <c r="B3995">
        <v>18</v>
      </c>
      <c r="C3995">
        <v>17</v>
      </c>
      <c r="D3995">
        <v>94</v>
      </c>
      <c r="E3995">
        <v>92</v>
      </c>
    </row>
    <row r="3996" spans="1:5" x14ac:dyDescent="0.2">
      <c r="A3996">
        <v>1065482</v>
      </c>
      <c r="B3996">
        <v>74</v>
      </c>
      <c r="C3996">
        <v>70</v>
      </c>
      <c r="D3996">
        <v>94</v>
      </c>
      <c r="E3996">
        <v>92</v>
      </c>
    </row>
    <row r="3997" spans="1:5" x14ac:dyDescent="0.2">
      <c r="A3997">
        <v>1313702</v>
      </c>
      <c r="B3997">
        <v>50</v>
      </c>
      <c r="C3997">
        <v>47</v>
      </c>
      <c r="D3997">
        <v>94</v>
      </c>
      <c r="E3997">
        <v>92</v>
      </c>
    </row>
    <row r="3998" spans="1:5" x14ac:dyDescent="0.2">
      <c r="A3998">
        <v>1332496</v>
      </c>
      <c r="B3998">
        <v>17</v>
      </c>
      <c r="C3998">
        <v>16</v>
      </c>
      <c r="D3998">
        <v>94</v>
      </c>
      <c r="E3998">
        <v>92</v>
      </c>
    </row>
    <row r="3999" spans="1:5" x14ac:dyDescent="0.2">
      <c r="A3999">
        <v>1150939</v>
      </c>
      <c r="B3999">
        <v>71</v>
      </c>
      <c r="C3999">
        <v>67</v>
      </c>
      <c r="D3999">
        <v>94</v>
      </c>
      <c r="E3999">
        <v>92</v>
      </c>
    </row>
    <row r="4000" spans="1:5" x14ac:dyDescent="0.2">
      <c r="A4000">
        <v>1065540</v>
      </c>
      <c r="B4000">
        <v>38</v>
      </c>
      <c r="C4000">
        <v>36</v>
      </c>
      <c r="D4000">
        <v>94</v>
      </c>
      <c r="E4000">
        <v>92</v>
      </c>
    </row>
    <row r="4001" spans="1:5" x14ac:dyDescent="0.2">
      <c r="A4001">
        <v>1275286</v>
      </c>
      <c r="B4001">
        <v>34</v>
      </c>
      <c r="C4001">
        <v>32</v>
      </c>
      <c r="D4001">
        <v>94</v>
      </c>
      <c r="E4001">
        <v>92</v>
      </c>
    </row>
    <row r="4002" spans="1:5" x14ac:dyDescent="0.2">
      <c r="A4002">
        <v>1316383</v>
      </c>
      <c r="B4002">
        <v>39</v>
      </c>
      <c r="C4002">
        <v>37</v>
      </c>
      <c r="D4002">
        <v>94</v>
      </c>
      <c r="E4002">
        <v>92</v>
      </c>
    </row>
    <row r="4003" spans="1:5" x14ac:dyDescent="0.2">
      <c r="A4003">
        <v>987538</v>
      </c>
      <c r="B4003">
        <v>74</v>
      </c>
      <c r="C4003">
        <v>70</v>
      </c>
      <c r="D4003">
        <v>94</v>
      </c>
      <c r="E4003">
        <v>92</v>
      </c>
    </row>
    <row r="4004" spans="1:5" x14ac:dyDescent="0.2">
      <c r="A4004">
        <v>1109360</v>
      </c>
      <c r="B4004">
        <v>73</v>
      </c>
      <c r="C4004">
        <v>68</v>
      </c>
      <c r="D4004">
        <v>93</v>
      </c>
      <c r="E4004">
        <v>92</v>
      </c>
    </row>
    <row r="4005" spans="1:5" x14ac:dyDescent="0.2">
      <c r="A4005">
        <v>984248</v>
      </c>
      <c r="B4005">
        <v>15</v>
      </c>
      <c r="C4005">
        <v>14</v>
      </c>
      <c r="D4005">
        <v>93</v>
      </c>
      <c r="E4005">
        <v>92</v>
      </c>
    </row>
    <row r="4006" spans="1:5" x14ac:dyDescent="0.2">
      <c r="A4006">
        <v>1078485</v>
      </c>
      <c r="B4006">
        <v>32</v>
      </c>
      <c r="C4006">
        <v>30</v>
      </c>
      <c r="D4006">
        <v>93</v>
      </c>
      <c r="E4006">
        <v>92</v>
      </c>
    </row>
    <row r="4007" spans="1:5" x14ac:dyDescent="0.2">
      <c r="A4007">
        <v>1043978</v>
      </c>
      <c r="B4007">
        <v>43</v>
      </c>
      <c r="C4007">
        <v>40</v>
      </c>
      <c r="D4007">
        <v>93</v>
      </c>
      <c r="E4007">
        <v>92</v>
      </c>
    </row>
    <row r="4008" spans="1:5" x14ac:dyDescent="0.2">
      <c r="A4008">
        <v>981598</v>
      </c>
      <c r="B4008">
        <v>29</v>
      </c>
      <c r="C4008">
        <v>27</v>
      </c>
      <c r="D4008">
        <v>93</v>
      </c>
      <c r="E4008">
        <v>92</v>
      </c>
    </row>
    <row r="4009" spans="1:5" x14ac:dyDescent="0.2">
      <c r="A4009">
        <v>983850</v>
      </c>
      <c r="B4009">
        <v>33</v>
      </c>
      <c r="C4009">
        <v>31</v>
      </c>
      <c r="D4009">
        <v>93</v>
      </c>
      <c r="E4009">
        <v>92</v>
      </c>
    </row>
    <row r="4010" spans="1:5" x14ac:dyDescent="0.2">
      <c r="A4010">
        <v>987665</v>
      </c>
      <c r="B4010">
        <v>44</v>
      </c>
      <c r="C4010">
        <v>41</v>
      </c>
      <c r="D4010">
        <v>93</v>
      </c>
      <c r="E4010">
        <v>92</v>
      </c>
    </row>
    <row r="4011" spans="1:5" x14ac:dyDescent="0.2">
      <c r="A4011">
        <v>1056686</v>
      </c>
      <c r="B4011">
        <v>60</v>
      </c>
      <c r="C4011">
        <v>56</v>
      </c>
      <c r="D4011">
        <v>93</v>
      </c>
      <c r="E4011">
        <v>92</v>
      </c>
    </row>
    <row r="4012" spans="1:5" x14ac:dyDescent="0.2">
      <c r="A4012">
        <v>1100821</v>
      </c>
      <c r="B4012">
        <v>44</v>
      </c>
      <c r="C4012">
        <v>41</v>
      </c>
      <c r="D4012">
        <v>93</v>
      </c>
      <c r="E4012">
        <v>92</v>
      </c>
    </row>
    <row r="4013" spans="1:5" x14ac:dyDescent="0.2">
      <c r="A4013">
        <v>1196231</v>
      </c>
      <c r="B4013">
        <v>47</v>
      </c>
      <c r="C4013">
        <v>44</v>
      </c>
      <c r="D4013">
        <v>93</v>
      </c>
      <c r="E4013">
        <v>92</v>
      </c>
    </row>
    <row r="4014" spans="1:5" x14ac:dyDescent="0.2">
      <c r="A4014">
        <v>983100</v>
      </c>
      <c r="B4014">
        <v>31</v>
      </c>
      <c r="C4014">
        <v>29</v>
      </c>
      <c r="D4014">
        <v>93</v>
      </c>
      <c r="E4014">
        <v>92</v>
      </c>
    </row>
    <row r="4015" spans="1:5" x14ac:dyDescent="0.2">
      <c r="A4015">
        <v>1065550</v>
      </c>
      <c r="B4015">
        <v>73</v>
      </c>
      <c r="C4015">
        <v>68</v>
      </c>
      <c r="D4015">
        <v>93</v>
      </c>
      <c r="E4015">
        <v>92</v>
      </c>
    </row>
    <row r="4016" spans="1:5" x14ac:dyDescent="0.2">
      <c r="A4016">
        <v>1207218</v>
      </c>
      <c r="B4016">
        <v>65</v>
      </c>
      <c r="C4016">
        <v>61</v>
      </c>
      <c r="D4016">
        <v>93</v>
      </c>
      <c r="E4016">
        <v>92</v>
      </c>
    </row>
    <row r="4017" spans="1:5" x14ac:dyDescent="0.2">
      <c r="A4017">
        <v>1123120</v>
      </c>
      <c r="B4017">
        <v>65</v>
      </c>
      <c r="C4017">
        <v>60</v>
      </c>
      <c r="D4017">
        <v>92</v>
      </c>
      <c r="E4017">
        <v>92</v>
      </c>
    </row>
    <row r="4018" spans="1:5" x14ac:dyDescent="0.2">
      <c r="A4018">
        <v>978209</v>
      </c>
      <c r="B4018">
        <v>13</v>
      </c>
      <c r="C4018">
        <v>12</v>
      </c>
      <c r="D4018">
        <v>92</v>
      </c>
      <c r="E4018">
        <v>92</v>
      </c>
    </row>
    <row r="4019" spans="1:5" x14ac:dyDescent="0.2">
      <c r="A4019">
        <v>1132424</v>
      </c>
      <c r="B4019">
        <v>40</v>
      </c>
      <c r="C4019">
        <v>37</v>
      </c>
      <c r="D4019">
        <v>92</v>
      </c>
      <c r="E4019">
        <v>92</v>
      </c>
    </row>
    <row r="4020" spans="1:5" x14ac:dyDescent="0.2">
      <c r="A4020">
        <v>1161613</v>
      </c>
      <c r="B4020">
        <v>28</v>
      </c>
      <c r="C4020">
        <v>26</v>
      </c>
      <c r="D4020">
        <v>92</v>
      </c>
      <c r="E4020">
        <v>92</v>
      </c>
    </row>
    <row r="4021" spans="1:5" x14ac:dyDescent="0.2">
      <c r="A4021">
        <v>1028440</v>
      </c>
      <c r="B4021">
        <v>13</v>
      </c>
      <c r="C4021">
        <v>12</v>
      </c>
      <c r="D4021">
        <v>92</v>
      </c>
      <c r="E4021">
        <v>92</v>
      </c>
    </row>
    <row r="4022" spans="1:5" x14ac:dyDescent="0.2">
      <c r="A4022">
        <v>1081744</v>
      </c>
      <c r="B4022">
        <v>28</v>
      </c>
      <c r="C4022">
        <v>26</v>
      </c>
      <c r="D4022">
        <v>92</v>
      </c>
      <c r="E4022">
        <v>92</v>
      </c>
    </row>
    <row r="4023" spans="1:5" x14ac:dyDescent="0.2">
      <c r="A4023">
        <v>984115</v>
      </c>
      <c r="B4023">
        <v>41</v>
      </c>
      <c r="C4023">
        <v>38</v>
      </c>
      <c r="D4023">
        <v>92</v>
      </c>
      <c r="E4023">
        <v>92</v>
      </c>
    </row>
    <row r="4024" spans="1:5" x14ac:dyDescent="0.2">
      <c r="A4024">
        <v>1048339</v>
      </c>
      <c r="B4024">
        <v>25</v>
      </c>
      <c r="C4024">
        <v>23</v>
      </c>
      <c r="D4024">
        <v>92</v>
      </c>
      <c r="E4024">
        <v>92</v>
      </c>
    </row>
    <row r="4025" spans="1:5" x14ac:dyDescent="0.2">
      <c r="A4025">
        <v>1098709</v>
      </c>
      <c r="B4025">
        <v>67</v>
      </c>
      <c r="C4025">
        <v>62</v>
      </c>
      <c r="D4025">
        <v>92</v>
      </c>
      <c r="E4025">
        <v>92</v>
      </c>
    </row>
    <row r="4026" spans="1:5" x14ac:dyDescent="0.2">
      <c r="A4026">
        <v>981770</v>
      </c>
      <c r="B4026">
        <v>27</v>
      </c>
      <c r="C4026">
        <v>25</v>
      </c>
      <c r="D4026">
        <v>92</v>
      </c>
      <c r="E4026">
        <v>92</v>
      </c>
    </row>
    <row r="4027" spans="1:5" x14ac:dyDescent="0.2">
      <c r="A4027">
        <v>982070</v>
      </c>
      <c r="B4027">
        <v>27</v>
      </c>
      <c r="C4027">
        <v>25</v>
      </c>
      <c r="D4027">
        <v>92</v>
      </c>
      <c r="E4027">
        <v>92</v>
      </c>
    </row>
    <row r="4028" spans="1:5" x14ac:dyDescent="0.2">
      <c r="A4028">
        <v>1230886</v>
      </c>
      <c r="B4028">
        <v>27</v>
      </c>
      <c r="C4028">
        <v>25</v>
      </c>
      <c r="D4028">
        <v>92</v>
      </c>
      <c r="E4028">
        <v>92</v>
      </c>
    </row>
    <row r="4029" spans="1:5" x14ac:dyDescent="0.2">
      <c r="A4029">
        <v>1266177</v>
      </c>
      <c r="B4029">
        <v>57</v>
      </c>
      <c r="C4029">
        <v>53</v>
      </c>
      <c r="D4029">
        <v>92</v>
      </c>
      <c r="E4029">
        <v>92</v>
      </c>
    </row>
    <row r="4030" spans="1:5" x14ac:dyDescent="0.2">
      <c r="A4030">
        <v>1225992</v>
      </c>
      <c r="B4030">
        <v>14</v>
      </c>
      <c r="C4030">
        <v>13</v>
      </c>
      <c r="D4030">
        <v>92</v>
      </c>
      <c r="E4030">
        <v>92</v>
      </c>
    </row>
    <row r="4031" spans="1:5" x14ac:dyDescent="0.2">
      <c r="A4031">
        <v>1241702</v>
      </c>
      <c r="B4031">
        <v>50</v>
      </c>
      <c r="C4031">
        <v>46</v>
      </c>
      <c r="D4031">
        <v>92</v>
      </c>
      <c r="E4031">
        <v>92</v>
      </c>
    </row>
    <row r="4032" spans="1:5" x14ac:dyDescent="0.2">
      <c r="A4032">
        <v>1123105</v>
      </c>
      <c r="B4032">
        <v>28</v>
      </c>
      <c r="C4032">
        <v>26</v>
      </c>
      <c r="D4032">
        <v>92</v>
      </c>
      <c r="E4032">
        <v>92</v>
      </c>
    </row>
    <row r="4033" spans="1:5" x14ac:dyDescent="0.2">
      <c r="A4033">
        <v>1202599</v>
      </c>
      <c r="B4033">
        <v>27</v>
      </c>
      <c r="C4033">
        <v>25</v>
      </c>
      <c r="D4033">
        <v>92</v>
      </c>
      <c r="E4033">
        <v>92</v>
      </c>
    </row>
    <row r="4034" spans="1:5" x14ac:dyDescent="0.2">
      <c r="A4034">
        <v>1268489</v>
      </c>
      <c r="B4034">
        <v>36</v>
      </c>
      <c r="C4034">
        <v>33</v>
      </c>
      <c r="D4034">
        <v>91</v>
      </c>
      <c r="E4034">
        <v>92</v>
      </c>
    </row>
    <row r="4035" spans="1:5" x14ac:dyDescent="0.2">
      <c r="A4035">
        <v>977399</v>
      </c>
      <c r="B4035">
        <v>11</v>
      </c>
      <c r="C4035">
        <v>10</v>
      </c>
      <c r="D4035">
        <v>90</v>
      </c>
      <c r="E4035">
        <v>92</v>
      </c>
    </row>
    <row r="4036" spans="1:5" x14ac:dyDescent="0.2">
      <c r="A4036">
        <v>1280848</v>
      </c>
      <c r="B4036">
        <v>42</v>
      </c>
      <c r="C4036">
        <v>38</v>
      </c>
      <c r="D4036">
        <v>90</v>
      </c>
      <c r="E4036">
        <v>92</v>
      </c>
    </row>
    <row r="4037" spans="1:5" x14ac:dyDescent="0.2">
      <c r="A4037">
        <v>1047441</v>
      </c>
      <c r="B4037">
        <v>31</v>
      </c>
      <c r="C4037">
        <v>28</v>
      </c>
      <c r="D4037">
        <v>90</v>
      </c>
      <c r="E4037">
        <v>92</v>
      </c>
    </row>
    <row r="4038" spans="1:5" x14ac:dyDescent="0.2">
      <c r="A4038">
        <v>999112</v>
      </c>
      <c r="B4038">
        <v>40</v>
      </c>
      <c r="C4038">
        <v>36</v>
      </c>
      <c r="D4038">
        <v>90</v>
      </c>
      <c r="E4038">
        <v>92</v>
      </c>
    </row>
    <row r="4039" spans="1:5" x14ac:dyDescent="0.2">
      <c r="A4039">
        <v>1001264</v>
      </c>
      <c r="B4039">
        <v>11</v>
      </c>
      <c r="C4039">
        <v>10</v>
      </c>
      <c r="D4039">
        <v>90</v>
      </c>
      <c r="E4039">
        <v>92</v>
      </c>
    </row>
    <row r="4040" spans="1:5" x14ac:dyDescent="0.2">
      <c r="A4040">
        <v>1133591</v>
      </c>
      <c r="B4040">
        <v>37</v>
      </c>
      <c r="C4040">
        <v>33</v>
      </c>
      <c r="D4040">
        <v>89</v>
      </c>
      <c r="E4040">
        <v>92</v>
      </c>
    </row>
    <row r="4041" spans="1:5" x14ac:dyDescent="0.2">
      <c r="A4041">
        <v>1143258</v>
      </c>
      <c r="B4041">
        <v>29</v>
      </c>
      <c r="C4041">
        <v>26</v>
      </c>
      <c r="D4041">
        <v>89</v>
      </c>
      <c r="E4041">
        <v>92</v>
      </c>
    </row>
    <row r="4042" spans="1:5" x14ac:dyDescent="0.2">
      <c r="A4042">
        <v>1263989</v>
      </c>
      <c r="B4042">
        <v>56</v>
      </c>
      <c r="C4042">
        <v>50</v>
      </c>
      <c r="D4042">
        <v>89</v>
      </c>
      <c r="E4042">
        <v>92</v>
      </c>
    </row>
    <row r="4043" spans="1:5" x14ac:dyDescent="0.2">
      <c r="A4043">
        <v>1153134</v>
      </c>
      <c r="B4043">
        <v>55</v>
      </c>
      <c r="C4043">
        <v>49</v>
      </c>
      <c r="D4043">
        <v>89</v>
      </c>
      <c r="E4043">
        <v>92</v>
      </c>
    </row>
    <row r="4044" spans="1:5" x14ac:dyDescent="0.2">
      <c r="A4044">
        <v>1155426</v>
      </c>
      <c r="B4044">
        <v>39</v>
      </c>
      <c r="C4044">
        <v>35</v>
      </c>
      <c r="D4044">
        <v>89</v>
      </c>
      <c r="E4044">
        <v>92</v>
      </c>
    </row>
    <row r="4045" spans="1:5" x14ac:dyDescent="0.2">
      <c r="A4045">
        <v>983209</v>
      </c>
      <c r="B4045">
        <v>18</v>
      </c>
      <c r="C4045">
        <v>16</v>
      </c>
      <c r="D4045">
        <v>88</v>
      </c>
      <c r="E4045">
        <v>92</v>
      </c>
    </row>
    <row r="4046" spans="1:5" x14ac:dyDescent="0.2">
      <c r="A4046">
        <v>998922</v>
      </c>
      <c r="B4046">
        <v>9</v>
      </c>
      <c r="C4046">
        <v>8</v>
      </c>
      <c r="D4046">
        <v>88</v>
      </c>
      <c r="E4046">
        <v>92</v>
      </c>
    </row>
    <row r="4047" spans="1:5" x14ac:dyDescent="0.2">
      <c r="A4047">
        <v>979462</v>
      </c>
      <c r="B4047">
        <v>72</v>
      </c>
      <c r="C4047">
        <v>72</v>
      </c>
      <c r="D4047">
        <v>100</v>
      </c>
      <c r="E4047">
        <v>91</v>
      </c>
    </row>
    <row r="4048" spans="1:5" x14ac:dyDescent="0.2">
      <c r="A4048">
        <v>1041699</v>
      </c>
      <c r="B4048">
        <v>41</v>
      </c>
      <c r="C4048">
        <v>41</v>
      </c>
      <c r="D4048">
        <v>100</v>
      </c>
      <c r="E4048">
        <v>91</v>
      </c>
    </row>
    <row r="4049" spans="1:5" x14ac:dyDescent="0.2">
      <c r="A4049">
        <v>1330140</v>
      </c>
      <c r="B4049">
        <v>21</v>
      </c>
      <c r="C4049">
        <v>21</v>
      </c>
      <c r="D4049">
        <v>100</v>
      </c>
      <c r="E4049">
        <v>91</v>
      </c>
    </row>
    <row r="4050" spans="1:5" x14ac:dyDescent="0.2">
      <c r="A4050">
        <v>979580</v>
      </c>
      <c r="B4050">
        <v>81</v>
      </c>
      <c r="C4050">
        <v>81</v>
      </c>
      <c r="D4050">
        <v>100</v>
      </c>
      <c r="E4050">
        <v>91</v>
      </c>
    </row>
    <row r="4051" spans="1:5" x14ac:dyDescent="0.2">
      <c r="A4051">
        <v>1202657</v>
      </c>
      <c r="B4051">
        <v>68</v>
      </c>
      <c r="C4051">
        <v>68</v>
      </c>
      <c r="D4051">
        <v>100</v>
      </c>
      <c r="E4051">
        <v>91</v>
      </c>
    </row>
    <row r="4052" spans="1:5" x14ac:dyDescent="0.2">
      <c r="A4052">
        <v>982357</v>
      </c>
      <c r="B4052">
        <v>23</v>
      </c>
      <c r="C4052">
        <v>23</v>
      </c>
      <c r="D4052">
        <v>100</v>
      </c>
      <c r="E4052">
        <v>91</v>
      </c>
    </row>
    <row r="4053" spans="1:5" x14ac:dyDescent="0.2">
      <c r="A4053">
        <v>1056733</v>
      </c>
      <c r="B4053">
        <v>86</v>
      </c>
      <c r="C4053">
        <v>86</v>
      </c>
      <c r="D4053">
        <v>100</v>
      </c>
      <c r="E4053">
        <v>91</v>
      </c>
    </row>
    <row r="4054" spans="1:5" x14ac:dyDescent="0.2">
      <c r="A4054">
        <v>1085907</v>
      </c>
      <c r="B4054">
        <v>67</v>
      </c>
      <c r="C4054">
        <v>67</v>
      </c>
      <c r="D4054">
        <v>100</v>
      </c>
      <c r="E4054">
        <v>91</v>
      </c>
    </row>
    <row r="4055" spans="1:5" x14ac:dyDescent="0.2">
      <c r="A4055">
        <v>977183</v>
      </c>
      <c r="B4055">
        <v>71</v>
      </c>
      <c r="C4055">
        <v>71</v>
      </c>
      <c r="D4055">
        <v>100</v>
      </c>
      <c r="E4055">
        <v>91</v>
      </c>
    </row>
    <row r="4056" spans="1:5" x14ac:dyDescent="0.2">
      <c r="A4056">
        <v>988842</v>
      </c>
      <c r="B4056">
        <v>67</v>
      </c>
      <c r="C4056">
        <v>67</v>
      </c>
      <c r="D4056">
        <v>100</v>
      </c>
      <c r="E4056">
        <v>91</v>
      </c>
    </row>
    <row r="4057" spans="1:5" x14ac:dyDescent="0.2">
      <c r="A4057">
        <v>1081700</v>
      </c>
      <c r="B4057">
        <v>25</v>
      </c>
      <c r="C4057">
        <v>25</v>
      </c>
      <c r="D4057">
        <v>100</v>
      </c>
      <c r="E4057">
        <v>91</v>
      </c>
    </row>
    <row r="4058" spans="1:5" x14ac:dyDescent="0.2">
      <c r="A4058">
        <v>1113929</v>
      </c>
      <c r="B4058">
        <v>63</v>
      </c>
      <c r="C4058">
        <v>63</v>
      </c>
      <c r="D4058">
        <v>100</v>
      </c>
      <c r="E4058">
        <v>91</v>
      </c>
    </row>
    <row r="4059" spans="1:5" x14ac:dyDescent="0.2">
      <c r="A4059">
        <v>1147643</v>
      </c>
      <c r="B4059">
        <v>45</v>
      </c>
      <c r="C4059">
        <v>45</v>
      </c>
      <c r="D4059">
        <v>100</v>
      </c>
      <c r="E4059">
        <v>91</v>
      </c>
    </row>
    <row r="4060" spans="1:5" x14ac:dyDescent="0.2">
      <c r="A4060">
        <v>1324184</v>
      </c>
      <c r="B4060">
        <v>21</v>
      </c>
      <c r="C4060">
        <v>21</v>
      </c>
      <c r="D4060">
        <v>100</v>
      </c>
      <c r="E4060">
        <v>91</v>
      </c>
    </row>
    <row r="4061" spans="1:5" x14ac:dyDescent="0.2">
      <c r="A4061">
        <v>1146593</v>
      </c>
      <c r="B4061">
        <v>12</v>
      </c>
      <c r="C4061">
        <v>12</v>
      </c>
      <c r="D4061">
        <v>100</v>
      </c>
      <c r="E4061">
        <v>91</v>
      </c>
    </row>
    <row r="4062" spans="1:5" x14ac:dyDescent="0.2">
      <c r="A4062">
        <v>1333555</v>
      </c>
      <c r="B4062">
        <v>16</v>
      </c>
      <c r="C4062">
        <v>16</v>
      </c>
      <c r="D4062">
        <v>100</v>
      </c>
      <c r="E4062">
        <v>91</v>
      </c>
    </row>
    <row r="4063" spans="1:5" x14ac:dyDescent="0.2">
      <c r="A4063">
        <v>1069385</v>
      </c>
      <c r="B4063">
        <v>27</v>
      </c>
      <c r="C4063">
        <v>27</v>
      </c>
      <c r="D4063">
        <v>100</v>
      </c>
      <c r="E4063">
        <v>91</v>
      </c>
    </row>
    <row r="4064" spans="1:5" x14ac:dyDescent="0.2">
      <c r="A4064">
        <v>981955</v>
      </c>
      <c r="B4064">
        <v>17</v>
      </c>
      <c r="C4064">
        <v>17</v>
      </c>
      <c r="D4064">
        <v>100</v>
      </c>
      <c r="E4064">
        <v>91</v>
      </c>
    </row>
    <row r="4065" spans="1:5" x14ac:dyDescent="0.2">
      <c r="A4065">
        <v>1081694</v>
      </c>
      <c r="B4065">
        <v>66</v>
      </c>
      <c r="C4065">
        <v>65</v>
      </c>
      <c r="D4065">
        <v>98</v>
      </c>
      <c r="E4065">
        <v>91</v>
      </c>
    </row>
    <row r="4066" spans="1:5" x14ac:dyDescent="0.2">
      <c r="A4066">
        <v>1207062</v>
      </c>
      <c r="B4066">
        <v>66</v>
      </c>
      <c r="C4066">
        <v>65</v>
      </c>
      <c r="D4066">
        <v>98</v>
      </c>
      <c r="E4066">
        <v>91</v>
      </c>
    </row>
    <row r="4067" spans="1:5" x14ac:dyDescent="0.2">
      <c r="A4067">
        <v>979032</v>
      </c>
      <c r="B4067">
        <v>59</v>
      </c>
      <c r="C4067">
        <v>58</v>
      </c>
      <c r="D4067">
        <v>98</v>
      </c>
      <c r="E4067">
        <v>91</v>
      </c>
    </row>
    <row r="4068" spans="1:5" x14ac:dyDescent="0.2">
      <c r="A4068">
        <v>1280830</v>
      </c>
      <c r="B4068">
        <v>58</v>
      </c>
      <c r="C4068">
        <v>57</v>
      </c>
      <c r="D4068">
        <v>98</v>
      </c>
      <c r="E4068">
        <v>91</v>
      </c>
    </row>
    <row r="4069" spans="1:5" x14ac:dyDescent="0.2">
      <c r="A4069">
        <v>978095</v>
      </c>
      <c r="B4069">
        <v>71</v>
      </c>
      <c r="C4069">
        <v>70</v>
      </c>
      <c r="D4069">
        <v>98</v>
      </c>
      <c r="E4069">
        <v>91</v>
      </c>
    </row>
    <row r="4070" spans="1:5" x14ac:dyDescent="0.2">
      <c r="A4070">
        <v>1301400</v>
      </c>
      <c r="B4070">
        <v>53</v>
      </c>
      <c r="C4070">
        <v>52</v>
      </c>
      <c r="D4070">
        <v>98</v>
      </c>
      <c r="E4070">
        <v>91</v>
      </c>
    </row>
    <row r="4071" spans="1:5" x14ac:dyDescent="0.2">
      <c r="A4071">
        <v>1170122</v>
      </c>
      <c r="B4071">
        <v>67</v>
      </c>
      <c r="C4071">
        <v>66</v>
      </c>
      <c r="D4071">
        <v>98</v>
      </c>
      <c r="E4071">
        <v>91</v>
      </c>
    </row>
    <row r="4072" spans="1:5" x14ac:dyDescent="0.2">
      <c r="A4072">
        <v>1044004</v>
      </c>
      <c r="B4072">
        <v>82</v>
      </c>
      <c r="C4072">
        <v>81</v>
      </c>
      <c r="D4072">
        <v>98</v>
      </c>
      <c r="E4072">
        <v>91</v>
      </c>
    </row>
    <row r="4073" spans="1:5" x14ac:dyDescent="0.2">
      <c r="A4073">
        <v>1244769</v>
      </c>
      <c r="B4073">
        <v>54</v>
      </c>
      <c r="C4073">
        <v>53</v>
      </c>
      <c r="D4073">
        <v>98</v>
      </c>
      <c r="E4073">
        <v>91</v>
      </c>
    </row>
    <row r="4074" spans="1:5" x14ac:dyDescent="0.2">
      <c r="A4074">
        <v>1200378</v>
      </c>
      <c r="B4074">
        <v>66</v>
      </c>
      <c r="C4074">
        <v>65</v>
      </c>
      <c r="D4074">
        <v>98</v>
      </c>
      <c r="E4074">
        <v>91</v>
      </c>
    </row>
    <row r="4075" spans="1:5" x14ac:dyDescent="0.2">
      <c r="A4075">
        <v>1200422</v>
      </c>
      <c r="B4075">
        <v>72</v>
      </c>
      <c r="C4075">
        <v>71</v>
      </c>
      <c r="D4075">
        <v>98</v>
      </c>
      <c r="E4075">
        <v>91</v>
      </c>
    </row>
    <row r="4076" spans="1:5" x14ac:dyDescent="0.2">
      <c r="A4076">
        <v>1230859</v>
      </c>
      <c r="B4076">
        <v>58</v>
      </c>
      <c r="C4076">
        <v>57</v>
      </c>
      <c r="D4076">
        <v>98</v>
      </c>
      <c r="E4076">
        <v>91</v>
      </c>
    </row>
    <row r="4077" spans="1:5" x14ac:dyDescent="0.2">
      <c r="A4077">
        <v>977582</v>
      </c>
      <c r="B4077">
        <v>71</v>
      </c>
      <c r="C4077">
        <v>70</v>
      </c>
      <c r="D4077">
        <v>98</v>
      </c>
      <c r="E4077">
        <v>91</v>
      </c>
    </row>
    <row r="4078" spans="1:5" x14ac:dyDescent="0.2">
      <c r="A4078">
        <v>1275094</v>
      </c>
      <c r="B4078">
        <v>58</v>
      </c>
      <c r="C4078">
        <v>57</v>
      </c>
      <c r="D4078">
        <v>98</v>
      </c>
      <c r="E4078">
        <v>91</v>
      </c>
    </row>
    <row r="4079" spans="1:5" x14ac:dyDescent="0.2">
      <c r="A4079">
        <v>1241689</v>
      </c>
      <c r="B4079">
        <v>58</v>
      </c>
      <c r="C4079">
        <v>57</v>
      </c>
      <c r="D4079">
        <v>98</v>
      </c>
      <c r="E4079">
        <v>91</v>
      </c>
    </row>
    <row r="4080" spans="1:5" x14ac:dyDescent="0.2">
      <c r="A4080">
        <v>1150879</v>
      </c>
      <c r="B4080">
        <v>43</v>
      </c>
      <c r="C4080">
        <v>42</v>
      </c>
      <c r="D4080">
        <v>97</v>
      </c>
      <c r="E4080">
        <v>91</v>
      </c>
    </row>
    <row r="4081" spans="1:5" x14ac:dyDescent="0.2">
      <c r="A4081">
        <v>1266174</v>
      </c>
      <c r="B4081">
        <v>49</v>
      </c>
      <c r="C4081">
        <v>48</v>
      </c>
      <c r="D4081">
        <v>97</v>
      </c>
      <c r="E4081">
        <v>91</v>
      </c>
    </row>
    <row r="4082" spans="1:5" x14ac:dyDescent="0.2">
      <c r="A4082">
        <v>1287182</v>
      </c>
      <c r="B4082">
        <v>39</v>
      </c>
      <c r="C4082">
        <v>38</v>
      </c>
      <c r="D4082">
        <v>97</v>
      </c>
      <c r="E4082">
        <v>91</v>
      </c>
    </row>
    <row r="4083" spans="1:5" x14ac:dyDescent="0.2">
      <c r="A4083">
        <v>998956</v>
      </c>
      <c r="B4083">
        <v>68</v>
      </c>
      <c r="C4083">
        <v>66</v>
      </c>
      <c r="D4083">
        <v>97</v>
      </c>
      <c r="E4083">
        <v>91</v>
      </c>
    </row>
    <row r="4084" spans="1:5" x14ac:dyDescent="0.2">
      <c r="A4084">
        <v>1272998</v>
      </c>
      <c r="B4084">
        <v>39</v>
      </c>
      <c r="C4084">
        <v>38</v>
      </c>
      <c r="D4084">
        <v>97</v>
      </c>
      <c r="E4084">
        <v>91</v>
      </c>
    </row>
    <row r="4085" spans="1:5" x14ac:dyDescent="0.2">
      <c r="A4085">
        <v>1277516</v>
      </c>
      <c r="B4085">
        <v>37</v>
      </c>
      <c r="C4085">
        <v>36</v>
      </c>
      <c r="D4085">
        <v>97</v>
      </c>
      <c r="E4085">
        <v>91</v>
      </c>
    </row>
    <row r="4086" spans="1:5" x14ac:dyDescent="0.2">
      <c r="A4086">
        <v>1316436</v>
      </c>
      <c r="B4086">
        <v>35</v>
      </c>
      <c r="C4086">
        <v>34</v>
      </c>
      <c r="D4086">
        <v>97</v>
      </c>
      <c r="E4086">
        <v>91</v>
      </c>
    </row>
    <row r="4087" spans="1:5" x14ac:dyDescent="0.2">
      <c r="A4087">
        <v>1150856</v>
      </c>
      <c r="B4087">
        <v>67</v>
      </c>
      <c r="C4087">
        <v>65</v>
      </c>
      <c r="D4087">
        <v>97</v>
      </c>
      <c r="E4087">
        <v>91</v>
      </c>
    </row>
    <row r="4088" spans="1:5" x14ac:dyDescent="0.2">
      <c r="A4088">
        <v>1287198</v>
      </c>
      <c r="B4088">
        <v>45</v>
      </c>
      <c r="C4088">
        <v>44</v>
      </c>
      <c r="D4088">
        <v>97</v>
      </c>
      <c r="E4088">
        <v>91</v>
      </c>
    </row>
    <row r="4089" spans="1:5" x14ac:dyDescent="0.2">
      <c r="A4089">
        <v>1073389</v>
      </c>
      <c r="B4089">
        <v>39</v>
      </c>
      <c r="C4089">
        <v>38</v>
      </c>
      <c r="D4089">
        <v>97</v>
      </c>
      <c r="E4089">
        <v>91</v>
      </c>
    </row>
    <row r="4090" spans="1:5" x14ac:dyDescent="0.2">
      <c r="A4090">
        <v>982528</v>
      </c>
      <c r="B4090">
        <v>37</v>
      </c>
      <c r="C4090">
        <v>36</v>
      </c>
      <c r="D4090">
        <v>97</v>
      </c>
      <c r="E4090">
        <v>91</v>
      </c>
    </row>
    <row r="4091" spans="1:5" x14ac:dyDescent="0.2">
      <c r="A4091">
        <v>983182</v>
      </c>
      <c r="B4091">
        <v>35</v>
      </c>
      <c r="C4091">
        <v>34</v>
      </c>
      <c r="D4091">
        <v>97</v>
      </c>
      <c r="E4091">
        <v>91</v>
      </c>
    </row>
    <row r="4092" spans="1:5" x14ac:dyDescent="0.2">
      <c r="A4092">
        <v>1321723</v>
      </c>
      <c r="B4092">
        <v>35</v>
      </c>
      <c r="C4092">
        <v>34</v>
      </c>
      <c r="D4092">
        <v>97</v>
      </c>
      <c r="E4092">
        <v>91</v>
      </c>
    </row>
    <row r="4093" spans="1:5" x14ac:dyDescent="0.2">
      <c r="A4093">
        <v>1214763</v>
      </c>
      <c r="B4093">
        <v>66</v>
      </c>
      <c r="C4093">
        <v>64</v>
      </c>
      <c r="D4093">
        <v>96</v>
      </c>
      <c r="E4093">
        <v>91</v>
      </c>
    </row>
    <row r="4094" spans="1:5" x14ac:dyDescent="0.2">
      <c r="A4094">
        <v>1028473</v>
      </c>
      <c r="B4094">
        <v>28</v>
      </c>
      <c r="C4094">
        <v>27</v>
      </c>
      <c r="D4094">
        <v>96</v>
      </c>
      <c r="E4094">
        <v>91</v>
      </c>
    </row>
    <row r="4095" spans="1:5" x14ac:dyDescent="0.2">
      <c r="A4095">
        <v>1061957</v>
      </c>
      <c r="B4095">
        <v>26</v>
      </c>
      <c r="C4095">
        <v>25</v>
      </c>
      <c r="D4095">
        <v>96</v>
      </c>
      <c r="E4095">
        <v>91</v>
      </c>
    </row>
    <row r="4096" spans="1:5" x14ac:dyDescent="0.2">
      <c r="A4096">
        <v>1196102</v>
      </c>
      <c r="B4096">
        <v>61</v>
      </c>
      <c r="C4096">
        <v>59</v>
      </c>
      <c r="D4096">
        <v>96</v>
      </c>
      <c r="E4096">
        <v>91</v>
      </c>
    </row>
    <row r="4097" spans="1:5" x14ac:dyDescent="0.2">
      <c r="A4097">
        <v>1052669</v>
      </c>
      <c r="B4097">
        <v>65</v>
      </c>
      <c r="C4097">
        <v>63</v>
      </c>
      <c r="D4097">
        <v>96</v>
      </c>
      <c r="E4097">
        <v>91</v>
      </c>
    </row>
    <row r="4098" spans="1:5" x14ac:dyDescent="0.2">
      <c r="A4098">
        <v>1170230</v>
      </c>
      <c r="B4098">
        <v>61</v>
      </c>
      <c r="C4098">
        <v>59</v>
      </c>
      <c r="D4098">
        <v>96</v>
      </c>
      <c r="E4098">
        <v>91</v>
      </c>
    </row>
    <row r="4099" spans="1:5" x14ac:dyDescent="0.2">
      <c r="A4099">
        <v>982309</v>
      </c>
      <c r="B4099">
        <v>32</v>
      </c>
      <c r="C4099">
        <v>31</v>
      </c>
      <c r="D4099">
        <v>96</v>
      </c>
      <c r="E4099">
        <v>91</v>
      </c>
    </row>
    <row r="4100" spans="1:5" x14ac:dyDescent="0.2">
      <c r="A4100">
        <v>1085915</v>
      </c>
      <c r="B4100">
        <v>66</v>
      </c>
      <c r="C4100">
        <v>64</v>
      </c>
      <c r="D4100">
        <v>96</v>
      </c>
      <c r="E4100">
        <v>91</v>
      </c>
    </row>
    <row r="4101" spans="1:5" x14ac:dyDescent="0.2">
      <c r="A4101">
        <v>1221187</v>
      </c>
      <c r="B4101">
        <v>56</v>
      </c>
      <c r="C4101">
        <v>54</v>
      </c>
      <c r="D4101">
        <v>96</v>
      </c>
      <c r="E4101">
        <v>91</v>
      </c>
    </row>
    <row r="4102" spans="1:5" x14ac:dyDescent="0.2">
      <c r="A4102">
        <v>1301302</v>
      </c>
      <c r="B4102">
        <v>53</v>
      </c>
      <c r="C4102">
        <v>51</v>
      </c>
      <c r="D4102">
        <v>96</v>
      </c>
      <c r="E4102">
        <v>91</v>
      </c>
    </row>
    <row r="4103" spans="1:5" x14ac:dyDescent="0.2">
      <c r="A4103">
        <v>983793</v>
      </c>
      <c r="B4103">
        <v>33</v>
      </c>
      <c r="C4103">
        <v>32</v>
      </c>
      <c r="D4103">
        <v>96</v>
      </c>
      <c r="E4103">
        <v>91</v>
      </c>
    </row>
    <row r="4104" spans="1:5" x14ac:dyDescent="0.2">
      <c r="A4104">
        <v>1147666</v>
      </c>
      <c r="B4104">
        <v>28</v>
      </c>
      <c r="C4104">
        <v>27</v>
      </c>
      <c r="D4104">
        <v>96</v>
      </c>
      <c r="E4104">
        <v>91</v>
      </c>
    </row>
    <row r="4105" spans="1:5" x14ac:dyDescent="0.2">
      <c r="A4105">
        <v>1113498</v>
      </c>
      <c r="B4105">
        <v>67</v>
      </c>
      <c r="C4105">
        <v>64</v>
      </c>
      <c r="D4105">
        <v>95</v>
      </c>
      <c r="E4105">
        <v>91</v>
      </c>
    </row>
    <row r="4106" spans="1:5" x14ac:dyDescent="0.2">
      <c r="A4106">
        <v>978314</v>
      </c>
      <c r="B4106">
        <v>74</v>
      </c>
      <c r="C4106">
        <v>71</v>
      </c>
      <c r="D4106">
        <v>95</v>
      </c>
      <c r="E4106">
        <v>91</v>
      </c>
    </row>
    <row r="4107" spans="1:5" x14ac:dyDescent="0.2">
      <c r="A4107">
        <v>979138</v>
      </c>
      <c r="B4107">
        <v>71</v>
      </c>
      <c r="C4107">
        <v>68</v>
      </c>
      <c r="D4107">
        <v>95</v>
      </c>
      <c r="E4107">
        <v>91</v>
      </c>
    </row>
    <row r="4108" spans="1:5" x14ac:dyDescent="0.2">
      <c r="A4108">
        <v>1115638</v>
      </c>
      <c r="B4108">
        <v>66</v>
      </c>
      <c r="C4108">
        <v>63</v>
      </c>
      <c r="D4108">
        <v>95</v>
      </c>
      <c r="E4108">
        <v>91</v>
      </c>
    </row>
    <row r="4109" spans="1:5" x14ac:dyDescent="0.2">
      <c r="A4109">
        <v>1079590</v>
      </c>
      <c r="B4109">
        <v>65</v>
      </c>
      <c r="C4109">
        <v>62</v>
      </c>
      <c r="D4109">
        <v>95</v>
      </c>
      <c r="E4109">
        <v>91</v>
      </c>
    </row>
    <row r="4110" spans="1:5" x14ac:dyDescent="0.2">
      <c r="A4110">
        <v>1100852</v>
      </c>
      <c r="B4110">
        <v>73</v>
      </c>
      <c r="C4110">
        <v>70</v>
      </c>
      <c r="D4110">
        <v>95</v>
      </c>
      <c r="E4110">
        <v>91</v>
      </c>
    </row>
    <row r="4111" spans="1:5" x14ac:dyDescent="0.2">
      <c r="A4111">
        <v>977631</v>
      </c>
      <c r="B4111">
        <v>74</v>
      </c>
      <c r="C4111">
        <v>71</v>
      </c>
      <c r="D4111">
        <v>95</v>
      </c>
      <c r="E4111">
        <v>91</v>
      </c>
    </row>
    <row r="4112" spans="1:5" x14ac:dyDescent="0.2">
      <c r="A4112">
        <v>1043444</v>
      </c>
      <c r="B4112">
        <v>24</v>
      </c>
      <c r="C4112">
        <v>23</v>
      </c>
      <c r="D4112">
        <v>95</v>
      </c>
      <c r="E4112">
        <v>91</v>
      </c>
    </row>
    <row r="4113" spans="1:5" x14ac:dyDescent="0.2">
      <c r="A4113">
        <v>1185275</v>
      </c>
      <c r="B4113">
        <v>67</v>
      </c>
      <c r="C4113">
        <v>64</v>
      </c>
      <c r="D4113">
        <v>95</v>
      </c>
      <c r="E4113">
        <v>91</v>
      </c>
    </row>
    <row r="4114" spans="1:5" x14ac:dyDescent="0.2">
      <c r="A4114">
        <v>1073391</v>
      </c>
      <c r="B4114">
        <v>24</v>
      </c>
      <c r="C4114">
        <v>23</v>
      </c>
      <c r="D4114">
        <v>95</v>
      </c>
      <c r="E4114">
        <v>91</v>
      </c>
    </row>
    <row r="4115" spans="1:5" x14ac:dyDescent="0.2">
      <c r="A4115">
        <v>1185240</v>
      </c>
      <c r="B4115">
        <v>40</v>
      </c>
      <c r="C4115">
        <v>38</v>
      </c>
      <c r="D4115">
        <v>95</v>
      </c>
      <c r="E4115">
        <v>91</v>
      </c>
    </row>
    <row r="4116" spans="1:5" x14ac:dyDescent="0.2">
      <c r="A4116">
        <v>1322069</v>
      </c>
      <c r="B4116">
        <v>35</v>
      </c>
      <c r="C4116">
        <v>33</v>
      </c>
      <c r="D4116">
        <v>94</v>
      </c>
      <c r="E4116">
        <v>91</v>
      </c>
    </row>
    <row r="4117" spans="1:5" x14ac:dyDescent="0.2">
      <c r="A4117">
        <v>1119866</v>
      </c>
      <c r="B4117">
        <v>37</v>
      </c>
      <c r="C4117">
        <v>35</v>
      </c>
      <c r="D4117">
        <v>94</v>
      </c>
      <c r="E4117">
        <v>91</v>
      </c>
    </row>
    <row r="4118" spans="1:5" x14ac:dyDescent="0.2">
      <c r="A4118">
        <v>1052666</v>
      </c>
      <c r="B4118">
        <v>34</v>
      </c>
      <c r="C4118">
        <v>32</v>
      </c>
      <c r="D4118">
        <v>94</v>
      </c>
      <c r="E4118">
        <v>91</v>
      </c>
    </row>
    <row r="4119" spans="1:5" x14ac:dyDescent="0.2">
      <c r="A4119">
        <v>982574</v>
      </c>
      <c r="B4119">
        <v>17</v>
      </c>
      <c r="C4119">
        <v>16</v>
      </c>
      <c r="D4119">
        <v>94</v>
      </c>
      <c r="E4119">
        <v>91</v>
      </c>
    </row>
    <row r="4120" spans="1:5" x14ac:dyDescent="0.2">
      <c r="A4120">
        <v>1306495</v>
      </c>
      <c r="B4120">
        <v>54</v>
      </c>
      <c r="C4120">
        <v>51</v>
      </c>
      <c r="D4120">
        <v>94</v>
      </c>
      <c r="E4120">
        <v>91</v>
      </c>
    </row>
    <row r="4121" spans="1:5" x14ac:dyDescent="0.2">
      <c r="A4121">
        <v>1278277</v>
      </c>
      <c r="B4121">
        <v>38</v>
      </c>
      <c r="C4121">
        <v>36</v>
      </c>
      <c r="D4121">
        <v>94</v>
      </c>
      <c r="E4121">
        <v>91</v>
      </c>
    </row>
    <row r="4122" spans="1:5" x14ac:dyDescent="0.2">
      <c r="A4122">
        <v>982046</v>
      </c>
      <c r="B4122">
        <v>17</v>
      </c>
      <c r="C4122">
        <v>16</v>
      </c>
      <c r="D4122">
        <v>94</v>
      </c>
      <c r="E4122">
        <v>91</v>
      </c>
    </row>
    <row r="4123" spans="1:5" x14ac:dyDescent="0.2">
      <c r="A4123">
        <v>982111</v>
      </c>
      <c r="B4123">
        <v>17</v>
      </c>
      <c r="C4123">
        <v>16</v>
      </c>
      <c r="D4123">
        <v>94</v>
      </c>
      <c r="E4123">
        <v>91</v>
      </c>
    </row>
    <row r="4124" spans="1:5" x14ac:dyDescent="0.2">
      <c r="A4124">
        <v>1215470</v>
      </c>
      <c r="B4124">
        <v>54</v>
      </c>
      <c r="C4124">
        <v>51</v>
      </c>
      <c r="D4124">
        <v>94</v>
      </c>
      <c r="E4124">
        <v>91</v>
      </c>
    </row>
    <row r="4125" spans="1:5" x14ac:dyDescent="0.2">
      <c r="A4125">
        <v>1210538</v>
      </c>
      <c r="B4125">
        <v>58</v>
      </c>
      <c r="C4125">
        <v>55</v>
      </c>
      <c r="D4125">
        <v>94</v>
      </c>
      <c r="E4125">
        <v>91</v>
      </c>
    </row>
    <row r="4126" spans="1:5" x14ac:dyDescent="0.2">
      <c r="A4126">
        <v>1050560</v>
      </c>
      <c r="B4126">
        <v>49</v>
      </c>
      <c r="C4126">
        <v>46</v>
      </c>
      <c r="D4126">
        <v>93</v>
      </c>
      <c r="E4126">
        <v>91</v>
      </c>
    </row>
    <row r="4127" spans="1:5" x14ac:dyDescent="0.2">
      <c r="A4127">
        <v>1229741</v>
      </c>
      <c r="B4127">
        <v>62</v>
      </c>
      <c r="C4127">
        <v>58</v>
      </c>
      <c r="D4127">
        <v>93</v>
      </c>
      <c r="E4127">
        <v>91</v>
      </c>
    </row>
    <row r="4128" spans="1:5" x14ac:dyDescent="0.2">
      <c r="A4128">
        <v>1325910</v>
      </c>
      <c r="B4128">
        <v>31</v>
      </c>
      <c r="C4128">
        <v>29</v>
      </c>
      <c r="D4128">
        <v>93</v>
      </c>
      <c r="E4128">
        <v>91</v>
      </c>
    </row>
    <row r="4129" spans="1:5" x14ac:dyDescent="0.2">
      <c r="A4129">
        <v>981580</v>
      </c>
      <c r="B4129">
        <v>29</v>
      </c>
      <c r="C4129">
        <v>27</v>
      </c>
      <c r="D4129">
        <v>93</v>
      </c>
      <c r="E4129">
        <v>91</v>
      </c>
    </row>
    <row r="4130" spans="1:5" x14ac:dyDescent="0.2">
      <c r="A4130">
        <v>983620</v>
      </c>
      <c r="B4130">
        <v>33</v>
      </c>
      <c r="C4130">
        <v>31</v>
      </c>
      <c r="D4130">
        <v>93</v>
      </c>
      <c r="E4130">
        <v>91</v>
      </c>
    </row>
    <row r="4131" spans="1:5" x14ac:dyDescent="0.2">
      <c r="A4131">
        <v>983685</v>
      </c>
      <c r="B4131">
        <v>16</v>
      </c>
      <c r="C4131">
        <v>15</v>
      </c>
      <c r="D4131">
        <v>93</v>
      </c>
      <c r="E4131">
        <v>91</v>
      </c>
    </row>
    <row r="4132" spans="1:5" x14ac:dyDescent="0.2">
      <c r="A4132">
        <v>1277476</v>
      </c>
      <c r="B4132">
        <v>29</v>
      </c>
      <c r="C4132">
        <v>27</v>
      </c>
      <c r="D4132">
        <v>93</v>
      </c>
      <c r="E4132">
        <v>91</v>
      </c>
    </row>
    <row r="4133" spans="1:5" x14ac:dyDescent="0.2">
      <c r="A4133">
        <v>992112</v>
      </c>
      <c r="B4133">
        <v>74</v>
      </c>
      <c r="C4133">
        <v>69</v>
      </c>
      <c r="D4133">
        <v>93</v>
      </c>
      <c r="E4133">
        <v>91</v>
      </c>
    </row>
    <row r="4134" spans="1:5" x14ac:dyDescent="0.2">
      <c r="A4134">
        <v>1028489</v>
      </c>
      <c r="B4134">
        <v>72</v>
      </c>
      <c r="C4134">
        <v>67</v>
      </c>
      <c r="D4134">
        <v>93</v>
      </c>
      <c r="E4134">
        <v>91</v>
      </c>
    </row>
    <row r="4135" spans="1:5" x14ac:dyDescent="0.2">
      <c r="A4135">
        <v>998652</v>
      </c>
      <c r="B4135">
        <v>29</v>
      </c>
      <c r="C4135">
        <v>27</v>
      </c>
      <c r="D4135">
        <v>93</v>
      </c>
      <c r="E4135">
        <v>91</v>
      </c>
    </row>
    <row r="4136" spans="1:5" x14ac:dyDescent="0.2">
      <c r="A4136">
        <v>1079573</v>
      </c>
      <c r="B4136">
        <v>30</v>
      </c>
      <c r="C4136">
        <v>28</v>
      </c>
      <c r="D4136">
        <v>93</v>
      </c>
      <c r="E4136">
        <v>91</v>
      </c>
    </row>
    <row r="4137" spans="1:5" x14ac:dyDescent="0.2">
      <c r="A4137">
        <v>840582</v>
      </c>
      <c r="B4137">
        <v>68</v>
      </c>
      <c r="C4137">
        <v>63</v>
      </c>
      <c r="D4137">
        <v>92</v>
      </c>
      <c r="E4137">
        <v>91</v>
      </c>
    </row>
    <row r="4138" spans="1:5" x14ac:dyDescent="0.2">
      <c r="A4138">
        <v>1233045</v>
      </c>
      <c r="B4138">
        <v>65</v>
      </c>
      <c r="C4138">
        <v>60</v>
      </c>
      <c r="D4138">
        <v>92</v>
      </c>
      <c r="E4138">
        <v>91</v>
      </c>
    </row>
    <row r="4139" spans="1:5" x14ac:dyDescent="0.2">
      <c r="A4139">
        <v>1031155</v>
      </c>
      <c r="B4139">
        <v>28</v>
      </c>
      <c r="C4139">
        <v>26</v>
      </c>
      <c r="D4139">
        <v>92</v>
      </c>
      <c r="E4139">
        <v>91</v>
      </c>
    </row>
    <row r="4140" spans="1:5" x14ac:dyDescent="0.2">
      <c r="A4140">
        <v>1052632</v>
      </c>
      <c r="B4140">
        <v>27</v>
      </c>
      <c r="C4140">
        <v>25</v>
      </c>
      <c r="D4140">
        <v>92</v>
      </c>
      <c r="E4140">
        <v>91</v>
      </c>
    </row>
    <row r="4141" spans="1:5" x14ac:dyDescent="0.2">
      <c r="A4141">
        <v>977867</v>
      </c>
      <c r="B4141">
        <v>71</v>
      </c>
      <c r="C4141">
        <v>66</v>
      </c>
      <c r="D4141">
        <v>92</v>
      </c>
      <c r="E4141">
        <v>91</v>
      </c>
    </row>
    <row r="4142" spans="1:5" x14ac:dyDescent="0.2">
      <c r="A4142">
        <v>1301230</v>
      </c>
      <c r="B4142">
        <v>39</v>
      </c>
      <c r="C4142">
        <v>36</v>
      </c>
      <c r="D4142">
        <v>92</v>
      </c>
      <c r="E4142">
        <v>91</v>
      </c>
    </row>
    <row r="4143" spans="1:5" x14ac:dyDescent="0.2">
      <c r="A4143">
        <v>981500</v>
      </c>
      <c r="B4143">
        <v>25</v>
      </c>
      <c r="C4143">
        <v>23</v>
      </c>
      <c r="D4143">
        <v>92</v>
      </c>
      <c r="E4143">
        <v>91</v>
      </c>
    </row>
    <row r="4144" spans="1:5" x14ac:dyDescent="0.2">
      <c r="A4144">
        <v>1185227</v>
      </c>
      <c r="B4144">
        <v>55</v>
      </c>
      <c r="C4144">
        <v>51</v>
      </c>
      <c r="D4144">
        <v>92</v>
      </c>
      <c r="E4144">
        <v>91</v>
      </c>
    </row>
    <row r="4145" spans="1:5" x14ac:dyDescent="0.2">
      <c r="A4145">
        <v>982218</v>
      </c>
      <c r="B4145">
        <v>25</v>
      </c>
      <c r="C4145">
        <v>23</v>
      </c>
      <c r="D4145">
        <v>92</v>
      </c>
      <c r="E4145">
        <v>91</v>
      </c>
    </row>
    <row r="4146" spans="1:5" x14ac:dyDescent="0.2">
      <c r="A4146">
        <v>982672</v>
      </c>
      <c r="B4146">
        <v>25</v>
      </c>
      <c r="C4146">
        <v>23</v>
      </c>
      <c r="D4146">
        <v>92</v>
      </c>
      <c r="E4146">
        <v>91</v>
      </c>
    </row>
    <row r="4147" spans="1:5" x14ac:dyDescent="0.2">
      <c r="A4147">
        <v>988742</v>
      </c>
      <c r="B4147">
        <v>26</v>
      </c>
      <c r="C4147">
        <v>24</v>
      </c>
      <c r="D4147">
        <v>92</v>
      </c>
      <c r="E4147">
        <v>91</v>
      </c>
    </row>
    <row r="4148" spans="1:5" x14ac:dyDescent="0.2">
      <c r="A4148">
        <v>1052664</v>
      </c>
      <c r="B4148">
        <v>28</v>
      </c>
      <c r="C4148">
        <v>26</v>
      </c>
      <c r="D4148">
        <v>92</v>
      </c>
      <c r="E4148">
        <v>91</v>
      </c>
    </row>
    <row r="4149" spans="1:5" x14ac:dyDescent="0.2">
      <c r="A4149">
        <v>1243934</v>
      </c>
      <c r="B4149">
        <v>56</v>
      </c>
      <c r="C4149">
        <v>52</v>
      </c>
      <c r="D4149">
        <v>92</v>
      </c>
      <c r="E4149">
        <v>91</v>
      </c>
    </row>
    <row r="4150" spans="1:5" x14ac:dyDescent="0.2">
      <c r="A4150">
        <v>1268454</v>
      </c>
      <c r="B4150">
        <v>39</v>
      </c>
      <c r="C4150">
        <v>36</v>
      </c>
      <c r="D4150">
        <v>92</v>
      </c>
      <c r="E4150">
        <v>91</v>
      </c>
    </row>
    <row r="4151" spans="1:5" x14ac:dyDescent="0.2">
      <c r="A4151">
        <v>1296745</v>
      </c>
      <c r="B4151">
        <v>26</v>
      </c>
      <c r="C4151">
        <v>24</v>
      </c>
      <c r="D4151">
        <v>92</v>
      </c>
      <c r="E4151">
        <v>91</v>
      </c>
    </row>
    <row r="4152" spans="1:5" x14ac:dyDescent="0.2">
      <c r="A4152">
        <v>983922</v>
      </c>
      <c r="B4152">
        <v>26</v>
      </c>
      <c r="C4152">
        <v>24</v>
      </c>
      <c r="D4152">
        <v>92</v>
      </c>
      <c r="E4152">
        <v>91</v>
      </c>
    </row>
    <row r="4153" spans="1:5" x14ac:dyDescent="0.2">
      <c r="A4153">
        <v>1085971</v>
      </c>
      <c r="B4153">
        <v>26</v>
      </c>
      <c r="C4153">
        <v>24</v>
      </c>
      <c r="D4153">
        <v>92</v>
      </c>
      <c r="E4153">
        <v>91</v>
      </c>
    </row>
    <row r="4154" spans="1:5" x14ac:dyDescent="0.2">
      <c r="A4154">
        <v>1185259</v>
      </c>
      <c r="B4154">
        <v>55</v>
      </c>
      <c r="C4154">
        <v>51</v>
      </c>
      <c r="D4154">
        <v>92</v>
      </c>
      <c r="E4154">
        <v>91</v>
      </c>
    </row>
    <row r="4155" spans="1:5" x14ac:dyDescent="0.2">
      <c r="A4155">
        <v>1123103</v>
      </c>
      <c r="B4155">
        <v>40</v>
      </c>
      <c r="C4155">
        <v>37</v>
      </c>
      <c r="D4155">
        <v>92</v>
      </c>
      <c r="E4155">
        <v>91</v>
      </c>
    </row>
    <row r="4156" spans="1:5" x14ac:dyDescent="0.2">
      <c r="A4156">
        <v>1227573</v>
      </c>
      <c r="B4156">
        <v>66</v>
      </c>
      <c r="C4156">
        <v>61</v>
      </c>
      <c r="D4156">
        <v>92</v>
      </c>
      <c r="E4156">
        <v>91</v>
      </c>
    </row>
    <row r="4157" spans="1:5" x14ac:dyDescent="0.2">
      <c r="A4157">
        <v>981665</v>
      </c>
      <c r="B4157">
        <v>26</v>
      </c>
      <c r="C4157">
        <v>24</v>
      </c>
      <c r="D4157">
        <v>92</v>
      </c>
      <c r="E4157">
        <v>91</v>
      </c>
    </row>
    <row r="4158" spans="1:5" x14ac:dyDescent="0.2">
      <c r="A4158">
        <v>982072</v>
      </c>
      <c r="B4158">
        <v>28</v>
      </c>
      <c r="C4158">
        <v>26</v>
      </c>
      <c r="D4158">
        <v>92</v>
      </c>
      <c r="E4158">
        <v>91</v>
      </c>
    </row>
    <row r="4159" spans="1:5" x14ac:dyDescent="0.2">
      <c r="A4159">
        <v>993306</v>
      </c>
      <c r="B4159">
        <v>25</v>
      </c>
      <c r="C4159">
        <v>23</v>
      </c>
      <c r="D4159">
        <v>92</v>
      </c>
      <c r="E4159">
        <v>91</v>
      </c>
    </row>
    <row r="4160" spans="1:5" x14ac:dyDescent="0.2">
      <c r="A4160">
        <v>1047427</v>
      </c>
      <c r="B4160">
        <v>38</v>
      </c>
      <c r="C4160">
        <v>35</v>
      </c>
      <c r="D4160">
        <v>92</v>
      </c>
      <c r="E4160">
        <v>91</v>
      </c>
    </row>
    <row r="4161" spans="1:5" x14ac:dyDescent="0.2">
      <c r="A4161">
        <v>1187430</v>
      </c>
      <c r="B4161">
        <v>28</v>
      </c>
      <c r="C4161">
        <v>26</v>
      </c>
      <c r="D4161">
        <v>92</v>
      </c>
      <c r="E4161">
        <v>91</v>
      </c>
    </row>
    <row r="4162" spans="1:5" x14ac:dyDescent="0.2">
      <c r="A4162">
        <v>1157767</v>
      </c>
      <c r="B4162">
        <v>50</v>
      </c>
      <c r="C4162">
        <v>46</v>
      </c>
      <c r="D4162">
        <v>92</v>
      </c>
      <c r="E4162">
        <v>91</v>
      </c>
    </row>
    <row r="4163" spans="1:5" x14ac:dyDescent="0.2">
      <c r="A4163">
        <v>1310210</v>
      </c>
      <c r="B4163">
        <v>39</v>
      </c>
      <c r="C4163">
        <v>36</v>
      </c>
      <c r="D4163">
        <v>92</v>
      </c>
      <c r="E4163">
        <v>91</v>
      </c>
    </row>
    <row r="4164" spans="1:5" x14ac:dyDescent="0.2">
      <c r="A4164">
        <v>982431</v>
      </c>
      <c r="B4164">
        <v>26</v>
      </c>
      <c r="C4164">
        <v>24</v>
      </c>
      <c r="D4164">
        <v>92</v>
      </c>
      <c r="E4164">
        <v>91</v>
      </c>
    </row>
    <row r="4165" spans="1:5" x14ac:dyDescent="0.2">
      <c r="A4165">
        <v>988282</v>
      </c>
      <c r="B4165">
        <v>14</v>
      </c>
      <c r="C4165">
        <v>13</v>
      </c>
      <c r="D4165">
        <v>92</v>
      </c>
      <c r="E4165">
        <v>91</v>
      </c>
    </row>
    <row r="4166" spans="1:5" x14ac:dyDescent="0.2">
      <c r="A4166">
        <v>1078494</v>
      </c>
      <c r="B4166">
        <v>25</v>
      </c>
      <c r="C4166">
        <v>23</v>
      </c>
      <c r="D4166">
        <v>92</v>
      </c>
      <c r="E4166">
        <v>91</v>
      </c>
    </row>
    <row r="4167" spans="1:5" x14ac:dyDescent="0.2">
      <c r="A4167">
        <v>1275308</v>
      </c>
      <c r="B4167">
        <v>37</v>
      </c>
      <c r="C4167">
        <v>34</v>
      </c>
      <c r="D4167">
        <v>91</v>
      </c>
      <c r="E4167">
        <v>91</v>
      </c>
    </row>
    <row r="4168" spans="1:5" x14ac:dyDescent="0.2">
      <c r="A4168">
        <v>1306605</v>
      </c>
      <c r="B4168">
        <v>35</v>
      </c>
      <c r="C4168">
        <v>32</v>
      </c>
      <c r="D4168">
        <v>91</v>
      </c>
      <c r="E4168">
        <v>91</v>
      </c>
    </row>
    <row r="4169" spans="1:5" x14ac:dyDescent="0.2">
      <c r="A4169">
        <v>1239587</v>
      </c>
      <c r="B4169">
        <v>56</v>
      </c>
      <c r="C4169">
        <v>51</v>
      </c>
      <c r="D4169">
        <v>91</v>
      </c>
      <c r="E4169">
        <v>91</v>
      </c>
    </row>
    <row r="4170" spans="1:5" x14ac:dyDescent="0.2">
      <c r="A4170">
        <v>1092339</v>
      </c>
      <c r="B4170">
        <v>24</v>
      </c>
      <c r="C4170">
        <v>22</v>
      </c>
      <c r="D4170">
        <v>91</v>
      </c>
      <c r="E4170">
        <v>91</v>
      </c>
    </row>
    <row r="4171" spans="1:5" x14ac:dyDescent="0.2">
      <c r="A4171">
        <v>1147630</v>
      </c>
      <c r="B4171">
        <v>36</v>
      </c>
      <c r="C4171">
        <v>33</v>
      </c>
      <c r="D4171">
        <v>91</v>
      </c>
      <c r="E4171">
        <v>91</v>
      </c>
    </row>
    <row r="4172" spans="1:5" x14ac:dyDescent="0.2">
      <c r="A4172">
        <v>1047480</v>
      </c>
      <c r="B4172">
        <v>35</v>
      </c>
      <c r="C4172">
        <v>32</v>
      </c>
      <c r="D4172">
        <v>91</v>
      </c>
      <c r="E4172">
        <v>91</v>
      </c>
    </row>
    <row r="4173" spans="1:5" x14ac:dyDescent="0.2">
      <c r="A4173">
        <v>979015</v>
      </c>
      <c r="B4173">
        <v>12</v>
      </c>
      <c r="C4173">
        <v>11</v>
      </c>
      <c r="D4173">
        <v>91</v>
      </c>
      <c r="E4173">
        <v>91</v>
      </c>
    </row>
    <row r="4174" spans="1:5" x14ac:dyDescent="0.2">
      <c r="A4174">
        <v>1322081</v>
      </c>
      <c r="B4174">
        <v>24</v>
      </c>
      <c r="C4174">
        <v>22</v>
      </c>
      <c r="D4174">
        <v>91</v>
      </c>
      <c r="E4174">
        <v>91</v>
      </c>
    </row>
    <row r="4175" spans="1:5" x14ac:dyDescent="0.2">
      <c r="A4175">
        <v>1326342</v>
      </c>
      <c r="B4175">
        <v>24</v>
      </c>
      <c r="C4175">
        <v>22</v>
      </c>
      <c r="D4175">
        <v>91</v>
      </c>
      <c r="E4175">
        <v>91</v>
      </c>
    </row>
    <row r="4176" spans="1:5" x14ac:dyDescent="0.2">
      <c r="A4176">
        <v>1079610</v>
      </c>
      <c r="B4176">
        <v>37</v>
      </c>
      <c r="C4176">
        <v>34</v>
      </c>
      <c r="D4176">
        <v>91</v>
      </c>
      <c r="E4176">
        <v>91</v>
      </c>
    </row>
    <row r="4177" spans="1:5" x14ac:dyDescent="0.2">
      <c r="A4177">
        <v>1098639</v>
      </c>
      <c r="B4177">
        <v>41</v>
      </c>
      <c r="C4177">
        <v>37</v>
      </c>
      <c r="D4177">
        <v>90</v>
      </c>
      <c r="E4177">
        <v>91</v>
      </c>
    </row>
    <row r="4178" spans="1:5" x14ac:dyDescent="0.2">
      <c r="A4178">
        <v>1207066</v>
      </c>
      <c r="B4178">
        <v>65</v>
      </c>
      <c r="C4178">
        <v>59</v>
      </c>
      <c r="D4178">
        <v>90</v>
      </c>
      <c r="E4178">
        <v>91</v>
      </c>
    </row>
    <row r="4179" spans="1:5" x14ac:dyDescent="0.2">
      <c r="A4179">
        <v>982941</v>
      </c>
      <c r="B4179">
        <v>21</v>
      </c>
      <c r="C4179">
        <v>19</v>
      </c>
      <c r="D4179">
        <v>90</v>
      </c>
      <c r="E4179">
        <v>91</v>
      </c>
    </row>
    <row r="4180" spans="1:5" x14ac:dyDescent="0.2">
      <c r="A4180">
        <v>1037520</v>
      </c>
      <c r="B4180">
        <v>29</v>
      </c>
      <c r="C4180">
        <v>26</v>
      </c>
      <c r="D4180">
        <v>89</v>
      </c>
      <c r="E4180">
        <v>91</v>
      </c>
    </row>
    <row r="4181" spans="1:5" x14ac:dyDescent="0.2">
      <c r="A4181">
        <v>1043171</v>
      </c>
      <c r="B4181">
        <v>19</v>
      </c>
      <c r="C4181">
        <v>17</v>
      </c>
      <c r="D4181">
        <v>89</v>
      </c>
      <c r="E4181">
        <v>91</v>
      </c>
    </row>
    <row r="4182" spans="1:5" x14ac:dyDescent="0.2">
      <c r="A4182">
        <v>984340</v>
      </c>
      <c r="B4182">
        <v>44</v>
      </c>
      <c r="C4182">
        <v>39</v>
      </c>
      <c r="D4182">
        <v>88</v>
      </c>
      <c r="E4182">
        <v>91</v>
      </c>
    </row>
    <row r="4183" spans="1:5" x14ac:dyDescent="0.2">
      <c r="A4183">
        <v>981916</v>
      </c>
      <c r="B4183">
        <v>17</v>
      </c>
      <c r="C4183">
        <v>15</v>
      </c>
      <c r="D4183">
        <v>88</v>
      </c>
      <c r="E4183">
        <v>91</v>
      </c>
    </row>
    <row r="4184" spans="1:5" x14ac:dyDescent="0.2">
      <c r="A4184">
        <v>982560</v>
      </c>
      <c r="B4184">
        <v>26</v>
      </c>
      <c r="C4184">
        <v>23</v>
      </c>
      <c r="D4184">
        <v>88</v>
      </c>
      <c r="E4184">
        <v>91</v>
      </c>
    </row>
    <row r="4185" spans="1:5" x14ac:dyDescent="0.2">
      <c r="A4185">
        <v>999110</v>
      </c>
      <c r="B4185">
        <v>39</v>
      </c>
      <c r="C4185">
        <v>34</v>
      </c>
      <c r="D4185">
        <v>87</v>
      </c>
      <c r="E4185">
        <v>91</v>
      </c>
    </row>
    <row r="4186" spans="1:5" x14ac:dyDescent="0.2">
      <c r="A4186">
        <v>1033218</v>
      </c>
      <c r="B4186">
        <v>39</v>
      </c>
      <c r="C4186">
        <v>34</v>
      </c>
      <c r="D4186">
        <v>87</v>
      </c>
      <c r="E4186">
        <v>91</v>
      </c>
    </row>
    <row r="4187" spans="1:5" x14ac:dyDescent="0.2">
      <c r="A4187">
        <v>1193980</v>
      </c>
      <c r="B4187">
        <v>66</v>
      </c>
      <c r="C4187">
        <v>66</v>
      </c>
      <c r="D4187">
        <v>100</v>
      </c>
      <c r="E4187">
        <v>90</v>
      </c>
    </row>
    <row r="4188" spans="1:5" x14ac:dyDescent="0.2">
      <c r="A4188">
        <v>1275097</v>
      </c>
      <c r="B4188">
        <v>38</v>
      </c>
      <c r="C4188">
        <v>38</v>
      </c>
      <c r="D4188">
        <v>100</v>
      </c>
      <c r="E4188">
        <v>90</v>
      </c>
    </row>
    <row r="4189" spans="1:5" x14ac:dyDescent="0.2">
      <c r="A4189">
        <v>1170174</v>
      </c>
      <c r="B4189">
        <v>67</v>
      </c>
      <c r="C4189">
        <v>67</v>
      </c>
      <c r="D4189">
        <v>100</v>
      </c>
      <c r="E4189">
        <v>90</v>
      </c>
    </row>
    <row r="4190" spans="1:5" x14ac:dyDescent="0.2">
      <c r="A4190">
        <v>1043439</v>
      </c>
      <c r="B4190">
        <v>25</v>
      </c>
      <c r="C4190">
        <v>25</v>
      </c>
      <c r="D4190">
        <v>100</v>
      </c>
      <c r="E4190">
        <v>90</v>
      </c>
    </row>
    <row r="4191" spans="1:5" x14ac:dyDescent="0.2">
      <c r="A4191">
        <v>1157611</v>
      </c>
      <c r="B4191">
        <v>71</v>
      </c>
      <c r="C4191">
        <v>71</v>
      </c>
      <c r="D4191">
        <v>100</v>
      </c>
      <c r="E4191">
        <v>90</v>
      </c>
    </row>
    <row r="4192" spans="1:5" x14ac:dyDescent="0.2">
      <c r="A4192">
        <v>977296</v>
      </c>
      <c r="B4192">
        <v>68</v>
      </c>
      <c r="C4192">
        <v>68</v>
      </c>
      <c r="D4192">
        <v>100</v>
      </c>
      <c r="E4192">
        <v>90</v>
      </c>
    </row>
    <row r="4193" spans="1:5" x14ac:dyDescent="0.2">
      <c r="A4193">
        <v>1261655</v>
      </c>
      <c r="B4193">
        <v>54</v>
      </c>
      <c r="C4193">
        <v>54</v>
      </c>
      <c r="D4193">
        <v>100</v>
      </c>
      <c r="E4193">
        <v>90</v>
      </c>
    </row>
    <row r="4194" spans="1:5" x14ac:dyDescent="0.2">
      <c r="A4194">
        <v>1322086</v>
      </c>
      <c r="B4194">
        <v>35</v>
      </c>
      <c r="C4194">
        <v>35</v>
      </c>
      <c r="D4194">
        <v>100</v>
      </c>
      <c r="E4194">
        <v>90</v>
      </c>
    </row>
    <row r="4195" spans="1:5" x14ac:dyDescent="0.2">
      <c r="A4195">
        <v>1047413</v>
      </c>
      <c r="B4195">
        <v>69</v>
      </c>
      <c r="C4195">
        <v>69</v>
      </c>
      <c r="D4195">
        <v>100</v>
      </c>
      <c r="E4195">
        <v>90</v>
      </c>
    </row>
    <row r="4196" spans="1:5" x14ac:dyDescent="0.2">
      <c r="A4196">
        <v>1244555</v>
      </c>
      <c r="B4196">
        <v>56</v>
      </c>
      <c r="C4196">
        <v>56</v>
      </c>
      <c r="D4196">
        <v>100</v>
      </c>
      <c r="E4196">
        <v>90</v>
      </c>
    </row>
    <row r="4197" spans="1:5" x14ac:dyDescent="0.2">
      <c r="A4197">
        <v>1070073</v>
      </c>
      <c r="B4197">
        <v>82</v>
      </c>
      <c r="C4197">
        <v>82</v>
      </c>
      <c r="D4197">
        <v>100</v>
      </c>
      <c r="E4197">
        <v>90</v>
      </c>
    </row>
    <row r="4198" spans="1:5" x14ac:dyDescent="0.2">
      <c r="A4198">
        <v>983747</v>
      </c>
      <c r="B4198">
        <v>20</v>
      </c>
      <c r="C4198">
        <v>20</v>
      </c>
      <c r="D4198">
        <v>100</v>
      </c>
      <c r="E4198">
        <v>90</v>
      </c>
    </row>
    <row r="4199" spans="1:5" x14ac:dyDescent="0.2">
      <c r="A4199">
        <v>1181090</v>
      </c>
      <c r="B4199">
        <v>61</v>
      </c>
      <c r="C4199">
        <v>61</v>
      </c>
      <c r="D4199">
        <v>100</v>
      </c>
      <c r="E4199">
        <v>90</v>
      </c>
    </row>
    <row r="4200" spans="1:5" x14ac:dyDescent="0.2">
      <c r="A4200">
        <v>983122</v>
      </c>
      <c r="B4200">
        <v>21</v>
      </c>
      <c r="C4200">
        <v>21</v>
      </c>
      <c r="D4200">
        <v>100</v>
      </c>
      <c r="E4200">
        <v>90</v>
      </c>
    </row>
    <row r="4201" spans="1:5" x14ac:dyDescent="0.2">
      <c r="A4201">
        <v>1078482</v>
      </c>
      <c r="B4201">
        <v>34</v>
      </c>
      <c r="C4201">
        <v>34</v>
      </c>
      <c r="D4201">
        <v>100</v>
      </c>
      <c r="E4201">
        <v>90</v>
      </c>
    </row>
    <row r="4202" spans="1:5" x14ac:dyDescent="0.2">
      <c r="A4202">
        <v>1155328</v>
      </c>
      <c r="B4202">
        <v>72</v>
      </c>
      <c r="C4202">
        <v>72</v>
      </c>
      <c r="D4202">
        <v>100</v>
      </c>
      <c r="E4202">
        <v>90</v>
      </c>
    </row>
    <row r="4203" spans="1:5" x14ac:dyDescent="0.2">
      <c r="A4203">
        <v>1202594</v>
      </c>
      <c r="B4203">
        <v>72</v>
      </c>
      <c r="C4203">
        <v>72</v>
      </c>
      <c r="D4203">
        <v>100</v>
      </c>
      <c r="E4203">
        <v>90</v>
      </c>
    </row>
    <row r="4204" spans="1:5" x14ac:dyDescent="0.2">
      <c r="A4204">
        <v>979540</v>
      </c>
      <c r="B4204">
        <v>81</v>
      </c>
      <c r="C4204">
        <v>81</v>
      </c>
      <c r="D4204">
        <v>100</v>
      </c>
      <c r="E4204">
        <v>90</v>
      </c>
    </row>
    <row r="4205" spans="1:5" x14ac:dyDescent="0.2">
      <c r="A4205">
        <v>1275171</v>
      </c>
      <c r="B4205">
        <v>50</v>
      </c>
      <c r="C4205">
        <v>50</v>
      </c>
      <c r="D4205">
        <v>100</v>
      </c>
      <c r="E4205">
        <v>90</v>
      </c>
    </row>
    <row r="4206" spans="1:5" x14ac:dyDescent="0.2">
      <c r="A4206">
        <v>1227534</v>
      </c>
      <c r="B4206">
        <v>74</v>
      </c>
      <c r="C4206">
        <v>74</v>
      </c>
      <c r="D4206">
        <v>100</v>
      </c>
      <c r="E4206">
        <v>90</v>
      </c>
    </row>
    <row r="4207" spans="1:5" x14ac:dyDescent="0.2">
      <c r="A4207">
        <v>983025</v>
      </c>
      <c r="B4207">
        <v>28</v>
      </c>
      <c r="C4207">
        <v>28</v>
      </c>
      <c r="D4207">
        <v>100</v>
      </c>
      <c r="E4207">
        <v>90</v>
      </c>
    </row>
    <row r="4208" spans="1:5" x14ac:dyDescent="0.2">
      <c r="A4208">
        <v>1127294</v>
      </c>
      <c r="B4208">
        <v>66</v>
      </c>
      <c r="C4208">
        <v>65</v>
      </c>
      <c r="D4208">
        <v>98</v>
      </c>
      <c r="E4208">
        <v>90</v>
      </c>
    </row>
    <row r="4209" spans="1:5" x14ac:dyDescent="0.2">
      <c r="A4209">
        <v>1200431</v>
      </c>
      <c r="B4209">
        <v>71</v>
      </c>
      <c r="C4209">
        <v>70</v>
      </c>
      <c r="D4209">
        <v>98</v>
      </c>
      <c r="E4209">
        <v>90</v>
      </c>
    </row>
    <row r="4210" spans="1:5" x14ac:dyDescent="0.2">
      <c r="A4210">
        <v>1056607</v>
      </c>
      <c r="B4210">
        <v>81</v>
      </c>
      <c r="C4210">
        <v>80</v>
      </c>
      <c r="D4210">
        <v>98</v>
      </c>
      <c r="E4210">
        <v>90</v>
      </c>
    </row>
    <row r="4211" spans="1:5" x14ac:dyDescent="0.2">
      <c r="A4211">
        <v>1079554</v>
      </c>
      <c r="B4211">
        <v>67</v>
      </c>
      <c r="C4211">
        <v>66</v>
      </c>
      <c r="D4211">
        <v>98</v>
      </c>
      <c r="E4211">
        <v>90</v>
      </c>
    </row>
    <row r="4212" spans="1:5" x14ac:dyDescent="0.2">
      <c r="A4212">
        <v>1153245</v>
      </c>
      <c r="B4212">
        <v>66</v>
      </c>
      <c r="C4212">
        <v>65</v>
      </c>
      <c r="D4212">
        <v>98</v>
      </c>
      <c r="E4212">
        <v>90</v>
      </c>
    </row>
    <row r="4213" spans="1:5" x14ac:dyDescent="0.2">
      <c r="A4213">
        <v>977783</v>
      </c>
      <c r="B4213">
        <v>67</v>
      </c>
      <c r="C4213">
        <v>66</v>
      </c>
      <c r="D4213">
        <v>98</v>
      </c>
      <c r="E4213">
        <v>90</v>
      </c>
    </row>
    <row r="4214" spans="1:5" x14ac:dyDescent="0.2">
      <c r="A4214">
        <v>1200349</v>
      </c>
      <c r="B4214">
        <v>54</v>
      </c>
      <c r="C4214">
        <v>53</v>
      </c>
      <c r="D4214">
        <v>98</v>
      </c>
      <c r="E4214">
        <v>90</v>
      </c>
    </row>
    <row r="4215" spans="1:5" x14ac:dyDescent="0.2">
      <c r="A4215">
        <v>1109359</v>
      </c>
      <c r="B4215">
        <v>65</v>
      </c>
      <c r="C4215">
        <v>64</v>
      </c>
      <c r="D4215">
        <v>98</v>
      </c>
      <c r="E4215">
        <v>90</v>
      </c>
    </row>
    <row r="4216" spans="1:5" x14ac:dyDescent="0.2">
      <c r="A4216">
        <v>987193</v>
      </c>
      <c r="B4216">
        <v>63</v>
      </c>
      <c r="C4216">
        <v>62</v>
      </c>
      <c r="D4216">
        <v>98</v>
      </c>
      <c r="E4216">
        <v>90</v>
      </c>
    </row>
    <row r="4217" spans="1:5" x14ac:dyDescent="0.2">
      <c r="A4217">
        <v>1113492</v>
      </c>
      <c r="B4217">
        <v>65</v>
      </c>
      <c r="C4217">
        <v>64</v>
      </c>
      <c r="D4217">
        <v>98</v>
      </c>
      <c r="E4217">
        <v>90</v>
      </c>
    </row>
    <row r="4218" spans="1:5" x14ac:dyDescent="0.2">
      <c r="A4218">
        <v>1214686</v>
      </c>
      <c r="B4218">
        <v>66</v>
      </c>
      <c r="C4218">
        <v>65</v>
      </c>
      <c r="D4218">
        <v>98</v>
      </c>
      <c r="E4218">
        <v>90</v>
      </c>
    </row>
    <row r="4219" spans="1:5" x14ac:dyDescent="0.2">
      <c r="A4219">
        <v>1264006</v>
      </c>
      <c r="B4219">
        <v>56</v>
      </c>
      <c r="C4219">
        <v>55</v>
      </c>
      <c r="D4219">
        <v>98</v>
      </c>
      <c r="E4219">
        <v>90</v>
      </c>
    </row>
    <row r="4220" spans="1:5" x14ac:dyDescent="0.2">
      <c r="A4220">
        <v>1278538</v>
      </c>
      <c r="B4220">
        <v>58</v>
      </c>
      <c r="C4220">
        <v>57</v>
      </c>
      <c r="D4220">
        <v>98</v>
      </c>
      <c r="E4220">
        <v>90</v>
      </c>
    </row>
    <row r="4221" spans="1:5" x14ac:dyDescent="0.2">
      <c r="A4221">
        <v>1187495</v>
      </c>
      <c r="B4221">
        <v>71</v>
      </c>
      <c r="C4221">
        <v>70</v>
      </c>
      <c r="D4221">
        <v>98</v>
      </c>
      <c r="E4221">
        <v>90</v>
      </c>
    </row>
    <row r="4222" spans="1:5" x14ac:dyDescent="0.2">
      <c r="A4222">
        <v>1244360</v>
      </c>
      <c r="B4222">
        <v>55</v>
      </c>
      <c r="C4222">
        <v>54</v>
      </c>
      <c r="D4222">
        <v>98</v>
      </c>
      <c r="E4222">
        <v>90</v>
      </c>
    </row>
    <row r="4223" spans="1:5" x14ac:dyDescent="0.2">
      <c r="A4223">
        <v>1136800</v>
      </c>
      <c r="B4223">
        <v>73</v>
      </c>
      <c r="C4223">
        <v>71</v>
      </c>
      <c r="D4223">
        <v>97</v>
      </c>
      <c r="E4223">
        <v>90</v>
      </c>
    </row>
    <row r="4224" spans="1:5" x14ac:dyDescent="0.2">
      <c r="A4224">
        <v>1145446</v>
      </c>
      <c r="B4224">
        <v>73</v>
      </c>
      <c r="C4224">
        <v>71</v>
      </c>
      <c r="D4224">
        <v>97</v>
      </c>
      <c r="E4224">
        <v>90</v>
      </c>
    </row>
    <row r="4225" spans="1:5" x14ac:dyDescent="0.2">
      <c r="A4225">
        <v>1284375</v>
      </c>
      <c r="B4225">
        <v>34</v>
      </c>
      <c r="C4225">
        <v>33</v>
      </c>
      <c r="D4225">
        <v>97</v>
      </c>
      <c r="E4225">
        <v>90</v>
      </c>
    </row>
    <row r="4226" spans="1:5" x14ac:dyDescent="0.2">
      <c r="A4226">
        <v>1296172</v>
      </c>
      <c r="B4226">
        <v>39</v>
      </c>
      <c r="C4226">
        <v>38</v>
      </c>
      <c r="D4226">
        <v>97</v>
      </c>
      <c r="E4226">
        <v>90</v>
      </c>
    </row>
    <row r="4227" spans="1:5" x14ac:dyDescent="0.2">
      <c r="A4227">
        <v>1193961</v>
      </c>
      <c r="B4227">
        <v>69</v>
      </c>
      <c r="C4227">
        <v>67</v>
      </c>
      <c r="D4227">
        <v>97</v>
      </c>
      <c r="E4227">
        <v>90</v>
      </c>
    </row>
    <row r="4228" spans="1:5" x14ac:dyDescent="0.2">
      <c r="A4228">
        <v>1155378</v>
      </c>
      <c r="B4228">
        <v>36</v>
      </c>
      <c r="C4228">
        <v>35</v>
      </c>
      <c r="D4228">
        <v>97</v>
      </c>
      <c r="E4228">
        <v>90</v>
      </c>
    </row>
    <row r="4229" spans="1:5" x14ac:dyDescent="0.2">
      <c r="A4229">
        <v>1143246</v>
      </c>
      <c r="B4229">
        <v>34</v>
      </c>
      <c r="C4229">
        <v>33</v>
      </c>
      <c r="D4229">
        <v>97</v>
      </c>
      <c r="E4229">
        <v>90</v>
      </c>
    </row>
    <row r="4230" spans="1:5" x14ac:dyDescent="0.2">
      <c r="A4230">
        <v>1262779</v>
      </c>
      <c r="B4230">
        <v>42</v>
      </c>
      <c r="C4230">
        <v>41</v>
      </c>
      <c r="D4230">
        <v>97</v>
      </c>
      <c r="E4230">
        <v>90</v>
      </c>
    </row>
    <row r="4231" spans="1:5" x14ac:dyDescent="0.2">
      <c r="A4231">
        <v>983498</v>
      </c>
      <c r="B4231">
        <v>41</v>
      </c>
      <c r="C4231">
        <v>40</v>
      </c>
      <c r="D4231">
        <v>97</v>
      </c>
      <c r="E4231">
        <v>90</v>
      </c>
    </row>
    <row r="4232" spans="1:5" x14ac:dyDescent="0.2">
      <c r="A4232">
        <v>1277542</v>
      </c>
      <c r="B4232">
        <v>35</v>
      </c>
      <c r="C4232">
        <v>34</v>
      </c>
      <c r="D4232">
        <v>97</v>
      </c>
      <c r="E4232">
        <v>90</v>
      </c>
    </row>
    <row r="4233" spans="1:5" x14ac:dyDescent="0.2">
      <c r="A4233">
        <v>1283235</v>
      </c>
      <c r="B4233">
        <v>36</v>
      </c>
      <c r="C4233">
        <v>35</v>
      </c>
      <c r="D4233">
        <v>97</v>
      </c>
      <c r="E4233">
        <v>90</v>
      </c>
    </row>
    <row r="4234" spans="1:5" x14ac:dyDescent="0.2">
      <c r="A4234">
        <v>1321662</v>
      </c>
      <c r="B4234">
        <v>36</v>
      </c>
      <c r="C4234">
        <v>35</v>
      </c>
      <c r="D4234">
        <v>97</v>
      </c>
      <c r="E4234">
        <v>90</v>
      </c>
    </row>
    <row r="4235" spans="1:5" x14ac:dyDescent="0.2">
      <c r="A4235">
        <v>998930</v>
      </c>
      <c r="B4235">
        <v>67</v>
      </c>
      <c r="C4235">
        <v>65</v>
      </c>
      <c r="D4235">
        <v>97</v>
      </c>
      <c r="E4235">
        <v>90</v>
      </c>
    </row>
    <row r="4236" spans="1:5" x14ac:dyDescent="0.2">
      <c r="A4236">
        <v>1035513</v>
      </c>
      <c r="B4236">
        <v>44</v>
      </c>
      <c r="C4236">
        <v>43</v>
      </c>
      <c r="D4236">
        <v>97</v>
      </c>
      <c r="E4236">
        <v>90</v>
      </c>
    </row>
    <row r="4237" spans="1:5" x14ac:dyDescent="0.2">
      <c r="A4237">
        <v>1041267</v>
      </c>
      <c r="B4237">
        <v>59</v>
      </c>
      <c r="C4237">
        <v>57</v>
      </c>
      <c r="D4237">
        <v>96</v>
      </c>
      <c r="E4237">
        <v>90</v>
      </c>
    </row>
    <row r="4238" spans="1:5" x14ac:dyDescent="0.2">
      <c r="A4238">
        <v>1244238</v>
      </c>
      <c r="B4238">
        <v>54</v>
      </c>
      <c r="C4238">
        <v>52</v>
      </c>
      <c r="D4238">
        <v>96</v>
      </c>
      <c r="E4238">
        <v>90</v>
      </c>
    </row>
    <row r="4239" spans="1:5" x14ac:dyDescent="0.2">
      <c r="A4239">
        <v>1280921</v>
      </c>
      <c r="B4239">
        <v>58</v>
      </c>
      <c r="C4239">
        <v>56</v>
      </c>
      <c r="D4239">
        <v>96</v>
      </c>
      <c r="E4239">
        <v>90</v>
      </c>
    </row>
    <row r="4240" spans="1:5" x14ac:dyDescent="0.2">
      <c r="A4240">
        <v>1160873</v>
      </c>
      <c r="B4240">
        <v>64</v>
      </c>
      <c r="C4240">
        <v>62</v>
      </c>
      <c r="D4240">
        <v>96</v>
      </c>
      <c r="E4240">
        <v>90</v>
      </c>
    </row>
    <row r="4241" spans="1:5" x14ac:dyDescent="0.2">
      <c r="A4241">
        <v>1291072</v>
      </c>
      <c r="B4241">
        <v>58</v>
      </c>
      <c r="C4241">
        <v>56</v>
      </c>
      <c r="D4241">
        <v>96</v>
      </c>
      <c r="E4241">
        <v>90</v>
      </c>
    </row>
    <row r="4242" spans="1:5" x14ac:dyDescent="0.2">
      <c r="A4242">
        <v>1306583</v>
      </c>
      <c r="B4242">
        <v>55</v>
      </c>
      <c r="C4242">
        <v>53</v>
      </c>
      <c r="D4242">
        <v>96</v>
      </c>
      <c r="E4242">
        <v>90</v>
      </c>
    </row>
    <row r="4243" spans="1:5" x14ac:dyDescent="0.2">
      <c r="A4243">
        <v>1145477</v>
      </c>
      <c r="B4243">
        <v>66</v>
      </c>
      <c r="C4243">
        <v>64</v>
      </c>
      <c r="D4243">
        <v>96</v>
      </c>
      <c r="E4243">
        <v>90</v>
      </c>
    </row>
    <row r="4244" spans="1:5" x14ac:dyDescent="0.2">
      <c r="A4244">
        <v>982262</v>
      </c>
      <c r="B4244">
        <v>25</v>
      </c>
      <c r="C4244">
        <v>24</v>
      </c>
      <c r="D4244">
        <v>96</v>
      </c>
      <c r="E4244">
        <v>90</v>
      </c>
    </row>
    <row r="4245" spans="1:5" x14ac:dyDescent="0.2">
      <c r="A4245">
        <v>1043434</v>
      </c>
      <c r="B4245">
        <v>27</v>
      </c>
      <c r="C4245">
        <v>26</v>
      </c>
      <c r="D4245">
        <v>96</v>
      </c>
      <c r="E4245">
        <v>90</v>
      </c>
    </row>
    <row r="4246" spans="1:5" x14ac:dyDescent="0.2">
      <c r="A4246">
        <v>1143263</v>
      </c>
      <c r="B4246">
        <v>25</v>
      </c>
      <c r="C4246">
        <v>24</v>
      </c>
      <c r="D4246">
        <v>96</v>
      </c>
      <c r="E4246">
        <v>90</v>
      </c>
    </row>
    <row r="4247" spans="1:5" x14ac:dyDescent="0.2">
      <c r="A4247">
        <v>1145487</v>
      </c>
      <c r="B4247">
        <v>26</v>
      </c>
      <c r="C4247">
        <v>25</v>
      </c>
      <c r="D4247">
        <v>96</v>
      </c>
      <c r="E4247">
        <v>90</v>
      </c>
    </row>
    <row r="4248" spans="1:5" x14ac:dyDescent="0.2">
      <c r="A4248">
        <v>1237384</v>
      </c>
      <c r="B4248">
        <v>64</v>
      </c>
      <c r="C4248">
        <v>62</v>
      </c>
      <c r="D4248">
        <v>96</v>
      </c>
      <c r="E4248">
        <v>90</v>
      </c>
    </row>
    <row r="4249" spans="1:5" x14ac:dyDescent="0.2">
      <c r="A4249">
        <v>977915</v>
      </c>
      <c r="B4249">
        <v>33</v>
      </c>
      <c r="C4249">
        <v>32</v>
      </c>
      <c r="D4249">
        <v>96</v>
      </c>
      <c r="E4249">
        <v>90</v>
      </c>
    </row>
    <row r="4250" spans="1:5" x14ac:dyDescent="0.2">
      <c r="A4250">
        <v>1061953</v>
      </c>
      <c r="B4250">
        <v>25</v>
      </c>
      <c r="C4250">
        <v>24</v>
      </c>
      <c r="D4250">
        <v>96</v>
      </c>
      <c r="E4250">
        <v>90</v>
      </c>
    </row>
    <row r="4251" spans="1:5" x14ac:dyDescent="0.2">
      <c r="A4251">
        <v>1056692</v>
      </c>
      <c r="B4251">
        <v>42</v>
      </c>
      <c r="C4251">
        <v>40</v>
      </c>
      <c r="D4251">
        <v>95</v>
      </c>
      <c r="E4251">
        <v>90</v>
      </c>
    </row>
    <row r="4252" spans="1:5" x14ac:dyDescent="0.2">
      <c r="A4252">
        <v>1153141</v>
      </c>
      <c r="B4252">
        <v>61</v>
      </c>
      <c r="C4252">
        <v>58</v>
      </c>
      <c r="D4252">
        <v>95</v>
      </c>
      <c r="E4252">
        <v>90</v>
      </c>
    </row>
    <row r="4253" spans="1:5" x14ac:dyDescent="0.2">
      <c r="A4253">
        <v>1280905</v>
      </c>
      <c r="B4253">
        <v>47</v>
      </c>
      <c r="C4253">
        <v>45</v>
      </c>
      <c r="D4253">
        <v>95</v>
      </c>
      <c r="E4253">
        <v>90</v>
      </c>
    </row>
    <row r="4254" spans="1:5" x14ac:dyDescent="0.2">
      <c r="A4254">
        <v>1311634</v>
      </c>
      <c r="B4254">
        <v>46</v>
      </c>
      <c r="C4254">
        <v>44</v>
      </c>
      <c r="D4254">
        <v>95</v>
      </c>
      <c r="E4254">
        <v>90</v>
      </c>
    </row>
    <row r="4255" spans="1:5" x14ac:dyDescent="0.2">
      <c r="A4255">
        <v>1230868</v>
      </c>
      <c r="B4255">
        <v>62</v>
      </c>
      <c r="C4255">
        <v>59</v>
      </c>
      <c r="D4255">
        <v>95</v>
      </c>
      <c r="E4255">
        <v>90</v>
      </c>
    </row>
    <row r="4256" spans="1:5" x14ac:dyDescent="0.2">
      <c r="A4256">
        <v>983277</v>
      </c>
      <c r="B4256">
        <v>43</v>
      </c>
      <c r="C4256">
        <v>41</v>
      </c>
      <c r="D4256">
        <v>95</v>
      </c>
      <c r="E4256">
        <v>90</v>
      </c>
    </row>
    <row r="4257" spans="1:5" x14ac:dyDescent="0.2">
      <c r="A4257">
        <v>985622</v>
      </c>
      <c r="B4257">
        <v>73</v>
      </c>
      <c r="C4257">
        <v>70</v>
      </c>
      <c r="D4257">
        <v>95</v>
      </c>
      <c r="E4257">
        <v>90</v>
      </c>
    </row>
    <row r="4258" spans="1:5" x14ac:dyDescent="0.2">
      <c r="A4258">
        <v>1149811</v>
      </c>
      <c r="B4258">
        <v>72</v>
      </c>
      <c r="C4258">
        <v>69</v>
      </c>
      <c r="D4258">
        <v>95</v>
      </c>
      <c r="E4258">
        <v>90</v>
      </c>
    </row>
    <row r="4259" spans="1:5" x14ac:dyDescent="0.2">
      <c r="A4259">
        <v>1296226</v>
      </c>
      <c r="B4259">
        <v>42</v>
      </c>
      <c r="C4259">
        <v>40</v>
      </c>
      <c r="D4259">
        <v>95</v>
      </c>
      <c r="E4259">
        <v>90</v>
      </c>
    </row>
    <row r="4260" spans="1:5" x14ac:dyDescent="0.2">
      <c r="A4260">
        <v>1047453</v>
      </c>
      <c r="B4260">
        <v>67</v>
      </c>
      <c r="C4260">
        <v>64</v>
      </c>
      <c r="D4260">
        <v>95</v>
      </c>
      <c r="E4260">
        <v>90</v>
      </c>
    </row>
    <row r="4261" spans="1:5" x14ac:dyDescent="0.2">
      <c r="A4261">
        <v>981809</v>
      </c>
      <c r="B4261">
        <v>45</v>
      </c>
      <c r="C4261">
        <v>43</v>
      </c>
      <c r="D4261">
        <v>95</v>
      </c>
      <c r="E4261">
        <v>90</v>
      </c>
    </row>
    <row r="4262" spans="1:5" x14ac:dyDescent="0.2">
      <c r="A4262">
        <v>1044041</v>
      </c>
      <c r="B4262">
        <v>65</v>
      </c>
      <c r="C4262">
        <v>62</v>
      </c>
      <c r="D4262">
        <v>95</v>
      </c>
      <c r="E4262">
        <v>90</v>
      </c>
    </row>
    <row r="4263" spans="1:5" x14ac:dyDescent="0.2">
      <c r="A4263">
        <v>1047460</v>
      </c>
      <c r="B4263">
        <v>67</v>
      </c>
      <c r="C4263">
        <v>64</v>
      </c>
      <c r="D4263">
        <v>95</v>
      </c>
      <c r="E4263">
        <v>90</v>
      </c>
    </row>
    <row r="4264" spans="1:5" x14ac:dyDescent="0.2">
      <c r="A4264">
        <v>1268533</v>
      </c>
      <c r="B4264">
        <v>34</v>
      </c>
      <c r="C4264">
        <v>32</v>
      </c>
      <c r="D4264">
        <v>94</v>
      </c>
      <c r="E4264">
        <v>90</v>
      </c>
    </row>
    <row r="4265" spans="1:5" x14ac:dyDescent="0.2">
      <c r="A4265">
        <v>1229737</v>
      </c>
      <c r="B4265">
        <v>59</v>
      </c>
      <c r="C4265">
        <v>56</v>
      </c>
      <c r="D4265">
        <v>94</v>
      </c>
      <c r="E4265">
        <v>90</v>
      </c>
    </row>
    <row r="4266" spans="1:5" x14ac:dyDescent="0.2">
      <c r="A4266">
        <v>1056754</v>
      </c>
      <c r="B4266">
        <v>35</v>
      </c>
      <c r="C4266">
        <v>33</v>
      </c>
      <c r="D4266">
        <v>94</v>
      </c>
      <c r="E4266">
        <v>90</v>
      </c>
    </row>
    <row r="4267" spans="1:5" x14ac:dyDescent="0.2">
      <c r="A4267">
        <v>983064</v>
      </c>
      <c r="B4267">
        <v>34</v>
      </c>
      <c r="C4267">
        <v>32</v>
      </c>
      <c r="D4267">
        <v>94</v>
      </c>
      <c r="E4267">
        <v>90</v>
      </c>
    </row>
    <row r="4268" spans="1:5" x14ac:dyDescent="0.2">
      <c r="A4268">
        <v>1155440</v>
      </c>
      <c r="B4268">
        <v>39</v>
      </c>
      <c r="C4268">
        <v>37</v>
      </c>
      <c r="D4268">
        <v>94</v>
      </c>
      <c r="E4268">
        <v>90</v>
      </c>
    </row>
    <row r="4269" spans="1:5" x14ac:dyDescent="0.2">
      <c r="A4269">
        <v>1275175</v>
      </c>
      <c r="B4269">
        <v>56</v>
      </c>
      <c r="C4269">
        <v>53</v>
      </c>
      <c r="D4269">
        <v>94</v>
      </c>
      <c r="E4269">
        <v>90</v>
      </c>
    </row>
    <row r="4270" spans="1:5" x14ac:dyDescent="0.2">
      <c r="A4270">
        <v>1225436</v>
      </c>
      <c r="B4270">
        <v>36</v>
      </c>
      <c r="C4270">
        <v>34</v>
      </c>
      <c r="D4270">
        <v>94</v>
      </c>
      <c r="E4270">
        <v>90</v>
      </c>
    </row>
    <row r="4271" spans="1:5" x14ac:dyDescent="0.2">
      <c r="A4271">
        <v>1043455</v>
      </c>
      <c r="B4271">
        <v>66</v>
      </c>
      <c r="C4271">
        <v>62</v>
      </c>
      <c r="D4271">
        <v>93</v>
      </c>
      <c r="E4271">
        <v>90</v>
      </c>
    </row>
    <row r="4272" spans="1:5" x14ac:dyDescent="0.2">
      <c r="A4272">
        <v>1157635</v>
      </c>
      <c r="B4272">
        <v>66</v>
      </c>
      <c r="C4272">
        <v>62</v>
      </c>
      <c r="D4272">
        <v>93</v>
      </c>
      <c r="E4272">
        <v>90</v>
      </c>
    </row>
    <row r="4273" spans="1:5" x14ac:dyDescent="0.2">
      <c r="A4273">
        <v>985607</v>
      </c>
      <c r="B4273">
        <v>74</v>
      </c>
      <c r="C4273">
        <v>69</v>
      </c>
      <c r="D4273">
        <v>93</v>
      </c>
      <c r="E4273">
        <v>90</v>
      </c>
    </row>
    <row r="4274" spans="1:5" x14ac:dyDescent="0.2">
      <c r="A4274">
        <v>1272899</v>
      </c>
      <c r="B4274">
        <v>47</v>
      </c>
      <c r="C4274">
        <v>44</v>
      </c>
      <c r="D4274">
        <v>93</v>
      </c>
      <c r="E4274">
        <v>90</v>
      </c>
    </row>
    <row r="4275" spans="1:5" x14ac:dyDescent="0.2">
      <c r="A4275">
        <v>1310220</v>
      </c>
      <c r="B4275">
        <v>47</v>
      </c>
      <c r="C4275">
        <v>44</v>
      </c>
      <c r="D4275">
        <v>93</v>
      </c>
      <c r="E4275">
        <v>90</v>
      </c>
    </row>
    <row r="4276" spans="1:5" x14ac:dyDescent="0.2">
      <c r="A4276">
        <v>1296070</v>
      </c>
      <c r="B4276">
        <v>58</v>
      </c>
      <c r="C4276">
        <v>54</v>
      </c>
      <c r="D4276">
        <v>93</v>
      </c>
      <c r="E4276">
        <v>90</v>
      </c>
    </row>
    <row r="4277" spans="1:5" x14ac:dyDescent="0.2">
      <c r="A4277">
        <v>1326969</v>
      </c>
      <c r="B4277">
        <v>16</v>
      </c>
      <c r="C4277">
        <v>15</v>
      </c>
      <c r="D4277">
        <v>93</v>
      </c>
      <c r="E4277">
        <v>90</v>
      </c>
    </row>
    <row r="4278" spans="1:5" x14ac:dyDescent="0.2">
      <c r="A4278">
        <v>1244961</v>
      </c>
      <c r="B4278">
        <v>64</v>
      </c>
      <c r="C4278">
        <v>60</v>
      </c>
      <c r="D4278">
        <v>93</v>
      </c>
      <c r="E4278">
        <v>90</v>
      </c>
    </row>
    <row r="4279" spans="1:5" x14ac:dyDescent="0.2">
      <c r="A4279">
        <v>982690</v>
      </c>
      <c r="B4279">
        <v>33</v>
      </c>
      <c r="C4279">
        <v>31</v>
      </c>
      <c r="D4279">
        <v>93</v>
      </c>
      <c r="E4279">
        <v>90</v>
      </c>
    </row>
    <row r="4280" spans="1:5" x14ac:dyDescent="0.2">
      <c r="A4280">
        <v>982719</v>
      </c>
      <c r="B4280">
        <v>16</v>
      </c>
      <c r="C4280">
        <v>15</v>
      </c>
      <c r="D4280">
        <v>93</v>
      </c>
      <c r="E4280">
        <v>90</v>
      </c>
    </row>
    <row r="4281" spans="1:5" x14ac:dyDescent="0.2">
      <c r="A4281">
        <v>1145514</v>
      </c>
      <c r="B4281">
        <v>33</v>
      </c>
      <c r="C4281">
        <v>31</v>
      </c>
      <c r="D4281">
        <v>93</v>
      </c>
      <c r="E4281">
        <v>90</v>
      </c>
    </row>
    <row r="4282" spans="1:5" x14ac:dyDescent="0.2">
      <c r="A4282">
        <v>1056658</v>
      </c>
      <c r="B4282">
        <v>26</v>
      </c>
      <c r="C4282">
        <v>24</v>
      </c>
      <c r="D4282">
        <v>92</v>
      </c>
      <c r="E4282">
        <v>90</v>
      </c>
    </row>
    <row r="4283" spans="1:5" x14ac:dyDescent="0.2">
      <c r="A4283">
        <v>1235317</v>
      </c>
      <c r="B4283">
        <v>56</v>
      </c>
      <c r="C4283">
        <v>52</v>
      </c>
      <c r="D4283">
        <v>92</v>
      </c>
      <c r="E4283">
        <v>90</v>
      </c>
    </row>
    <row r="4284" spans="1:5" x14ac:dyDescent="0.2">
      <c r="A4284">
        <v>1085935</v>
      </c>
      <c r="B4284">
        <v>64</v>
      </c>
      <c r="C4284">
        <v>59</v>
      </c>
      <c r="D4284">
        <v>92</v>
      </c>
      <c r="E4284">
        <v>90</v>
      </c>
    </row>
    <row r="4285" spans="1:5" x14ac:dyDescent="0.2">
      <c r="A4285">
        <v>1048200</v>
      </c>
      <c r="B4285">
        <v>42</v>
      </c>
      <c r="C4285">
        <v>39</v>
      </c>
      <c r="D4285">
        <v>92</v>
      </c>
      <c r="E4285">
        <v>90</v>
      </c>
    </row>
    <row r="4286" spans="1:5" x14ac:dyDescent="0.2">
      <c r="A4286">
        <v>983166</v>
      </c>
      <c r="B4286">
        <v>14</v>
      </c>
      <c r="C4286">
        <v>13</v>
      </c>
      <c r="D4286">
        <v>92</v>
      </c>
      <c r="E4286">
        <v>90</v>
      </c>
    </row>
    <row r="4287" spans="1:5" x14ac:dyDescent="0.2">
      <c r="A4287">
        <v>1028467</v>
      </c>
      <c r="B4287">
        <v>27</v>
      </c>
      <c r="C4287">
        <v>25</v>
      </c>
      <c r="D4287">
        <v>92</v>
      </c>
      <c r="E4287">
        <v>90</v>
      </c>
    </row>
    <row r="4288" spans="1:5" x14ac:dyDescent="0.2">
      <c r="A4288">
        <v>1056599</v>
      </c>
      <c r="B4288">
        <v>26</v>
      </c>
      <c r="C4288">
        <v>24</v>
      </c>
      <c r="D4288">
        <v>92</v>
      </c>
      <c r="E4288">
        <v>90</v>
      </c>
    </row>
    <row r="4289" spans="1:5" x14ac:dyDescent="0.2">
      <c r="A4289">
        <v>1109362</v>
      </c>
      <c r="B4289">
        <v>39</v>
      </c>
      <c r="C4289">
        <v>36</v>
      </c>
      <c r="D4289">
        <v>92</v>
      </c>
      <c r="E4289">
        <v>90</v>
      </c>
    </row>
    <row r="4290" spans="1:5" x14ac:dyDescent="0.2">
      <c r="A4290">
        <v>1113513</v>
      </c>
      <c r="B4290">
        <v>63</v>
      </c>
      <c r="C4290">
        <v>58</v>
      </c>
      <c r="D4290">
        <v>92</v>
      </c>
      <c r="E4290">
        <v>90</v>
      </c>
    </row>
    <row r="4291" spans="1:5" x14ac:dyDescent="0.2">
      <c r="A4291">
        <v>1043974</v>
      </c>
      <c r="B4291">
        <v>41</v>
      </c>
      <c r="C4291">
        <v>38</v>
      </c>
      <c r="D4291">
        <v>92</v>
      </c>
      <c r="E4291">
        <v>90</v>
      </c>
    </row>
    <row r="4292" spans="1:5" x14ac:dyDescent="0.2">
      <c r="A4292">
        <v>977701</v>
      </c>
      <c r="B4292">
        <v>71</v>
      </c>
      <c r="C4292">
        <v>66</v>
      </c>
      <c r="D4292">
        <v>92</v>
      </c>
      <c r="E4292">
        <v>90</v>
      </c>
    </row>
    <row r="4293" spans="1:5" x14ac:dyDescent="0.2">
      <c r="A4293">
        <v>981367</v>
      </c>
      <c r="B4293">
        <v>42</v>
      </c>
      <c r="C4293">
        <v>39</v>
      </c>
      <c r="D4293">
        <v>92</v>
      </c>
      <c r="E4293">
        <v>90</v>
      </c>
    </row>
    <row r="4294" spans="1:5" x14ac:dyDescent="0.2">
      <c r="A4294">
        <v>1176578</v>
      </c>
      <c r="B4294">
        <v>65</v>
      </c>
      <c r="C4294">
        <v>60</v>
      </c>
      <c r="D4294">
        <v>92</v>
      </c>
      <c r="E4294">
        <v>90</v>
      </c>
    </row>
    <row r="4295" spans="1:5" x14ac:dyDescent="0.2">
      <c r="A4295">
        <v>1090485</v>
      </c>
      <c r="B4295">
        <v>67</v>
      </c>
      <c r="C4295">
        <v>62</v>
      </c>
      <c r="D4295">
        <v>92</v>
      </c>
      <c r="E4295">
        <v>90</v>
      </c>
    </row>
    <row r="4296" spans="1:5" x14ac:dyDescent="0.2">
      <c r="A4296">
        <v>1278388</v>
      </c>
      <c r="B4296">
        <v>56</v>
      </c>
      <c r="C4296">
        <v>52</v>
      </c>
      <c r="D4296">
        <v>92</v>
      </c>
      <c r="E4296">
        <v>90</v>
      </c>
    </row>
    <row r="4297" spans="1:5" x14ac:dyDescent="0.2">
      <c r="A4297">
        <v>1284409</v>
      </c>
      <c r="B4297">
        <v>52</v>
      </c>
      <c r="C4297">
        <v>48</v>
      </c>
      <c r="D4297">
        <v>92</v>
      </c>
      <c r="E4297">
        <v>90</v>
      </c>
    </row>
    <row r="4298" spans="1:5" x14ac:dyDescent="0.2">
      <c r="A4298">
        <v>1244157</v>
      </c>
      <c r="B4298">
        <v>42</v>
      </c>
      <c r="C4298">
        <v>39</v>
      </c>
      <c r="D4298">
        <v>92</v>
      </c>
      <c r="E4298">
        <v>90</v>
      </c>
    </row>
    <row r="4299" spans="1:5" x14ac:dyDescent="0.2">
      <c r="A4299">
        <v>985731</v>
      </c>
      <c r="B4299">
        <v>26</v>
      </c>
      <c r="C4299">
        <v>24</v>
      </c>
      <c r="D4299">
        <v>92</v>
      </c>
      <c r="E4299">
        <v>90</v>
      </c>
    </row>
    <row r="4300" spans="1:5" x14ac:dyDescent="0.2">
      <c r="A4300">
        <v>1069390</v>
      </c>
      <c r="B4300">
        <v>25</v>
      </c>
      <c r="C4300">
        <v>23</v>
      </c>
      <c r="D4300">
        <v>92</v>
      </c>
      <c r="E4300">
        <v>90</v>
      </c>
    </row>
    <row r="4301" spans="1:5" x14ac:dyDescent="0.2">
      <c r="A4301">
        <v>1278284</v>
      </c>
      <c r="B4301">
        <v>58</v>
      </c>
      <c r="C4301">
        <v>53</v>
      </c>
      <c r="D4301">
        <v>91</v>
      </c>
      <c r="E4301">
        <v>90</v>
      </c>
    </row>
    <row r="4302" spans="1:5" x14ac:dyDescent="0.2">
      <c r="A4302">
        <v>1317784</v>
      </c>
      <c r="B4302">
        <v>24</v>
      </c>
      <c r="C4302">
        <v>22</v>
      </c>
      <c r="D4302">
        <v>91</v>
      </c>
      <c r="E4302">
        <v>90</v>
      </c>
    </row>
    <row r="4303" spans="1:5" x14ac:dyDescent="0.2">
      <c r="A4303">
        <v>981862</v>
      </c>
      <c r="B4303">
        <v>24</v>
      </c>
      <c r="C4303">
        <v>22</v>
      </c>
      <c r="D4303">
        <v>91</v>
      </c>
      <c r="E4303">
        <v>90</v>
      </c>
    </row>
    <row r="4304" spans="1:5" x14ac:dyDescent="0.2">
      <c r="A4304">
        <v>1285683</v>
      </c>
      <c r="B4304">
        <v>56</v>
      </c>
      <c r="C4304">
        <v>51</v>
      </c>
      <c r="D4304">
        <v>91</v>
      </c>
      <c r="E4304">
        <v>90</v>
      </c>
    </row>
    <row r="4305" spans="1:5" x14ac:dyDescent="0.2">
      <c r="A4305">
        <v>1150975</v>
      </c>
      <c r="B4305">
        <v>60</v>
      </c>
      <c r="C4305">
        <v>55</v>
      </c>
      <c r="D4305">
        <v>91</v>
      </c>
      <c r="E4305">
        <v>90</v>
      </c>
    </row>
    <row r="4306" spans="1:5" x14ac:dyDescent="0.2">
      <c r="A4306">
        <v>1189708</v>
      </c>
      <c r="B4306">
        <v>56</v>
      </c>
      <c r="C4306">
        <v>51</v>
      </c>
      <c r="D4306">
        <v>91</v>
      </c>
      <c r="E4306">
        <v>90</v>
      </c>
    </row>
    <row r="4307" spans="1:5" x14ac:dyDescent="0.2">
      <c r="A4307">
        <v>981957</v>
      </c>
      <c r="B4307">
        <v>24</v>
      </c>
      <c r="C4307">
        <v>22</v>
      </c>
      <c r="D4307">
        <v>91</v>
      </c>
      <c r="E4307">
        <v>90</v>
      </c>
    </row>
    <row r="4308" spans="1:5" x14ac:dyDescent="0.2">
      <c r="A4308">
        <v>982342</v>
      </c>
      <c r="B4308">
        <v>23</v>
      </c>
      <c r="C4308">
        <v>21</v>
      </c>
      <c r="D4308">
        <v>91</v>
      </c>
      <c r="E4308">
        <v>90</v>
      </c>
    </row>
    <row r="4309" spans="1:5" x14ac:dyDescent="0.2">
      <c r="A4309">
        <v>1041329</v>
      </c>
      <c r="B4309">
        <v>24</v>
      </c>
      <c r="C4309">
        <v>22</v>
      </c>
      <c r="D4309">
        <v>91</v>
      </c>
      <c r="E4309">
        <v>90</v>
      </c>
    </row>
    <row r="4310" spans="1:5" x14ac:dyDescent="0.2">
      <c r="A4310">
        <v>1149753</v>
      </c>
      <c r="B4310">
        <v>37</v>
      </c>
      <c r="C4310">
        <v>34</v>
      </c>
      <c r="D4310">
        <v>91</v>
      </c>
      <c r="E4310">
        <v>90</v>
      </c>
    </row>
    <row r="4311" spans="1:5" x14ac:dyDescent="0.2">
      <c r="A4311">
        <v>1157670</v>
      </c>
      <c r="B4311">
        <v>61</v>
      </c>
      <c r="C4311">
        <v>56</v>
      </c>
      <c r="D4311">
        <v>91</v>
      </c>
      <c r="E4311">
        <v>90</v>
      </c>
    </row>
    <row r="4312" spans="1:5" x14ac:dyDescent="0.2">
      <c r="A4312">
        <v>1194016</v>
      </c>
      <c r="B4312">
        <v>68</v>
      </c>
      <c r="C4312">
        <v>62</v>
      </c>
      <c r="D4312">
        <v>91</v>
      </c>
      <c r="E4312">
        <v>90</v>
      </c>
    </row>
    <row r="4313" spans="1:5" x14ac:dyDescent="0.2">
      <c r="A4313">
        <v>983169</v>
      </c>
      <c r="B4313">
        <v>23</v>
      </c>
      <c r="C4313">
        <v>21</v>
      </c>
      <c r="D4313">
        <v>91</v>
      </c>
      <c r="E4313">
        <v>90</v>
      </c>
    </row>
    <row r="4314" spans="1:5" x14ac:dyDescent="0.2">
      <c r="A4314">
        <v>1333815</v>
      </c>
      <c r="B4314">
        <v>11</v>
      </c>
      <c r="C4314">
        <v>10</v>
      </c>
      <c r="D4314">
        <v>90</v>
      </c>
      <c r="E4314">
        <v>90</v>
      </c>
    </row>
    <row r="4315" spans="1:5" x14ac:dyDescent="0.2">
      <c r="A4315">
        <v>983994</v>
      </c>
      <c r="B4315">
        <v>21</v>
      </c>
      <c r="C4315">
        <v>19</v>
      </c>
      <c r="D4315">
        <v>90</v>
      </c>
      <c r="E4315">
        <v>90</v>
      </c>
    </row>
    <row r="4316" spans="1:5" x14ac:dyDescent="0.2">
      <c r="A4316">
        <v>1028458</v>
      </c>
      <c r="B4316">
        <v>10</v>
      </c>
      <c r="C4316">
        <v>9</v>
      </c>
      <c r="D4316">
        <v>90</v>
      </c>
      <c r="E4316">
        <v>90</v>
      </c>
    </row>
    <row r="4317" spans="1:5" x14ac:dyDescent="0.2">
      <c r="A4317">
        <v>1105025</v>
      </c>
      <c r="B4317">
        <v>32</v>
      </c>
      <c r="C4317">
        <v>29</v>
      </c>
      <c r="D4317">
        <v>90</v>
      </c>
      <c r="E4317">
        <v>90</v>
      </c>
    </row>
    <row r="4318" spans="1:5" x14ac:dyDescent="0.2">
      <c r="A4318">
        <v>997656</v>
      </c>
      <c r="B4318">
        <v>66</v>
      </c>
      <c r="C4318">
        <v>60</v>
      </c>
      <c r="D4318">
        <v>90</v>
      </c>
      <c r="E4318">
        <v>90</v>
      </c>
    </row>
    <row r="4319" spans="1:5" x14ac:dyDescent="0.2">
      <c r="A4319">
        <v>978747</v>
      </c>
      <c r="B4319">
        <v>10</v>
      </c>
      <c r="C4319">
        <v>9</v>
      </c>
      <c r="D4319">
        <v>90</v>
      </c>
      <c r="E4319">
        <v>90</v>
      </c>
    </row>
    <row r="4320" spans="1:5" x14ac:dyDescent="0.2">
      <c r="A4320">
        <v>1283055</v>
      </c>
      <c r="B4320">
        <v>33</v>
      </c>
      <c r="C4320">
        <v>30</v>
      </c>
      <c r="D4320">
        <v>90</v>
      </c>
      <c r="E4320">
        <v>90</v>
      </c>
    </row>
    <row r="4321" spans="1:5" x14ac:dyDescent="0.2">
      <c r="A4321">
        <v>981998</v>
      </c>
      <c r="B4321">
        <v>41</v>
      </c>
      <c r="C4321">
        <v>37</v>
      </c>
      <c r="D4321">
        <v>90</v>
      </c>
      <c r="E4321">
        <v>90</v>
      </c>
    </row>
    <row r="4322" spans="1:5" x14ac:dyDescent="0.2">
      <c r="A4322">
        <v>993620</v>
      </c>
      <c r="B4322">
        <v>10</v>
      </c>
      <c r="C4322">
        <v>9</v>
      </c>
      <c r="D4322">
        <v>90</v>
      </c>
      <c r="E4322">
        <v>90</v>
      </c>
    </row>
    <row r="4323" spans="1:5" x14ac:dyDescent="0.2">
      <c r="A4323">
        <v>999031</v>
      </c>
      <c r="B4323">
        <v>10</v>
      </c>
      <c r="C4323">
        <v>9</v>
      </c>
      <c r="D4323">
        <v>90</v>
      </c>
      <c r="E4323">
        <v>90</v>
      </c>
    </row>
    <row r="4324" spans="1:5" x14ac:dyDescent="0.2">
      <c r="A4324">
        <v>977815</v>
      </c>
      <c r="B4324">
        <v>11</v>
      </c>
      <c r="C4324">
        <v>10</v>
      </c>
      <c r="D4324">
        <v>90</v>
      </c>
      <c r="E4324">
        <v>90</v>
      </c>
    </row>
    <row r="4325" spans="1:5" x14ac:dyDescent="0.2">
      <c r="A4325">
        <v>978511</v>
      </c>
      <c r="B4325">
        <v>10</v>
      </c>
      <c r="C4325">
        <v>9</v>
      </c>
      <c r="D4325">
        <v>90</v>
      </c>
      <c r="E4325">
        <v>90</v>
      </c>
    </row>
    <row r="4326" spans="1:5" x14ac:dyDescent="0.2">
      <c r="A4326">
        <v>1048274</v>
      </c>
      <c r="B4326">
        <v>44</v>
      </c>
      <c r="C4326">
        <v>40</v>
      </c>
      <c r="D4326">
        <v>90</v>
      </c>
      <c r="E4326">
        <v>90</v>
      </c>
    </row>
    <row r="4327" spans="1:5" x14ac:dyDescent="0.2">
      <c r="A4327">
        <v>1136848</v>
      </c>
      <c r="B4327">
        <v>44</v>
      </c>
      <c r="C4327">
        <v>40</v>
      </c>
      <c r="D4327">
        <v>90</v>
      </c>
      <c r="E4327">
        <v>90</v>
      </c>
    </row>
    <row r="4328" spans="1:5" x14ac:dyDescent="0.2">
      <c r="A4328">
        <v>1113481</v>
      </c>
      <c r="B4328">
        <v>66</v>
      </c>
      <c r="C4328">
        <v>60</v>
      </c>
      <c r="D4328">
        <v>90</v>
      </c>
      <c r="E4328">
        <v>90</v>
      </c>
    </row>
    <row r="4329" spans="1:5" x14ac:dyDescent="0.2">
      <c r="A4329">
        <v>1335668</v>
      </c>
      <c r="B4329">
        <v>10</v>
      </c>
      <c r="C4329">
        <v>9</v>
      </c>
      <c r="D4329">
        <v>90</v>
      </c>
      <c r="E4329">
        <v>90</v>
      </c>
    </row>
    <row r="4330" spans="1:5" x14ac:dyDescent="0.2">
      <c r="A4330">
        <v>1239506</v>
      </c>
      <c r="B4330">
        <v>37</v>
      </c>
      <c r="C4330">
        <v>33</v>
      </c>
      <c r="D4330">
        <v>89</v>
      </c>
      <c r="E4330">
        <v>90</v>
      </c>
    </row>
    <row r="4331" spans="1:5" x14ac:dyDescent="0.2">
      <c r="A4331">
        <v>981597</v>
      </c>
      <c r="B4331">
        <v>17</v>
      </c>
      <c r="C4331">
        <v>15</v>
      </c>
      <c r="D4331">
        <v>88</v>
      </c>
      <c r="E4331">
        <v>90</v>
      </c>
    </row>
    <row r="4332" spans="1:5" x14ac:dyDescent="0.2">
      <c r="A4332">
        <v>977812</v>
      </c>
      <c r="B4332">
        <v>9</v>
      </c>
      <c r="C4332">
        <v>8</v>
      </c>
      <c r="D4332">
        <v>88</v>
      </c>
      <c r="E4332">
        <v>90</v>
      </c>
    </row>
    <row r="4333" spans="1:5" x14ac:dyDescent="0.2">
      <c r="A4333">
        <v>1321357</v>
      </c>
      <c r="B4333">
        <v>25</v>
      </c>
      <c r="C4333">
        <v>22</v>
      </c>
      <c r="D4333">
        <v>88</v>
      </c>
      <c r="E4333">
        <v>90</v>
      </c>
    </row>
    <row r="4334" spans="1:5" x14ac:dyDescent="0.2">
      <c r="A4334">
        <v>990711</v>
      </c>
      <c r="B4334">
        <v>9</v>
      </c>
      <c r="C4334">
        <v>8</v>
      </c>
      <c r="D4334">
        <v>88</v>
      </c>
      <c r="E4334">
        <v>90</v>
      </c>
    </row>
    <row r="4335" spans="1:5" x14ac:dyDescent="0.2">
      <c r="A4335">
        <v>1127251</v>
      </c>
      <c r="B4335">
        <v>27</v>
      </c>
      <c r="C4335">
        <v>24</v>
      </c>
      <c r="D4335">
        <v>88</v>
      </c>
      <c r="E4335">
        <v>90</v>
      </c>
    </row>
    <row r="4336" spans="1:5" x14ac:dyDescent="0.2">
      <c r="A4336">
        <v>1041303</v>
      </c>
      <c r="B4336">
        <v>8</v>
      </c>
      <c r="C4336">
        <v>7</v>
      </c>
      <c r="D4336">
        <v>87</v>
      </c>
      <c r="E4336">
        <v>90</v>
      </c>
    </row>
    <row r="4337" spans="1:5" x14ac:dyDescent="0.2">
      <c r="A4337">
        <v>992303</v>
      </c>
      <c r="B4337">
        <v>8</v>
      </c>
      <c r="C4337">
        <v>7</v>
      </c>
      <c r="D4337">
        <v>87</v>
      </c>
      <c r="E4337">
        <v>90</v>
      </c>
    </row>
    <row r="4338" spans="1:5" x14ac:dyDescent="0.2">
      <c r="A4338">
        <v>1280852</v>
      </c>
      <c r="B4338">
        <v>37</v>
      </c>
      <c r="C4338">
        <v>32</v>
      </c>
      <c r="D4338">
        <v>86</v>
      </c>
      <c r="E4338">
        <v>90</v>
      </c>
    </row>
    <row r="4339" spans="1:5" x14ac:dyDescent="0.2">
      <c r="A4339">
        <v>1104997</v>
      </c>
      <c r="B4339">
        <v>26</v>
      </c>
      <c r="C4339">
        <v>22</v>
      </c>
      <c r="D4339">
        <v>84</v>
      </c>
      <c r="E4339">
        <v>90</v>
      </c>
    </row>
    <row r="4340" spans="1:5" x14ac:dyDescent="0.2">
      <c r="A4340">
        <v>1285700</v>
      </c>
      <c r="B4340">
        <v>31</v>
      </c>
      <c r="C4340">
        <v>26</v>
      </c>
      <c r="D4340">
        <v>83</v>
      </c>
      <c r="E4340">
        <v>90</v>
      </c>
    </row>
    <row r="4341" spans="1:5" x14ac:dyDescent="0.2">
      <c r="A4341">
        <v>988457</v>
      </c>
      <c r="B4341">
        <v>6</v>
      </c>
      <c r="C4341">
        <v>5</v>
      </c>
      <c r="D4341">
        <v>83</v>
      </c>
      <c r="E4341">
        <v>90</v>
      </c>
    </row>
    <row r="4342" spans="1:5" x14ac:dyDescent="0.2">
      <c r="A4342">
        <v>981899</v>
      </c>
      <c r="B4342">
        <v>41</v>
      </c>
      <c r="C4342">
        <v>33</v>
      </c>
      <c r="D4342">
        <v>80</v>
      </c>
      <c r="E4342">
        <v>90</v>
      </c>
    </row>
    <row r="4343" spans="1:5" x14ac:dyDescent="0.2">
      <c r="A4343">
        <v>1209312</v>
      </c>
      <c r="B4343">
        <v>72</v>
      </c>
      <c r="C4343">
        <v>72</v>
      </c>
      <c r="D4343">
        <v>100</v>
      </c>
      <c r="E4343">
        <v>89</v>
      </c>
    </row>
    <row r="4344" spans="1:5" x14ac:dyDescent="0.2">
      <c r="A4344">
        <v>977632</v>
      </c>
      <c r="B4344">
        <v>74</v>
      </c>
      <c r="C4344">
        <v>74</v>
      </c>
      <c r="D4344">
        <v>100</v>
      </c>
      <c r="E4344">
        <v>89</v>
      </c>
    </row>
    <row r="4345" spans="1:5" x14ac:dyDescent="0.2">
      <c r="A4345">
        <v>1336589</v>
      </c>
      <c r="B4345">
        <v>5</v>
      </c>
      <c r="C4345">
        <v>5</v>
      </c>
      <c r="D4345">
        <v>100</v>
      </c>
      <c r="E4345">
        <v>89</v>
      </c>
    </row>
    <row r="4346" spans="1:5" x14ac:dyDescent="0.2">
      <c r="A4346">
        <v>1321358</v>
      </c>
      <c r="B4346">
        <v>35</v>
      </c>
      <c r="C4346">
        <v>35</v>
      </c>
      <c r="D4346">
        <v>100</v>
      </c>
      <c r="E4346">
        <v>89</v>
      </c>
    </row>
    <row r="4347" spans="1:5" x14ac:dyDescent="0.2">
      <c r="A4347">
        <v>1221116</v>
      </c>
      <c r="B4347">
        <v>65</v>
      </c>
      <c r="C4347">
        <v>65</v>
      </c>
      <c r="D4347">
        <v>100</v>
      </c>
      <c r="E4347">
        <v>89</v>
      </c>
    </row>
    <row r="4348" spans="1:5" x14ac:dyDescent="0.2">
      <c r="A4348">
        <v>1244576</v>
      </c>
      <c r="B4348">
        <v>55</v>
      </c>
      <c r="C4348">
        <v>55</v>
      </c>
      <c r="D4348">
        <v>100</v>
      </c>
      <c r="E4348">
        <v>89</v>
      </c>
    </row>
    <row r="4349" spans="1:5" x14ac:dyDescent="0.2">
      <c r="A4349">
        <v>1230858</v>
      </c>
      <c r="B4349">
        <v>36</v>
      </c>
      <c r="C4349">
        <v>36</v>
      </c>
      <c r="D4349">
        <v>100</v>
      </c>
      <c r="E4349">
        <v>89</v>
      </c>
    </row>
    <row r="4350" spans="1:5" x14ac:dyDescent="0.2">
      <c r="A4350">
        <v>983327</v>
      </c>
      <c r="B4350">
        <v>35</v>
      </c>
      <c r="C4350">
        <v>35</v>
      </c>
      <c r="D4350">
        <v>100</v>
      </c>
      <c r="E4350">
        <v>89</v>
      </c>
    </row>
    <row r="4351" spans="1:5" x14ac:dyDescent="0.2">
      <c r="A4351">
        <v>1268514</v>
      </c>
      <c r="B4351">
        <v>54</v>
      </c>
      <c r="C4351">
        <v>54</v>
      </c>
      <c r="D4351">
        <v>100</v>
      </c>
      <c r="E4351">
        <v>89</v>
      </c>
    </row>
    <row r="4352" spans="1:5" x14ac:dyDescent="0.2">
      <c r="A4352">
        <v>1090118</v>
      </c>
      <c r="B4352">
        <v>66</v>
      </c>
      <c r="C4352">
        <v>66</v>
      </c>
      <c r="D4352">
        <v>100</v>
      </c>
      <c r="E4352">
        <v>89</v>
      </c>
    </row>
    <row r="4353" spans="1:5" x14ac:dyDescent="0.2">
      <c r="A4353">
        <v>981337</v>
      </c>
      <c r="B4353">
        <v>42</v>
      </c>
      <c r="C4353">
        <v>42</v>
      </c>
      <c r="D4353">
        <v>100</v>
      </c>
      <c r="E4353">
        <v>89</v>
      </c>
    </row>
    <row r="4354" spans="1:5" x14ac:dyDescent="0.2">
      <c r="A4354">
        <v>1028499</v>
      </c>
      <c r="B4354">
        <v>71</v>
      </c>
      <c r="C4354">
        <v>71</v>
      </c>
      <c r="D4354">
        <v>100</v>
      </c>
      <c r="E4354">
        <v>89</v>
      </c>
    </row>
    <row r="4355" spans="1:5" x14ac:dyDescent="0.2">
      <c r="A4355">
        <v>1227589</v>
      </c>
      <c r="B4355">
        <v>58</v>
      </c>
      <c r="C4355">
        <v>58</v>
      </c>
      <c r="D4355">
        <v>100</v>
      </c>
      <c r="E4355">
        <v>89</v>
      </c>
    </row>
    <row r="4356" spans="1:5" x14ac:dyDescent="0.2">
      <c r="A4356">
        <v>977303</v>
      </c>
      <c r="B4356">
        <v>69</v>
      </c>
      <c r="C4356">
        <v>69</v>
      </c>
      <c r="D4356">
        <v>100</v>
      </c>
      <c r="E4356">
        <v>89</v>
      </c>
    </row>
    <row r="4357" spans="1:5" x14ac:dyDescent="0.2">
      <c r="A4357">
        <v>977835</v>
      </c>
      <c r="B4357">
        <v>74</v>
      </c>
      <c r="C4357">
        <v>74</v>
      </c>
      <c r="D4357">
        <v>100</v>
      </c>
      <c r="E4357">
        <v>89</v>
      </c>
    </row>
    <row r="4358" spans="1:5" x14ac:dyDescent="0.2">
      <c r="A4358">
        <v>979550</v>
      </c>
      <c r="B4358">
        <v>84</v>
      </c>
      <c r="C4358">
        <v>84</v>
      </c>
      <c r="D4358">
        <v>100</v>
      </c>
      <c r="E4358">
        <v>89</v>
      </c>
    </row>
    <row r="4359" spans="1:5" x14ac:dyDescent="0.2">
      <c r="A4359">
        <v>1127297</v>
      </c>
      <c r="B4359">
        <v>42</v>
      </c>
      <c r="C4359">
        <v>42</v>
      </c>
      <c r="D4359">
        <v>100</v>
      </c>
      <c r="E4359">
        <v>89</v>
      </c>
    </row>
    <row r="4360" spans="1:5" x14ac:dyDescent="0.2">
      <c r="A4360">
        <v>1244819</v>
      </c>
      <c r="B4360">
        <v>54</v>
      </c>
      <c r="C4360">
        <v>54</v>
      </c>
      <c r="D4360">
        <v>100</v>
      </c>
      <c r="E4360">
        <v>89</v>
      </c>
    </row>
    <row r="4361" spans="1:5" x14ac:dyDescent="0.2">
      <c r="A4361">
        <v>1079588</v>
      </c>
      <c r="B4361">
        <v>82</v>
      </c>
      <c r="C4361">
        <v>81</v>
      </c>
      <c r="D4361">
        <v>98</v>
      </c>
      <c r="E4361">
        <v>89</v>
      </c>
    </row>
    <row r="4362" spans="1:5" x14ac:dyDescent="0.2">
      <c r="A4362">
        <v>1109263</v>
      </c>
      <c r="B4362">
        <v>65</v>
      </c>
      <c r="C4362">
        <v>64</v>
      </c>
      <c r="D4362">
        <v>98</v>
      </c>
      <c r="E4362">
        <v>89</v>
      </c>
    </row>
    <row r="4363" spans="1:5" x14ac:dyDescent="0.2">
      <c r="A4363">
        <v>979210</v>
      </c>
      <c r="B4363">
        <v>88</v>
      </c>
      <c r="C4363">
        <v>87</v>
      </c>
      <c r="D4363">
        <v>98</v>
      </c>
      <c r="E4363">
        <v>89</v>
      </c>
    </row>
    <row r="4364" spans="1:5" x14ac:dyDescent="0.2">
      <c r="A4364">
        <v>1266270</v>
      </c>
      <c r="B4364">
        <v>54</v>
      </c>
      <c r="C4364">
        <v>53</v>
      </c>
      <c r="D4364">
        <v>98</v>
      </c>
      <c r="E4364">
        <v>89</v>
      </c>
    </row>
    <row r="4365" spans="1:5" x14ac:dyDescent="0.2">
      <c r="A4365">
        <v>1161606</v>
      </c>
      <c r="B4365">
        <v>67</v>
      </c>
      <c r="C4365">
        <v>66</v>
      </c>
      <c r="D4365">
        <v>98</v>
      </c>
      <c r="E4365">
        <v>89</v>
      </c>
    </row>
    <row r="4366" spans="1:5" x14ac:dyDescent="0.2">
      <c r="A4366">
        <v>1239505</v>
      </c>
      <c r="B4366">
        <v>58</v>
      </c>
      <c r="C4366">
        <v>57</v>
      </c>
      <c r="D4366">
        <v>98</v>
      </c>
      <c r="E4366">
        <v>89</v>
      </c>
    </row>
    <row r="4367" spans="1:5" x14ac:dyDescent="0.2">
      <c r="A4367">
        <v>1189634</v>
      </c>
      <c r="B4367">
        <v>66</v>
      </c>
      <c r="C4367">
        <v>65</v>
      </c>
      <c r="D4367">
        <v>98</v>
      </c>
      <c r="E4367">
        <v>89</v>
      </c>
    </row>
    <row r="4368" spans="1:5" x14ac:dyDescent="0.2">
      <c r="A4368">
        <v>1155358</v>
      </c>
      <c r="B4368">
        <v>71</v>
      </c>
      <c r="C4368">
        <v>70</v>
      </c>
      <c r="D4368">
        <v>98</v>
      </c>
      <c r="E4368">
        <v>89</v>
      </c>
    </row>
    <row r="4369" spans="1:5" x14ac:dyDescent="0.2">
      <c r="A4369">
        <v>914491</v>
      </c>
      <c r="B4369">
        <v>69</v>
      </c>
      <c r="C4369">
        <v>68</v>
      </c>
      <c r="D4369">
        <v>98</v>
      </c>
      <c r="E4369">
        <v>89</v>
      </c>
    </row>
    <row r="4370" spans="1:5" x14ac:dyDescent="0.2">
      <c r="A4370">
        <v>1264001</v>
      </c>
      <c r="B4370">
        <v>54</v>
      </c>
      <c r="C4370">
        <v>53</v>
      </c>
      <c r="D4370">
        <v>98</v>
      </c>
      <c r="E4370">
        <v>89</v>
      </c>
    </row>
    <row r="4371" spans="1:5" x14ac:dyDescent="0.2">
      <c r="A4371">
        <v>1291008</v>
      </c>
      <c r="B4371">
        <v>58</v>
      </c>
      <c r="C4371">
        <v>57</v>
      </c>
      <c r="D4371">
        <v>98</v>
      </c>
      <c r="E4371">
        <v>89</v>
      </c>
    </row>
    <row r="4372" spans="1:5" x14ac:dyDescent="0.2">
      <c r="A4372">
        <v>1058994</v>
      </c>
      <c r="B4372">
        <v>67</v>
      </c>
      <c r="C4372">
        <v>66</v>
      </c>
      <c r="D4372">
        <v>98</v>
      </c>
      <c r="E4372">
        <v>89</v>
      </c>
    </row>
    <row r="4373" spans="1:5" x14ac:dyDescent="0.2">
      <c r="A4373">
        <v>1275102</v>
      </c>
      <c r="B4373">
        <v>50</v>
      </c>
      <c r="C4373">
        <v>49</v>
      </c>
      <c r="D4373">
        <v>98</v>
      </c>
      <c r="E4373">
        <v>89</v>
      </c>
    </row>
    <row r="4374" spans="1:5" x14ac:dyDescent="0.2">
      <c r="A4374">
        <v>1284402</v>
      </c>
      <c r="B4374">
        <v>58</v>
      </c>
      <c r="C4374">
        <v>57</v>
      </c>
      <c r="D4374">
        <v>98</v>
      </c>
      <c r="E4374">
        <v>89</v>
      </c>
    </row>
    <row r="4375" spans="1:5" x14ac:dyDescent="0.2">
      <c r="A4375">
        <v>1305465</v>
      </c>
      <c r="B4375">
        <v>53</v>
      </c>
      <c r="C4375">
        <v>52</v>
      </c>
      <c r="D4375">
        <v>98</v>
      </c>
      <c r="E4375">
        <v>89</v>
      </c>
    </row>
    <row r="4376" spans="1:5" x14ac:dyDescent="0.2">
      <c r="A4376">
        <v>1085982</v>
      </c>
      <c r="B4376">
        <v>86</v>
      </c>
      <c r="C4376">
        <v>85</v>
      </c>
      <c r="D4376">
        <v>98</v>
      </c>
      <c r="E4376">
        <v>89</v>
      </c>
    </row>
    <row r="4377" spans="1:5" x14ac:dyDescent="0.2">
      <c r="A4377">
        <v>1155467</v>
      </c>
      <c r="B4377">
        <v>66</v>
      </c>
      <c r="C4377">
        <v>65</v>
      </c>
      <c r="D4377">
        <v>98</v>
      </c>
      <c r="E4377">
        <v>89</v>
      </c>
    </row>
    <row r="4378" spans="1:5" x14ac:dyDescent="0.2">
      <c r="A4378">
        <v>1109289</v>
      </c>
      <c r="B4378">
        <v>73</v>
      </c>
      <c r="C4378">
        <v>71</v>
      </c>
      <c r="D4378">
        <v>97</v>
      </c>
      <c r="E4378">
        <v>89</v>
      </c>
    </row>
    <row r="4379" spans="1:5" x14ac:dyDescent="0.2">
      <c r="A4379">
        <v>1145427</v>
      </c>
      <c r="B4379">
        <v>72</v>
      </c>
      <c r="C4379">
        <v>70</v>
      </c>
      <c r="D4379">
        <v>97</v>
      </c>
      <c r="E4379">
        <v>89</v>
      </c>
    </row>
    <row r="4380" spans="1:5" x14ac:dyDescent="0.2">
      <c r="A4380">
        <v>1311477</v>
      </c>
      <c r="B4380">
        <v>44</v>
      </c>
      <c r="C4380">
        <v>43</v>
      </c>
      <c r="D4380">
        <v>97</v>
      </c>
      <c r="E4380">
        <v>89</v>
      </c>
    </row>
    <row r="4381" spans="1:5" x14ac:dyDescent="0.2">
      <c r="A4381">
        <v>840283</v>
      </c>
      <c r="B4381">
        <v>85</v>
      </c>
      <c r="C4381">
        <v>83</v>
      </c>
      <c r="D4381">
        <v>97</v>
      </c>
      <c r="E4381">
        <v>89</v>
      </c>
    </row>
    <row r="4382" spans="1:5" x14ac:dyDescent="0.2">
      <c r="A4382">
        <v>1298413</v>
      </c>
      <c r="B4382">
        <v>49</v>
      </c>
      <c r="C4382">
        <v>48</v>
      </c>
      <c r="D4382">
        <v>97</v>
      </c>
      <c r="E4382">
        <v>89</v>
      </c>
    </row>
    <row r="4383" spans="1:5" x14ac:dyDescent="0.2">
      <c r="A4383">
        <v>1157613</v>
      </c>
      <c r="B4383">
        <v>67</v>
      </c>
      <c r="C4383">
        <v>65</v>
      </c>
      <c r="D4383">
        <v>97</v>
      </c>
      <c r="E4383">
        <v>89</v>
      </c>
    </row>
    <row r="4384" spans="1:5" x14ac:dyDescent="0.2">
      <c r="A4384">
        <v>1219006</v>
      </c>
      <c r="B4384">
        <v>68</v>
      </c>
      <c r="C4384">
        <v>66</v>
      </c>
      <c r="D4384">
        <v>97</v>
      </c>
      <c r="E4384">
        <v>89</v>
      </c>
    </row>
    <row r="4385" spans="1:5" x14ac:dyDescent="0.2">
      <c r="A4385">
        <v>977127</v>
      </c>
      <c r="B4385">
        <v>69</v>
      </c>
      <c r="C4385">
        <v>67</v>
      </c>
      <c r="D4385">
        <v>97</v>
      </c>
      <c r="E4385">
        <v>89</v>
      </c>
    </row>
    <row r="4386" spans="1:5" x14ac:dyDescent="0.2">
      <c r="A4386">
        <v>1270667</v>
      </c>
      <c r="B4386">
        <v>49</v>
      </c>
      <c r="C4386">
        <v>48</v>
      </c>
      <c r="D4386">
        <v>97</v>
      </c>
      <c r="E4386">
        <v>89</v>
      </c>
    </row>
    <row r="4387" spans="1:5" x14ac:dyDescent="0.2">
      <c r="A4387">
        <v>1270757</v>
      </c>
      <c r="B4387">
        <v>39</v>
      </c>
      <c r="C4387">
        <v>38</v>
      </c>
      <c r="D4387">
        <v>97</v>
      </c>
      <c r="E4387">
        <v>89</v>
      </c>
    </row>
    <row r="4388" spans="1:5" x14ac:dyDescent="0.2">
      <c r="A4388">
        <v>1056685</v>
      </c>
      <c r="B4388">
        <v>67</v>
      </c>
      <c r="C4388">
        <v>65</v>
      </c>
      <c r="D4388">
        <v>97</v>
      </c>
      <c r="E4388">
        <v>89</v>
      </c>
    </row>
    <row r="4389" spans="1:5" x14ac:dyDescent="0.2">
      <c r="A4389">
        <v>1127299</v>
      </c>
      <c r="B4389">
        <v>28</v>
      </c>
      <c r="C4389">
        <v>27</v>
      </c>
      <c r="D4389">
        <v>96</v>
      </c>
      <c r="E4389">
        <v>89</v>
      </c>
    </row>
    <row r="4390" spans="1:5" x14ac:dyDescent="0.2">
      <c r="A4390">
        <v>1229714</v>
      </c>
      <c r="B4390">
        <v>62</v>
      </c>
      <c r="C4390">
        <v>60</v>
      </c>
      <c r="D4390">
        <v>96</v>
      </c>
      <c r="E4390">
        <v>89</v>
      </c>
    </row>
    <row r="4391" spans="1:5" x14ac:dyDescent="0.2">
      <c r="A4391">
        <v>1172363</v>
      </c>
      <c r="B4391">
        <v>62</v>
      </c>
      <c r="C4391">
        <v>60</v>
      </c>
      <c r="D4391">
        <v>96</v>
      </c>
      <c r="E4391">
        <v>89</v>
      </c>
    </row>
    <row r="4392" spans="1:5" x14ac:dyDescent="0.2">
      <c r="A4392">
        <v>1176823</v>
      </c>
      <c r="B4392">
        <v>66</v>
      </c>
      <c r="C4392">
        <v>64</v>
      </c>
      <c r="D4392">
        <v>96</v>
      </c>
      <c r="E4392">
        <v>89</v>
      </c>
    </row>
    <row r="4393" spans="1:5" x14ac:dyDescent="0.2">
      <c r="A4393">
        <v>1115658</v>
      </c>
      <c r="B4393">
        <v>60</v>
      </c>
      <c r="C4393">
        <v>58</v>
      </c>
      <c r="D4393">
        <v>96</v>
      </c>
      <c r="E4393">
        <v>89</v>
      </c>
    </row>
    <row r="4394" spans="1:5" x14ac:dyDescent="0.2">
      <c r="A4394">
        <v>1187414</v>
      </c>
      <c r="B4394">
        <v>66</v>
      </c>
      <c r="C4394">
        <v>64</v>
      </c>
      <c r="D4394">
        <v>96</v>
      </c>
      <c r="E4394">
        <v>89</v>
      </c>
    </row>
    <row r="4395" spans="1:5" x14ac:dyDescent="0.2">
      <c r="A4395">
        <v>1291339</v>
      </c>
      <c r="B4395">
        <v>53</v>
      </c>
      <c r="C4395">
        <v>51</v>
      </c>
      <c r="D4395">
        <v>96</v>
      </c>
      <c r="E4395">
        <v>89</v>
      </c>
    </row>
    <row r="4396" spans="1:5" x14ac:dyDescent="0.2">
      <c r="A4396">
        <v>1244088</v>
      </c>
      <c r="B4396">
        <v>54</v>
      </c>
      <c r="C4396">
        <v>52</v>
      </c>
      <c r="D4396">
        <v>96</v>
      </c>
      <c r="E4396">
        <v>89</v>
      </c>
    </row>
    <row r="4397" spans="1:5" x14ac:dyDescent="0.2">
      <c r="A4397">
        <v>1277496</v>
      </c>
      <c r="B4397">
        <v>58</v>
      </c>
      <c r="C4397">
        <v>56</v>
      </c>
      <c r="D4397">
        <v>96</v>
      </c>
      <c r="E4397">
        <v>89</v>
      </c>
    </row>
    <row r="4398" spans="1:5" x14ac:dyDescent="0.2">
      <c r="A4398">
        <v>1138971</v>
      </c>
      <c r="B4398">
        <v>27</v>
      </c>
      <c r="C4398">
        <v>26</v>
      </c>
      <c r="D4398">
        <v>96</v>
      </c>
      <c r="E4398">
        <v>89</v>
      </c>
    </row>
    <row r="4399" spans="1:5" x14ac:dyDescent="0.2">
      <c r="A4399">
        <v>983267</v>
      </c>
      <c r="B4399">
        <v>31</v>
      </c>
      <c r="C4399">
        <v>30</v>
      </c>
      <c r="D4399">
        <v>96</v>
      </c>
      <c r="E4399">
        <v>89</v>
      </c>
    </row>
    <row r="4400" spans="1:5" x14ac:dyDescent="0.2">
      <c r="A4400">
        <v>1052625</v>
      </c>
      <c r="B4400">
        <v>62</v>
      </c>
      <c r="C4400">
        <v>60</v>
      </c>
      <c r="D4400">
        <v>96</v>
      </c>
      <c r="E4400">
        <v>89</v>
      </c>
    </row>
    <row r="4401" spans="1:5" x14ac:dyDescent="0.2">
      <c r="A4401">
        <v>1214698</v>
      </c>
      <c r="B4401">
        <v>63</v>
      </c>
      <c r="C4401">
        <v>61</v>
      </c>
      <c r="D4401">
        <v>96</v>
      </c>
      <c r="E4401">
        <v>89</v>
      </c>
    </row>
    <row r="4402" spans="1:5" x14ac:dyDescent="0.2">
      <c r="A4402">
        <v>1043947</v>
      </c>
      <c r="B4402">
        <v>52</v>
      </c>
      <c r="C4402">
        <v>50</v>
      </c>
      <c r="D4402">
        <v>96</v>
      </c>
      <c r="E4402">
        <v>89</v>
      </c>
    </row>
    <row r="4403" spans="1:5" x14ac:dyDescent="0.2">
      <c r="A4403">
        <v>979417</v>
      </c>
      <c r="B4403">
        <v>70</v>
      </c>
      <c r="C4403">
        <v>67</v>
      </c>
      <c r="D4403">
        <v>95</v>
      </c>
      <c r="E4403">
        <v>89</v>
      </c>
    </row>
    <row r="4404" spans="1:5" x14ac:dyDescent="0.2">
      <c r="A4404">
        <v>1041283</v>
      </c>
      <c r="B4404">
        <v>63</v>
      </c>
      <c r="C4404">
        <v>60</v>
      </c>
      <c r="D4404">
        <v>95</v>
      </c>
      <c r="E4404">
        <v>89</v>
      </c>
    </row>
    <row r="4405" spans="1:5" x14ac:dyDescent="0.2">
      <c r="A4405">
        <v>1069996</v>
      </c>
      <c r="B4405">
        <v>67</v>
      </c>
      <c r="C4405">
        <v>64</v>
      </c>
      <c r="D4405">
        <v>95</v>
      </c>
      <c r="E4405">
        <v>89</v>
      </c>
    </row>
    <row r="4406" spans="1:5" x14ac:dyDescent="0.2">
      <c r="A4406">
        <v>947620</v>
      </c>
      <c r="B4406">
        <v>42</v>
      </c>
      <c r="C4406">
        <v>40</v>
      </c>
      <c r="D4406">
        <v>95</v>
      </c>
      <c r="E4406">
        <v>89</v>
      </c>
    </row>
    <row r="4407" spans="1:5" x14ac:dyDescent="0.2">
      <c r="A4407">
        <v>1047429</v>
      </c>
      <c r="B4407">
        <v>40</v>
      </c>
      <c r="C4407">
        <v>38</v>
      </c>
      <c r="D4407">
        <v>95</v>
      </c>
      <c r="E4407">
        <v>89</v>
      </c>
    </row>
    <row r="4408" spans="1:5" x14ac:dyDescent="0.2">
      <c r="A4408">
        <v>1214772</v>
      </c>
      <c r="B4408">
        <v>66</v>
      </c>
      <c r="C4408">
        <v>63</v>
      </c>
      <c r="D4408">
        <v>95</v>
      </c>
      <c r="E4408">
        <v>89</v>
      </c>
    </row>
    <row r="4409" spans="1:5" x14ac:dyDescent="0.2">
      <c r="A4409">
        <v>983457</v>
      </c>
      <c r="B4409">
        <v>44</v>
      </c>
      <c r="C4409">
        <v>42</v>
      </c>
      <c r="D4409">
        <v>95</v>
      </c>
      <c r="E4409">
        <v>89</v>
      </c>
    </row>
    <row r="4410" spans="1:5" x14ac:dyDescent="0.2">
      <c r="A4410">
        <v>984149</v>
      </c>
      <c r="B4410">
        <v>41</v>
      </c>
      <c r="C4410">
        <v>39</v>
      </c>
      <c r="D4410">
        <v>95</v>
      </c>
      <c r="E4410">
        <v>89</v>
      </c>
    </row>
    <row r="4411" spans="1:5" x14ac:dyDescent="0.2">
      <c r="A4411">
        <v>1098707</v>
      </c>
      <c r="B4411">
        <v>21</v>
      </c>
      <c r="C4411">
        <v>20</v>
      </c>
      <c r="D4411">
        <v>95</v>
      </c>
      <c r="E4411">
        <v>89</v>
      </c>
    </row>
    <row r="4412" spans="1:5" x14ac:dyDescent="0.2">
      <c r="A4412">
        <v>1239591</v>
      </c>
      <c r="B4412">
        <v>45</v>
      </c>
      <c r="C4412">
        <v>43</v>
      </c>
      <c r="D4412">
        <v>95</v>
      </c>
      <c r="E4412">
        <v>89</v>
      </c>
    </row>
    <row r="4413" spans="1:5" x14ac:dyDescent="0.2">
      <c r="A4413">
        <v>1048281</v>
      </c>
      <c r="B4413">
        <v>74</v>
      </c>
      <c r="C4413">
        <v>71</v>
      </c>
      <c r="D4413">
        <v>95</v>
      </c>
      <c r="E4413">
        <v>89</v>
      </c>
    </row>
    <row r="4414" spans="1:5" x14ac:dyDescent="0.2">
      <c r="A4414">
        <v>1244604</v>
      </c>
      <c r="B4414">
        <v>49</v>
      </c>
      <c r="C4414">
        <v>47</v>
      </c>
      <c r="D4414">
        <v>95</v>
      </c>
      <c r="E4414">
        <v>89</v>
      </c>
    </row>
    <row r="4415" spans="1:5" x14ac:dyDescent="0.2">
      <c r="A4415">
        <v>983530</v>
      </c>
      <c r="B4415">
        <v>39</v>
      </c>
      <c r="C4415">
        <v>37</v>
      </c>
      <c r="D4415">
        <v>94</v>
      </c>
      <c r="E4415">
        <v>89</v>
      </c>
    </row>
    <row r="4416" spans="1:5" x14ac:dyDescent="0.2">
      <c r="A4416">
        <v>1278517</v>
      </c>
      <c r="B4416">
        <v>58</v>
      </c>
      <c r="C4416">
        <v>55</v>
      </c>
      <c r="D4416">
        <v>94</v>
      </c>
      <c r="E4416">
        <v>89</v>
      </c>
    </row>
    <row r="4417" spans="1:5" x14ac:dyDescent="0.2">
      <c r="A4417">
        <v>1273027</v>
      </c>
      <c r="B4417">
        <v>37</v>
      </c>
      <c r="C4417">
        <v>35</v>
      </c>
      <c r="D4417">
        <v>94</v>
      </c>
      <c r="E4417">
        <v>89</v>
      </c>
    </row>
    <row r="4418" spans="1:5" x14ac:dyDescent="0.2">
      <c r="A4418">
        <v>1324937</v>
      </c>
      <c r="B4418">
        <v>19</v>
      </c>
      <c r="C4418">
        <v>18</v>
      </c>
      <c r="D4418">
        <v>94</v>
      </c>
      <c r="E4418">
        <v>89</v>
      </c>
    </row>
    <row r="4419" spans="1:5" x14ac:dyDescent="0.2">
      <c r="A4419">
        <v>1330998</v>
      </c>
      <c r="B4419">
        <v>17</v>
      </c>
      <c r="C4419">
        <v>16</v>
      </c>
      <c r="D4419">
        <v>94</v>
      </c>
      <c r="E4419">
        <v>89</v>
      </c>
    </row>
    <row r="4420" spans="1:5" x14ac:dyDescent="0.2">
      <c r="A4420">
        <v>1092347</v>
      </c>
      <c r="B4420">
        <v>73</v>
      </c>
      <c r="C4420">
        <v>69</v>
      </c>
      <c r="D4420">
        <v>94</v>
      </c>
      <c r="E4420">
        <v>89</v>
      </c>
    </row>
    <row r="4421" spans="1:5" x14ac:dyDescent="0.2">
      <c r="A4421">
        <v>1072700</v>
      </c>
      <c r="B4421">
        <v>57</v>
      </c>
      <c r="C4421">
        <v>54</v>
      </c>
      <c r="D4421">
        <v>94</v>
      </c>
      <c r="E4421">
        <v>89</v>
      </c>
    </row>
    <row r="4422" spans="1:5" x14ac:dyDescent="0.2">
      <c r="A4422">
        <v>1207131</v>
      </c>
      <c r="B4422">
        <v>72</v>
      </c>
      <c r="C4422">
        <v>68</v>
      </c>
      <c r="D4422">
        <v>94</v>
      </c>
      <c r="E4422">
        <v>89</v>
      </c>
    </row>
    <row r="4423" spans="1:5" x14ac:dyDescent="0.2">
      <c r="A4423">
        <v>1306624</v>
      </c>
      <c r="B4423">
        <v>54</v>
      </c>
      <c r="C4423">
        <v>51</v>
      </c>
      <c r="D4423">
        <v>94</v>
      </c>
      <c r="E4423">
        <v>89</v>
      </c>
    </row>
    <row r="4424" spans="1:5" x14ac:dyDescent="0.2">
      <c r="A4424">
        <v>981614</v>
      </c>
      <c r="B4424">
        <v>17</v>
      </c>
      <c r="C4424">
        <v>16</v>
      </c>
      <c r="D4424">
        <v>94</v>
      </c>
      <c r="E4424">
        <v>89</v>
      </c>
    </row>
    <row r="4425" spans="1:5" x14ac:dyDescent="0.2">
      <c r="A4425">
        <v>1277588</v>
      </c>
      <c r="B4425">
        <v>50</v>
      </c>
      <c r="C4425">
        <v>47</v>
      </c>
      <c r="D4425">
        <v>94</v>
      </c>
      <c r="E4425">
        <v>89</v>
      </c>
    </row>
    <row r="4426" spans="1:5" x14ac:dyDescent="0.2">
      <c r="A4426">
        <v>1280872</v>
      </c>
      <c r="B4426">
        <v>37</v>
      </c>
      <c r="C4426">
        <v>35</v>
      </c>
      <c r="D4426">
        <v>94</v>
      </c>
      <c r="E4426">
        <v>89</v>
      </c>
    </row>
    <row r="4427" spans="1:5" x14ac:dyDescent="0.2">
      <c r="A4427">
        <v>1320667</v>
      </c>
      <c r="B4427">
        <v>36</v>
      </c>
      <c r="C4427">
        <v>34</v>
      </c>
      <c r="D4427">
        <v>94</v>
      </c>
      <c r="E4427">
        <v>89</v>
      </c>
    </row>
    <row r="4428" spans="1:5" x14ac:dyDescent="0.2">
      <c r="A4428">
        <v>1237418</v>
      </c>
      <c r="B4428">
        <v>54</v>
      </c>
      <c r="C4428">
        <v>51</v>
      </c>
      <c r="D4428">
        <v>94</v>
      </c>
      <c r="E4428">
        <v>89</v>
      </c>
    </row>
    <row r="4429" spans="1:5" x14ac:dyDescent="0.2">
      <c r="A4429">
        <v>977987</v>
      </c>
      <c r="B4429">
        <v>74</v>
      </c>
      <c r="C4429">
        <v>69</v>
      </c>
      <c r="D4429">
        <v>93</v>
      </c>
      <c r="E4429">
        <v>89</v>
      </c>
    </row>
    <row r="4430" spans="1:5" x14ac:dyDescent="0.2">
      <c r="A4430">
        <v>984082</v>
      </c>
      <c r="B4430">
        <v>44</v>
      </c>
      <c r="C4430">
        <v>41</v>
      </c>
      <c r="D4430">
        <v>93</v>
      </c>
      <c r="E4430">
        <v>89</v>
      </c>
    </row>
    <row r="4431" spans="1:5" x14ac:dyDescent="0.2">
      <c r="A4431">
        <v>1230910</v>
      </c>
      <c r="B4431">
        <v>66</v>
      </c>
      <c r="C4431">
        <v>62</v>
      </c>
      <c r="D4431">
        <v>93</v>
      </c>
      <c r="E4431">
        <v>89</v>
      </c>
    </row>
    <row r="4432" spans="1:5" x14ac:dyDescent="0.2">
      <c r="A4432">
        <v>1275108</v>
      </c>
      <c r="B4432">
        <v>49</v>
      </c>
      <c r="C4432">
        <v>46</v>
      </c>
      <c r="D4432">
        <v>93</v>
      </c>
      <c r="E4432">
        <v>89</v>
      </c>
    </row>
    <row r="4433" spans="1:5" x14ac:dyDescent="0.2">
      <c r="A4433">
        <v>1319038</v>
      </c>
      <c r="B4433">
        <v>29</v>
      </c>
      <c r="C4433">
        <v>27</v>
      </c>
      <c r="D4433">
        <v>93</v>
      </c>
      <c r="E4433">
        <v>89</v>
      </c>
    </row>
    <row r="4434" spans="1:5" x14ac:dyDescent="0.2">
      <c r="A4434">
        <v>1323552</v>
      </c>
      <c r="B4434">
        <v>33</v>
      </c>
      <c r="C4434">
        <v>31</v>
      </c>
      <c r="D4434">
        <v>93</v>
      </c>
      <c r="E4434">
        <v>89</v>
      </c>
    </row>
    <row r="4435" spans="1:5" x14ac:dyDescent="0.2">
      <c r="A4435">
        <v>1085968</v>
      </c>
      <c r="B4435">
        <v>65</v>
      </c>
      <c r="C4435">
        <v>61</v>
      </c>
      <c r="D4435">
        <v>93</v>
      </c>
      <c r="E4435">
        <v>89</v>
      </c>
    </row>
    <row r="4436" spans="1:5" x14ac:dyDescent="0.2">
      <c r="A4436">
        <v>1151011</v>
      </c>
      <c r="B4436">
        <v>64</v>
      </c>
      <c r="C4436">
        <v>60</v>
      </c>
      <c r="D4436">
        <v>93</v>
      </c>
      <c r="E4436">
        <v>89</v>
      </c>
    </row>
    <row r="4437" spans="1:5" x14ac:dyDescent="0.2">
      <c r="A4437">
        <v>1218986</v>
      </c>
      <c r="B4437">
        <v>72</v>
      </c>
      <c r="C4437">
        <v>67</v>
      </c>
      <c r="D4437">
        <v>93</v>
      </c>
      <c r="E4437">
        <v>89</v>
      </c>
    </row>
    <row r="4438" spans="1:5" x14ac:dyDescent="0.2">
      <c r="A4438">
        <v>1255548</v>
      </c>
      <c r="B4438">
        <v>46</v>
      </c>
      <c r="C4438">
        <v>43</v>
      </c>
      <c r="D4438">
        <v>93</v>
      </c>
      <c r="E4438">
        <v>89</v>
      </c>
    </row>
    <row r="4439" spans="1:5" x14ac:dyDescent="0.2">
      <c r="A4439">
        <v>1333900</v>
      </c>
      <c r="B4439">
        <v>16</v>
      </c>
      <c r="C4439">
        <v>15</v>
      </c>
      <c r="D4439">
        <v>93</v>
      </c>
      <c r="E4439">
        <v>89</v>
      </c>
    </row>
    <row r="4440" spans="1:5" x14ac:dyDescent="0.2">
      <c r="A4440">
        <v>1162537</v>
      </c>
      <c r="B4440">
        <v>44</v>
      </c>
      <c r="C4440">
        <v>41</v>
      </c>
      <c r="D4440">
        <v>93</v>
      </c>
      <c r="E4440">
        <v>89</v>
      </c>
    </row>
    <row r="4441" spans="1:5" x14ac:dyDescent="0.2">
      <c r="A4441">
        <v>981535</v>
      </c>
      <c r="B4441">
        <v>33</v>
      </c>
      <c r="C4441">
        <v>31</v>
      </c>
      <c r="D4441">
        <v>93</v>
      </c>
      <c r="E4441">
        <v>89</v>
      </c>
    </row>
    <row r="4442" spans="1:5" x14ac:dyDescent="0.2">
      <c r="A4442">
        <v>1043967</v>
      </c>
      <c r="B4442">
        <v>32</v>
      </c>
      <c r="C4442">
        <v>30</v>
      </c>
      <c r="D4442">
        <v>93</v>
      </c>
      <c r="E4442">
        <v>89</v>
      </c>
    </row>
    <row r="4443" spans="1:5" x14ac:dyDescent="0.2">
      <c r="A4443">
        <v>1153189</v>
      </c>
      <c r="B4443">
        <v>29</v>
      </c>
      <c r="C4443">
        <v>27</v>
      </c>
      <c r="D4443">
        <v>93</v>
      </c>
      <c r="E4443">
        <v>89</v>
      </c>
    </row>
    <row r="4444" spans="1:5" x14ac:dyDescent="0.2">
      <c r="A4444">
        <v>1155331</v>
      </c>
      <c r="B4444">
        <v>64</v>
      </c>
      <c r="C4444">
        <v>60</v>
      </c>
      <c r="D4444">
        <v>93</v>
      </c>
      <c r="E4444">
        <v>89</v>
      </c>
    </row>
    <row r="4445" spans="1:5" x14ac:dyDescent="0.2">
      <c r="A4445">
        <v>1324207</v>
      </c>
      <c r="B4445">
        <v>32</v>
      </c>
      <c r="C4445">
        <v>30</v>
      </c>
      <c r="D4445">
        <v>93</v>
      </c>
      <c r="E4445">
        <v>89</v>
      </c>
    </row>
    <row r="4446" spans="1:5" x14ac:dyDescent="0.2">
      <c r="A4446">
        <v>1204957</v>
      </c>
      <c r="B4446">
        <v>77</v>
      </c>
      <c r="C4446">
        <v>72</v>
      </c>
      <c r="D4446">
        <v>93</v>
      </c>
      <c r="E4446">
        <v>89</v>
      </c>
    </row>
    <row r="4447" spans="1:5" x14ac:dyDescent="0.2">
      <c r="A4447">
        <v>983694</v>
      </c>
      <c r="B4447">
        <v>44</v>
      </c>
      <c r="C4447">
        <v>41</v>
      </c>
      <c r="D4447">
        <v>93</v>
      </c>
      <c r="E4447">
        <v>89</v>
      </c>
    </row>
    <row r="4448" spans="1:5" x14ac:dyDescent="0.2">
      <c r="A4448">
        <v>1200403</v>
      </c>
      <c r="B4448">
        <v>63</v>
      </c>
      <c r="C4448">
        <v>59</v>
      </c>
      <c r="D4448">
        <v>93</v>
      </c>
      <c r="E4448">
        <v>89</v>
      </c>
    </row>
    <row r="4449" spans="1:5" x14ac:dyDescent="0.2">
      <c r="A4449">
        <v>1266228</v>
      </c>
      <c r="B4449">
        <v>56</v>
      </c>
      <c r="C4449">
        <v>52</v>
      </c>
      <c r="D4449">
        <v>92</v>
      </c>
      <c r="E4449">
        <v>89</v>
      </c>
    </row>
    <row r="4450" spans="1:5" x14ac:dyDescent="0.2">
      <c r="A4450">
        <v>1186396</v>
      </c>
      <c r="B4450">
        <v>27</v>
      </c>
      <c r="C4450">
        <v>25</v>
      </c>
      <c r="D4450">
        <v>92</v>
      </c>
      <c r="E4450">
        <v>89</v>
      </c>
    </row>
    <row r="4451" spans="1:5" x14ac:dyDescent="0.2">
      <c r="A4451">
        <v>1143282</v>
      </c>
      <c r="B4451">
        <v>25</v>
      </c>
      <c r="C4451">
        <v>23</v>
      </c>
      <c r="D4451">
        <v>92</v>
      </c>
      <c r="E4451">
        <v>89</v>
      </c>
    </row>
    <row r="4452" spans="1:5" x14ac:dyDescent="0.2">
      <c r="A4452">
        <v>1262777</v>
      </c>
      <c r="B4452">
        <v>39</v>
      </c>
      <c r="C4452">
        <v>36</v>
      </c>
      <c r="D4452">
        <v>92</v>
      </c>
      <c r="E4452">
        <v>89</v>
      </c>
    </row>
    <row r="4453" spans="1:5" x14ac:dyDescent="0.2">
      <c r="A4453">
        <v>1284293</v>
      </c>
      <c r="B4453">
        <v>39</v>
      </c>
      <c r="C4453">
        <v>36</v>
      </c>
      <c r="D4453">
        <v>92</v>
      </c>
      <c r="E4453">
        <v>89</v>
      </c>
    </row>
    <row r="4454" spans="1:5" x14ac:dyDescent="0.2">
      <c r="A4454">
        <v>1287062</v>
      </c>
      <c r="B4454">
        <v>25</v>
      </c>
      <c r="C4454">
        <v>23</v>
      </c>
      <c r="D4454">
        <v>92</v>
      </c>
      <c r="E4454">
        <v>89</v>
      </c>
    </row>
    <row r="4455" spans="1:5" x14ac:dyDescent="0.2">
      <c r="A4455">
        <v>1153076</v>
      </c>
      <c r="B4455">
        <v>71</v>
      </c>
      <c r="C4455">
        <v>66</v>
      </c>
      <c r="D4455">
        <v>92</v>
      </c>
      <c r="E4455">
        <v>89</v>
      </c>
    </row>
    <row r="4456" spans="1:5" x14ac:dyDescent="0.2">
      <c r="A4456">
        <v>1229678</v>
      </c>
      <c r="B4456">
        <v>55</v>
      </c>
      <c r="C4456">
        <v>51</v>
      </c>
      <c r="D4456">
        <v>92</v>
      </c>
      <c r="E4456">
        <v>89</v>
      </c>
    </row>
    <row r="4457" spans="1:5" x14ac:dyDescent="0.2">
      <c r="A4457">
        <v>1141162</v>
      </c>
      <c r="B4457">
        <v>26</v>
      </c>
      <c r="C4457">
        <v>24</v>
      </c>
      <c r="D4457">
        <v>92</v>
      </c>
      <c r="E4457">
        <v>89</v>
      </c>
    </row>
    <row r="4458" spans="1:5" x14ac:dyDescent="0.2">
      <c r="A4458">
        <v>1147664</v>
      </c>
      <c r="B4458">
        <v>38</v>
      </c>
      <c r="C4458">
        <v>35</v>
      </c>
      <c r="D4458">
        <v>92</v>
      </c>
      <c r="E4458">
        <v>89</v>
      </c>
    </row>
    <row r="4459" spans="1:5" x14ac:dyDescent="0.2">
      <c r="A4459">
        <v>855578</v>
      </c>
      <c r="B4459">
        <v>28</v>
      </c>
      <c r="C4459">
        <v>26</v>
      </c>
      <c r="D4459">
        <v>92</v>
      </c>
      <c r="E4459">
        <v>89</v>
      </c>
    </row>
    <row r="4460" spans="1:5" x14ac:dyDescent="0.2">
      <c r="A4460">
        <v>978979</v>
      </c>
      <c r="B4460">
        <v>70</v>
      </c>
      <c r="C4460">
        <v>65</v>
      </c>
      <c r="D4460">
        <v>92</v>
      </c>
      <c r="E4460">
        <v>89</v>
      </c>
    </row>
    <row r="4461" spans="1:5" x14ac:dyDescent="0.2">
      <c r="A4461">
        <v>1235183</v>
      </c>
      <c r="B4461">
        <v>65</v>
      </c>
      <c r="C4461">
        <v>60</v>
      </c>
      <c r="D4461">
        <v>92</v>
      </c>
      <c r="E4461">
        <v>89</v>
      </c>
    </row>
    <row r="4462" spans="1:5" x14ac:dyDescent="0.2">
      <c r="A4462">
        <v>1129396</v>
      </c>
      <c r="B4462">
        <v>55</v>
      </c>
      <c r="C4462">
        <v>51</v>
      </c>
      <c r="D4462">
        <v>92</v>
      </c>
      <c r="E4462">
        <v>89</v>
      </c>
    </row>
    <row r="4463" spans="1:5" x14ac:dyDescent="0.2">
      <c r="A4463">
        <v>1141139</v>
      </c>
      <c r="B4463">
        <v>26</v>
      </c>
      <c r="C4463">
        <v>24</v>
      </c>
      <c r="D4463">
        <v>92</v>
      </c>
      <c r="E4463">
        <v>89</v>
      </c>
    </row>
    <row r="4464" spans="1:5" x14ac:dyDescent="0.2">
      <c r="A4464">
        <v>1153204</v>
      </c>
      <c r="B4464">
        <v>28</v>
      </c>
      <c r="C4464">
        <v>26</v>
      </c>
      <c r="D4464">
        <v>92</v>
      </c>
      <c r="E4464">
        <v>89</v>
      </c>
    </row>
    <row r="4465" spans="1:5" x14ac:dyDescent="0.2">
      <c r="A4465">
        <v>983974</v>
      </c>
      <c r="B4465">
        <v>13</v>
      </c>
      <c r="C4465">
        <v>12</v>
      </c>
      <c r="D4465">
        <v>92</v>
      </c>
      <c r="E4465">
        <v>89</v>
      </c>
    </row>
    <row r="4466" spans="1:5" x14ac:dyDescent="0.2">
      <c r="A4466">
        <v>978005</v>
      </c>
      <c r="B4466">
        <v>70</v>
      </c>
      <c r="C4466">
        <v>64</v>
      </c>
      <c r="D4466">
        <v>91</v>
      </c>
      <c r="E4466">
        <v>89</v>
      </c>
    </row>
    <row r="4467" spans="1:5" x14ac:dyDescent="0.2">
      <c r="A4467">
        <v>1272954</v>
      </c>
      <c r="B4467">
        <v>45</v>
      </c>
      <c r="C4467">
        <v>41</v>
      </c>
      <c r="D4467">
        <v>91</v>
      </c>
      <c r="E4467">
        <v>89</v>
      </c>
    </row>
    <row r="4468" spans="1:5" x14ac:dyDescent="0.2">
      <c r="A4468">
        <v>993636</v>
      </c>
      <c r="B4468">
        <v>73</v>
      </c>
      <c r="C4468">
        <v>67</v>
      </c>
      <c r="D4468">
        <v>91</v>
      </c>
      <c r="E4468">
        <v>89</v>
      </c>
    </row>
    <row r="4469" spans="1:5" x14ac:dyDescent="0.2">
      <c r="A4469">
        <v>1196225</v>
      </c>
      <c r="B4469">
        <v>45</v>
      </c>
      <c r="C4469">
        <v>41</v>
      </c>
      <c r="D4469">
        <v>91</v>
      </c>
      <c r="E4469">
        <v>89</v>
      </c>
    </row>
    <row r="4470" spans="1:5" x14ac:dyDescent="0.2">
      <c r="A4470">
        <v>1306601</v>
      </c>
      <c r="B4470">
        <v>35</v>
      </c>
      <c r="C4470">
        <v>32</v>
      </c>
      <c r="D4470">
        <v>91</v>
      </c>
      <c r="E4470">
        <v>89</v>
      </c>
    </row>
    <row r="4471" spans="1:5" x14ac:dyDescent="0.2">
      <c r="A4471">
        <v>1318329</v>
      </c>
      <c r="B4471">
        <v>35</v>
      </c>
      <c r="C4471">
        <v>32</v>
      </c>
      <c r="D4471">
        <v>91</v>
      </c>
      <c r="E4471">
        <v>89</v>
      </c>
    </row>
    <row r="4472" spans="1:5" x14ac:dyDescent="0.2">
      <c r="A4472">
        <v>982116</v>
      </c>
      <c r="B4472">
        <v>23</v>
      </c>
      <c r="C4472">
        <v>21</v>
      </c>
      <c r="D4472">
        <v>91</v>
      </c>
      <c r="E4472">
        <v>89</v>
      </c>
    </row>
    <row r="4473" spans="1:5" x14ac:dyDescent="0.2">
      <c r="A4473">
        <v>982403</v>
      </c>
      <c r="B4473">
        <v>57</v>
      </c>
      <c r="C4473">
        <v>52</v>
      </c>
      <c r="D4473">
        <v>91</v>
      </c>
      <c r="E4473">
        <v>89</v>
      </c>
    </row>
    <row r="4474" spans="1:5" x14ac:dyDescent="0.2">
      <c r="A4474">
        <v>982885</v>
      </c>
      <c r="B4474">
        <v>24</v>
      </c>
      <c r="C4474">
        <v>22</v>
      </c>
      <c r="D4474">
        <v>91</v>
      </c>
      <c r="E4474">
        <v>89</v>
      </c>
    </row>
    <row r="4475" spans="1:5" x14ac:dyDescent="0.2">
      <c r="A4475">
        <v>985627</v>
      </c>
      <c r="B4475">
        <v>71</v>
      </c>
      <c r="C4475">
        <v>65</v>
      </c>
      <c r="D4475">
        <v>91</v>
      </c>
      <c r="E4475">
        <v>89</v>
      </c>
    </row>
    <row r="4476" spans="1:5" x14ac:dyDescent="0.2">
      <c r="A4476">
        <v>938835</v>
      </c>
      <c r="B4476">
        <v>47</v>
      </c>
      <c r="C4476">
        <v>43</v>
      </c>
      <c r="D4476">
        <v>91</v>
      </c>
      <c r="E4476">
        <v>89</v>
      </c>
    </row>
    <row r="4477" spans="1:5" x14ac:dyDescent="0.2">
      <c r="A4477">
        <v>981670</v>
      </c>
      <c r="B4477">
        <v>24</v>
      </c>
      <c r="C4477">
        <v>22</v>
      </c>
      <c r="D4477">
        <v>91</v>
      </c>
      <c r="E4477">
        <v>89</v>
      </c>
    </row>
    <row r="4478" spans="1:5" x14ac:dyDescent="0.2">
      <c r="A4478">
        <v>1138972</v>
      </c>
      <c r="B4478">
        <v>34</v>
      </c>
      <c r="C4478">
        <v>31</v>
      </c>
      <c r="D4478">
        <v>91</v>
      </c>
      <c r="E4478">
        <v>89</v>
      </c>
    </row>
    <row r="4479" spans="1:5" x14ac:dyDescent="0.2">
      <c r="A4479">
        <v>982895</v>
      </c>
      <c r="B4479">
        <v>24</v>
      </c>
      <c r="C4479">
        <v>22</v>
      </c>
      <c r="D4479">
        <v>91</v>
      </c>
      <c r="E4479">
        <v>89</v>
      </c>
    </row>
    <row r="4480" spans="1:5" x14ac:dyDescent="0.2">
      <c r="A4480">
        <v>1277655</v>
      </c>
      <c r="B4480">
        <v>48</v>
      </c>
      <c r="C4480">
        <v>44</v>
      </c>
      <c r="D4480">
        <v>91</v>
      </c>
      <c r="E4480">
        <v>89</v>
      </c>
    </row>
    <row r="4481" spans="1:5" x14ac:dyDescent="0.2">
      <c r="A4481">
        <v>982736</v>
      </c>
      <c r="B4481">
        <v>24</v>
      </c>
      <c r="C4481">
        <v>22</v>
      </c>
      <c r="D4481">
        <v>91</v>
      </c>
      <c r="E4481">
        <v>89</v>
      </c>
    </row>
    <row r="4482" spans="1:5" x14ac:dyDescent="0.2">
      <c r="A4482">
        <v>1105023</v>
      </c>
      <c r="B4482">
        <v>24</v>
      </c>
      <c r="C4482">
        <v>22</v>
      </c>
      <c r="D4482">
        <v>91</v>
      </c>
      <c r="E4482">
        <v>89</v>
      </c>
    </row>
    <row r="4483" spans="1:5" x14ac:dyDescent="0.2">
      <c r="A4483">
        <v>1119821</v>
      </c>
      <c r="B4483">
        <v>46</v>
      </c>
      <c r="C4483">
        <v>42</v>
      </c>
      <c r="D4483">
        <v>91</v>
      </c>
      <c r="E4483">
        <v>89</v>
      </c>
    </row>
    <row r="4484" spans="1:5" x14ac:dyDescent="0.2">
      <c r="A4484">
        <v>1143315</v>
      </c>
      <c r="B4484">
        <v>66</v>
      </c>
      <c r="C4484">
        <v>60</v>
      </c>
      <c r="D4484">
        <v>90</v>
      </c>
      <c r="E4484">
        <v>89</v>
      </c>
    </row>
    <row r="4485" spans="1:5" x14ac:dyDescent="0.2">
      <c r="A4485">
        <v>983474</v>
      </c>
      <c r="B4485">
        <v>21</v>
      </c>
      <c r="C4485">
        <v>19</v>
      </c>
      <c r="D4485">
        <v>90</v>
      </c>
      <c r="E4485">
        <v>89</v>
      </c>
    </row>
    <row r="4486" spans="1:5" x14ac:dyDescent="0.2">
      <c r="A4486">
        <v>984262</v>
      </c>
      <c r="B4486">
        <v>22</v>
      </c>
      <c r="C4486">
        <v>20</v>
      </c>
      <c r="D4486">
        <v>90</v>
      </c>
      <c r="E4486">
        <v>89</v>
      </c>
    </row>
    <row r="4487" spans="1:5" x14ac:dyDescent="0.2">
      <c r="A4487">
        <v>1052623</v>
      </c>
      <c r="B4487">
        <v>21</v>
      </c>
      <c r="C4487">
        <v>19</v>
      </c>
      <c r="D4487">
        <v>90</v>
      </c>
      <c r="E4487">
        <v>89</v>
      </c>
    </row>
    <row r="4488" spans="1:5" x14ac:dyDescent="0.2">
      <c r="A4488">
        <v>1328191</v>
      </c>
      <c r="B4488">
        <v>10</v>
      </c>
      <c r="C4488">
        <v>9</v>
      </c>
      <c r="D4488">
        <v>90</v>
      </c>
      <c r="E4488">
        <v>89</v>
      </c>
    </row>
    <row r="4489" spans="1:5" x14ac:dyDescent="0.2">
      <c r="A4489">
        <v>981856</v>
      </c>
      <c r="B4489">
        <v>21</v>
      </c>
      <c r="C4489">
        <v>19</v>
      </c>
      <c r="D4489">
        <v>90</v>
      </c>
      <c r="E4489">
        <v>89</v>
      </c>
    </row>
    <row r="4490" spans="1:5" x14ac:dyDescent="0.2">
      <c r="A4490">
        <v>1230830</v>
      </c>
      <c r="B4490">
        <v>65</v>
      </c>
      <c r="C4490">
        <v>59</v>
      </c>
      <c r="D4490">
        <v>90</v>
      </c>
      <c r="E4490">
        <v>89</v>
      </c>
    </row>
    <row r="4491" spans="1:5" x14ac:dyDescent="0.2">
      <c r="A4491">
        <v>983645</v>
      </c>
      <c r="B4491">
        <v>22</v>
      </c>
      <c r="C4491">
        <v>20</v>
      </c>
      <c r="D4491">
        <v>90</v>
      </c>
      <c r="E4491">
        <v>89</v>
      </c>
    </row>
    <row r="4492" spans="1:5" x14ac:dyDescent="0.2">
      <c r="A4492">
        <v>1299619</v>
      </c>
      <c r="B4492">
        <v>10</v>
      </c>
      <c r="C4492">
        <v>9</v>
      </c>
      <c r="D4492">
        <v>90</v>
      </c>
      <c r="E4492">
        <v>89</v>
      </c>
    </row>
    <row r="4493" spans="1:5" x14ac:dyDescent="0.2">
      <c r="A4493">
        <v>1330976</v>
      </c>
      <c r="B4493">
        <v>20</v>
      </c>
      <c r="C4493">
        <v>18</v>
      </c>
      <c r="D4493">
        <v>90</v>
      </c>
      <c r="E4493">
        <v>89</v>
      </c>
    </row>
    <row r="4494" spans="1:5" x14ac:dyDescent="0.2">
      <c r="A4494">
        <v>1143366</v>
      </c>
      <c r="B4494">
        <v>43</v>
      </c>
      <c r="C4494">
        <v>39</v>
      </c>
      <c r="D4494">
        <v>90</v>
      </c>
      <c r="E4494">
        <v>89</v>
      </c>
    </row>
    <row r="4495" spans="1:5" x14ac:dyDescent="0.2">
      <c r="A4495">
        <v>1119875</v>
      </c>
      <c r="B4495">
        <v>54</v>
      </c>
      <c r="C4495">
        <v>49</v>
      </c>
      <c r="D4495">
        <v>90</v>
      </c>
      <c r="E4495">
        <v>89</v>
      </c>
    </row>
    <row r="4496" spans="1:5" x14ac:dyDescent="0.2">
      <c r="A4496">
        <v>996045</v>
      </c>
      <c r="B4496">
        <v>39</v>
      </c>
      <c r="C4496">
        <v>35</v>
      </c>
      <c r="D4496">
        <v>89</v>
      </c>
      <c r="E4496">
        <v>89</v>
      </c>
    </row>
    <row r="4497" spans="1:5" x14ac:dyDescent="0.2">
      <c r="A4497">
        <v>1127274</v>
      </c>
      <c r="B4497">
        <v>28</v>
      </c>
      <c r="C4497">
        <v>25</v>
      </c>
      <c r="D4497">
        <v>89</v>
      </c>
      <c r="E4497">
        <v>89</v>
      </c>
    </row>
    <row r="4498" spans="1:5" x14ac:dyDescent="0.2">
      <c r="A4498">
        <v>1325954</v>
      </c>
      <c r="B4498">
        <v>29</v>
      </c>
      <c r="C4498">
        <v>26</v>
      </c>
      <c r="D4498">
        <v>89</v>
      </c>
      <c r="E4498">
        <v>89</v>
      </c>
    </row>
    <row r="4499" spans="1:5" x14ac:dyDescent="0.2">
      <c r="A4499">
        <v>984244</v>
      </c>
      <c r="B4499">
        <v>29</v>
      </c>
      <c r="C4499">
        <v>26</v>
      </c>
      <c r="D4499">
        <v>89</v>
      </c>
      <c r="E4499">
        <v>89</v>
      </c>
    </row>
    <row r="4500" spans="1:5" x14ac:dyDescent="0.2">
      <c r="A4500">
        <v>1131470</v>
      </c>
      <c r="B4500">
        <v>28</v>
      </c>
      <c r="C4500">
        <v>25</v>
      </c>
      <c r="D4500">
        <v>89</v>
      </c>
      <c r="E4500">
        <v>89</v>
      </c>
    </row>
    <row r="4501" spans="1:5" x14ac:dyDescent="0.2">
      <c r="A4501">
        <v>1141179</v>
      </c>
      <c r="B4501">
        <v>46</v>
      </c>
      <c r="C4501">
        <v>41</v>
      </c>
      <c r="D4501">
        <v>89</v>
      </c>
      <c r="E4501">
        <v>89</v>
      </c>
    </row>
    <row r="4502" spans="1:5" x14ac:dyDescent="0.2">
      <c r="A4502">
        <v>1270633</v>
      </c>
      <c r="B4502">
        <v>36</v>
      </c>
      <c r="C4502">
        <v>32</v>
      </c>
      <c r="D4502">
        <v>88</v>
      </c>
      <c r="E4502">
        <v>89</v>
      </c>
    </row>
    <row r="4503" spans="1:5" x14ac:dyDescent="0.2">
      <c r="A4503">
        <v>1105055</v>
      </c>
      <c r="B4503">
        <v>35</v>
      </c>
      <c r="C4503">
        <v>31</v>
      </c>
      <c r="D4503">
        <v>88</v>
      </c>
      <c r="E4503">
        <v>89</v>
      </c>
    </row>
    <row r="4504" spans="1:5" x14ac:dyDescent="0.2">
      <c r="A4504">
        <v>981897</v>
      </c>
      <c r="B4504">
        <v>17</v>
      </c>
      <c r="C4504">
        <v>15</v>
      </c>
      <c r="D4504">
        <v>88</v>
      </c>
      <c r="E4504">
        <v>89</v>
      </c>
    </row>
    <row r="4505" spans="1:5" x14ac:dyDescent="0.2">
      <c r="A4505">
        <v>1092299</v>
      </c>
      <c r="B4505">
        <v>18</v>
      </c>
      <c r="C4505">
        <v>16</v>
      </c>
      <c r="D4505">
        <v>88</v>
      </c>
      <c r="E4505">
        <v>89</v>
      </c>
    </row>
    <row r="4506" spans="1:5" x14ac:dyDescent="0.2">
      <c r="A4506">
        <v>981512</v>
      </c>
      <c r="B4506">
        <v>18</v>
      </c>
      <c r="C4506">
        <v>16</v>
      </c>
      <c r="D4506">
        <v>88</v>
      </c>
      <c r="E4506">
        <v>89</v>
      </c>
    </row>
    <row r="4507" spans="1:5" x14ac:dyDescent="0.2">
      <c r="A4507">
        <v>1239553</v>
      </c>
      <c r="B4507">
        <v>54</v>
      </c>
      <c r="C4507">
        <v>48</v>
      </c>
      <c r="D4507">
        <v>88</v>
      </c>
      <c r="E4507">
        <v>89</v>
      </c>
    </row>
    <row r="4508" spans="1:5" x14ac:dyDescent="0.2">
      <c r="A4508">
        <v>1085972</v>
      </c>
      <c r="B4508">
        <v>27</v>
      </c>
      <c r="C4508">
        <v>24</v>
      </c>
      <c r="D4508">
        <v>88</v>
      </c>
      <c r="E4508">
        <v>89</v>
      </c>
    </row>
    <row r="4509" spans="1:5" x14ac:dyDescent="0.2">
      <c r="A4509">
        <v>1069988</v>
      </c>
      <c r="B4509">
        <v>41</v>
      </c>
      <c r="C4509">
        <v>36</v>
      </c>
      <c r="D4509">
        <v>87</v>
      </c>
      <c r="E4509">
        <v>89</v>
      </c>
    </row>
    <row r="4510" spans="1:5" x14ac:dyDescent="0.2">
      <c r="A4510">
        <v>1275276</v>
      </c>
      <c r="B4510">
        <v>33</v>
      </c>
      <c r="C4510">
        <v>29</v>
      </c>
      <c r="D4510">
        <v>87</v>
      </c>
      <c r="E4510">
        <v>89</v>
      </c>
    </row>
    <row r="4511" spans="1:5" x14ac:dyDescent="0.2">
      <c r="A4511">
        <v>1262754</v>
      </c>
      <c r="B4511">
        <v>34</v>
      </c>
      <c r="C4511">
        <v>29</v>
      </c>
      <c r="D4511">
        <v>85</v>
      </c>
      <c r="E4511">
        <v>89</v>
      </c>
    </row>
    <row r="4512" spans="1:5" x14ac:dyDescent="0.2">
      <c r="A4512">
        <v>1133580</v>
      </c>
      <c r="B4512">
        <v>28</v>
      </c>
      <c r="C4512">
        <v>24</v>
      </c>
      <c r="D4512">
        <v>85</v>
      </c>
      <c r="E4512">
        <v>89</v>
      </c>
    </row>
    <row r="4513" spans="1:5" x14ac:dyDescent="0.2">
      <c r="A4513">
        <v>1336598</v>
      </c>
      <c r="B4513">
        <v>5</v>
      </c>
      <c r="C4513">
        <v>5</v>
      </c>
      <c r="D4513">
        <v>100</v>
      </c>
      <c r="E4513">
        <v>88</v>
      </c>
    </row>
    <row r="4514" spans="1:5" x14ac:dyDescent="0.2">
      <c r="A4514">
        <v>977726</v>
      </c>
      <c r="B4514">
        <v>74</v>
      </c>
      <c r="C4514">
        <v>74</v>
      </c>
      <c r="D4514">
        <v>100</v>
      </c>
      <c r="E4514">
        <v>88</v>
      </c>
    </row>
    <row r="4515" spans="1:5" x14ac:dyDescent="0.2">
      <c r="A4515">
        <v>1147684</v>
      </c>
      <c r="B4515">
        <v>67</v>
      </c>
      <c r="C4515">
        <v>67</v>
      </c>
      <c r="D4515">
        <v>100</v>
      </c>
      <c r="E4515">
        <v>88</v>
      </c>
    </row>
    <row r="4516" spans="1:5" x14ac:dyDescent="0.2">
      <c r="A4516">
        <v>1196116</v>
      </c>
      <c r="B4516">
        <v>66</v>
      </c>
      <c r="C4516">
        <v>66</v>
      </c>
      <c r="D4516">
        <v>100</v>
      </c>
      <c r="E4516">
        <v>88</v>
      </c>
    </row>
    <row r="4517" spans="1:5" x14ac:dyDescent="0.2">
      <c r="A4517">
        <v>1202654</v>
      </c>
      <c r="B4517">
        <v>66</v>
      </c>
      <c r="C4517">
        <v>66</v>
      </c>
      <c r="D4517">
        <v>100</v>
      </c>
      <c r="E4517">
        <v>88</v>
      </c>
    </row>
    <row r="4518" spans="1:5" x14ac:dyDescent="0.2">
      <c r="A4518">
        <v>1151737</v>
      </c>
      <c r="B4518">
        <v>3</v>
      </c>
      <c r="C4518">
        <v>3</v>
      </c>
      <c r="D4518">
        <v>100</v>
      </c>
      <c r="E4518">
        <v>88</v>
      </c>
    </row>
    <row r="4519" spans="1:5" x14ac:dyDescent="0.2">
      <c r="A4519">
        <v>1180984</v>
      </c>
      <c r="B4519">
        <v>66</v>
      </c>
      <c r="C4519">
        <v>66</v>
      </c>
      <c r="D4519">
        <v>100</v>
      </c>
      <c r="E4519">
        <v>88</v>
      </c>
    </row>
    <row r="4520" spans="1:5" x14ac:dyDescent="0.2">
      <c r="A4520">
        <v>982655</v>
      </c>
      <c r="B4520">
        <v>24</v>
      </c>
      <c r="C4520">
        <v>24</v>
      </c>
      <c r="D4520">
        <v>100</v>
      </c>
      <c r="E4520">
        <v>88</v>
      </c>
    </row>
    <row r="4521" spans="1:5" x14ac:dyDescent="0.2">
      <c r="A4521">
        <v>1127269</v>
      </c>
      <c r="B4521">
        <v>67</v>
      </c>
      <c r="C4521">
        <v>67</v>
      </c>
      <c r="D4521">
        <v>100</v>
      </c>
      <c r="E4521">
        <v>88</v>
      </c>
    </row>
    <row r="4522" spans="1:5" x14ac:dyDescent="0.2">
      <c r="A4522">
        <v>1117765</v>
      </c>
      <c r="B4522">
        <v>86</v>
      </c>
      <c r="C4522">
        <v>86</v>
      </c>
      <c r="D4522">
        <v>100</v>
      </c>
      <c r="E4522">
        <v>88</v>
      </c>
    </row>
    <row r="4523" spans="1:5" x14ac:dyDescent="0.2">
      <c r="A4523">
        <v>1270770</v>
      </c>
      <c r="B4523">
        <v>48</v>
      </c>
      <c r="C4523">
        <v>48</v>
      </c>
      <c r="D4523">
        <v>100</v>
      </c>
      <c r="E4523">
        <v>88</v>
      </c>
    </row>
    <row r="4524" spans="1:5" x14ac:dyDescent="0.2">
      <c r="A4524">
        <v>1320090</v>
      </c>
      <c r="B4524">
        <v>21</v>
      </c>
      <c r="C4524">
        <v>21</v>
      </c>
      <c r="D4524">
        <v>100</v>
      </c>
      <c r="E4524">
        <v>88</v>
      </c>
    </row>
    <row r="4525" spans="1:5" x14ac:dyDescent="0.2">
      <c r="A4525">
        <v>997681</v>
      </c>
      <c r="B4525">
        <v>68</v>
      </c>
      <c r="C4525">
        <v>67</v>
      </c>
      <c r="D4525">
        <v>98</v>
      </c>
      <c r="E4525">
        <v>88</v>
      </c>
    </row>
    <row r="4526" spans="1:5" x14ac:dyDescent="0.2">
      <c r="A4526">
        <v>1037513</v>
      </c>
      <c r="B4526">
        <v>71</v>
      </c>
      <c r="C4526">
        <v>70</v>
      </c>
      <c r="D4526">
        <v>98</v>
      </c>
      <c r="E4526">
        <v>88</v>
      </c>
    </row>
    <row r="4527" spans="1:5" x14ac:dyDescent="0.2">
      <c r="A4527">
        <v>978534</v>
      </c>
      <c r="B4527">
        <v>63</v>
      </c>
      <c r="C4527">
        <v>62</v>
      </c>
      <c r="D4527">
        <v>98</v>
      </c>
      <c r="E4527">
        <v>88</v>
      </c>
    </row>
    <row r="4528" spans="1:5" x14ac:dyDescent="0.2">
      <c r="A4528">
        <v>1290931</v>
      </c>
      <c r="B4528">
        <v>53</v>
      </c>
      <c r="C4528">
        <v>52</v>
      </c>
      <c r="D4528">
        <v>98</v>
      </c>
      <c r="E4528">
        <v>88</v>
      </c>
    </row>
    <row r="4529" spans="1:5" x14ac:dyDescent="0.2">
      <c r="A4529">
        <v>978946</v>
      </c>
      <c r="B4529">
        <v>66</v>
      </c>
      <c r="C4529">
        <v>65</v>
      </c>
      <c r="D4529">
        <v>98</v>
      </c>
      <c r="E4529">
        <v>88</v>
      </c>
    </row>
    <row r="4530" spans="1:5" x14ac:dyDescent="0.2">
      <c r="A4530">
        <v>1244635</v>
      </c>
      <c r="B4530">
        <v>55</v>
      </c>
      <c r="C4530">
        <v>54</v>
      </c>
      <c r="D4530">
        <v>98</v>
      </c>
      <c r="E4530">
        <v>88</v>
      </c>
    </row>
    <row r="4531" spans="1:5" x14ac:dyDescent="0.2">
      <c r="A4531">
        <v>1155346</v>
      </c>
      <c r="B4531">
        <v>67</v>
      </c>
      <c r="C4531">
        <v>66</v>
      </c>
      <c r="D4531">
        <v>98</v>
      </c>
      <c r="E4531">
        <v>88</v>
      </c>
    </row>
    <row r="4532" spans="1:5" x14ac:dyDescent="0.2">
      <c r="A4532">
        <v>1303148</v>
      </c>
      <c r="B4532">
        <v>57</v>
      </c>
      <c r="C4532">
        <v>56</v>
      </c>
      <c r="D4532">
        <v>98</v>
      </c>
      <c r="E4532">
        <v>88</v>
      </c>
    </row>
    <row r="4533" spans="1:5" x14ac:dyDescent="0.2">
      <c r="A4533">
        <v>981397</v>
      </c>
      <c r="B4533">
        <v>42</v>
      </c>
      <c r="C4533">
        <v>41</v>
      </c>
      <c r="D4533">
        <v>97</v>
      </c>
      <c r="E4533">
        <v>88</v>
      </c>
    </row>
    <row r="4534" spans="1:5" x14ac:dyDescent="0.2">
      <c r="A4534">
        <v>982105</v>
      </c>
      <c r="B4534">
        <v>46</v>
      </c>
      <c r="C4534">
        <v>45</v>
      </c>
      <c r="D4534">
        <v>97</v>
      </c>
      <c r="E4534">
        <v>88</v>
      </c>
    </row>
    <row r="4535" spans="1:5" x14ac:dyDescent="0.2">
      <c r="A4535">
        <v>1191822</v>
      </c>
      <c r="B4535">
        <v>72</v>
      </c>
      <c r="C4535">
        <v>70</v>
      </c>
      <c r="D4535">
        <v>97</v>
      </c>
      <c r="E4535">
        <v>88</v>
      </c>
    </row>
    <row r="4536" spans="1:5" x14ac:dyDescent="0.2">
      <c r="A4536">
        <v>924348</v>
      </c>
      <c r="B4536">
        <v>49</v>
      </c>
      <c r="C4536">
        <v>48</v>
      </c>
      <c r="D4536">
        <v>97</v>
      </c>
      <c r="E4536">
        <v>88</v>
      </c>
    </row>
    <row r="4537" spans="1:5" x14ac:dyDescent="0.2">
      <c r="A4537">
        <v>1078469</v>
      </c>
      <c r="B4537">
        <v>67</v>
      </c>
      <c r="C4537">
        <v>65</v>
      </c>
      <c r="D4537">
        <v>97</v>
      </c>
      <c r="E4537">
        <v>88</v>
      </c>
    </row>
    <row r="4538" spans="1:5" x14ac:dyDescent="0.2">
      <c r="A4538">
        <v>982639</v>
      </c>
      <c r="B4538">
        <v>39</v>
      </c>
      <c r="C4538">
        <v>38</v>
      </c>
      <c r="D4538">
        <v>97</v>
      </c>
      <c r="E4538">
        <v>88</v>
      </c>
    </row>
    <row r="4539" spans="1:5" x14ac:dyDescent="0.2">
      <c r="A4539">
        <v>1105056</v>
      </c>
      <c r="B4539">
        <v>71</v>
      </c>
      <c r="C4539">
        <v>69</v>
      </c>
      <c r="D4539">
        <v>97</v>
      </c>
      <c r="E4539">
        <v>88</v>
      </c>
    </row>
    <row r="4540" spans="1:5" x14ac:dyDescent="0.2">
      <c r="A4540">
        <v>1113532</v>
      </c>
      <c r="B4540">
        <v>73</v>
      </c>
      <c r="C4540">
        <v>71</v>
      </c>
      <c r="D4540">
        <v>97</v>
      </c>
      <c r="E4540">
        <v>88</v>
      </c>
    </row>
    <row r="4541" spans="1:5" x14ac:dyDescent="0.2">
      <c r="A4541">
        <v>1145455</v>
      </c>
      <c r="B4541">
        <v>39</v>
      </c>
      <c r="C4541">
        <v>38</v>
      </c>
      <c r="D4541">
        <v>97</v>
      </c>
      <c r="E4541">
        <v>88</v>
      </c>
    </row>
    <row r="4542" spans="1:5" x14ac:dyDescent="0.2">
      <c r="A4542">
        <v>1214782</v>
      </c>
      <c r="B4542">
        <v>66</v>
      </c>
      <c r="C4542">
        <v>64</v>
      </c>
      <c r="D4542">
        <v>96</v>
      </c>
      <c r="E4542">
        <v>88</v>
      </c>
    </row>
    <row r="4543" spans="1:5" x14ac:dyDescent="0.2">
      <c r="A4543">
        <v>1244222</v>
      </c>
      <c r="B4543">
        <v>54</v>
      </c>
      <c r="C4543">
        <v>52</v>
      </c>
      <c r="D4543">
        <v>96</v>
      </c>
      <c r="E4543">
        <v>88</v>
      </c>
    </row>
    <row r="4544" spans="1:5" x14ac:dyDescent="0.2">
      <c r="A4544">
        <v>978548</v>
      </c>
      <c r="B4544">
        <v>87</v>
      </c>
      <c r="C4544">
        <v>84</v>
      </c>
      <c r="D4544">
        <v>96</v>
      </c>
      <c r="E4544">
        <v>88</v>
      </c>
    </row>
    <row r="4545" spans="1:5" x14ac:dyDescent="0.2">
      <c r="A4545">
        <v>1043957</v>
      </c>
      <c r="B4545">
        <v>66</v>
      </c>
      <c r="C4545">
        <v>64</v>
      </c>
      <c r="D4545">
        <v>96</v>
      </c>
      <c r="E4545">
        <v>88</v>
      </c>
    </row>
    <row r="4546" spans="1:5" x14ac:dyDescent="0.2">
      <c r="A4546">
        <v>1327662</v>
      </c>
      <c r="B4546">
        <v>27</v>
      </c>
      <c r="C4546">
        <v>26</v>
      </c>
      <c r="D4546">
        <v>96</v>
      </c>
      <c r="E4546">
        <v>88</v>
      </c>
    </row>
    <row r="4547" spans="1:5" x14ac:dyDescent="0.2">
      <c r="A4547">
        <v>1244284</v>
      </c>
      <c r="B4547">
        <v>55</v>
      </c>
      <c r="C4547">
        <v>53</v>
      </c>
      <c r="D4547">
        <v>96</v>
      </c>
      <c r="E4547">
        <v>88</v>
      </c>
    </row>
    <row r="4548" spans="1:5" x14ac:dyDescent="0.2">
      <c r="A4548">
        <v>982572</v>
      </c>
      <c r="B4548">
        <v>32</v>
      </c>
      <c r="C4548">
        <v>31</v>
      </c>
      <c r="D4548">
        <v>96</v>
      </c>
      <c r="E4548">
        <v>88</v>
      </c>
    </row>
    <row r="4549" spans="1:5" x14ac:dyDescent="0.2">
      <c r="A4549">
        <v>1136868</v>
      </c>
      <c r="B4549">
        <v>73</v>
      </c>
      <c r="C4549">
        <v>70</v>
      </c>
      <c r="D4549">
        <v>95</v>
      </c>
      <c r="E4549">
        <v>88</v>
      </c>
    </row>
    <row r="4550" spans="1:5" x14ac:dyDescent="0.2">
      <c r="A4550">
        <v>1145521</v>
      </c>
      <c r="B4550">
        <v>62</v>
      </c>
      <c r="C4550">
        <v>59</v>
      </c>
      <c r="D4550">
        <v>95</v>
      </c>
      <c r="E4550">
        <v>88</v>
      </c>
    </row>
    <row r="4551" spans="1:5" x14ac:dyDescent="0.2">
      <c r="A4551">
        <v>1043422</v>
      </c>
      <c r="B4551">
        <v>62</v>
      </c>
      <c r="C4551">
        <v>59</v>
      </c>
      <c r="D4551">
        <v>95</v>
      </c>
      <c r="E4551">
        <v>88</v>
      </c>
    </row>
    <row r="4552" spans="1:5" x14ac:dyDescent="0.2">
      <c r="A4552">
        <v>1052672</v>
      </c>
      <c r="B4552">
        <v>63</v>
      </c>
      <c r="C4552">
        <v>60</v>
      </c>
      <c r="D4552">
        <v>95</v>
      </c>
      <c r="E4552">
        <v>88</v>
      </c>
    </row>
    <row r="4553" spans="1:5" x14ac:dyDescent="0.2">
      <c r="A4553">
        <v>1138998</v>
      </c>
      <c r="B4553">
        <v>65</v>
      </c>
      <c r="C4553">
        <v>62</v>
      </c>
      <c r="D4553">
        <v>95</v>
      </c>
      <c r="E4553">
        <v>88</v>
      </c>
    </row>
    <row r="4554" spans="1:5" x14ac:dyDescent="0.2">
      <c r="A4554">
        <v>981567</v>
      </c>
      <c r="B4554">
        <v>43</v>
      </c>
      <c r="C4554">
        <v>41</v>
      </c>
      <c r="D4554">
        <v>95</v>
      </c>
      <c r="E4554">
        <v>88</v>
      </c>
    </row>
    <row r="4555" spans="1:5" x14ac:dyDescent="0.2">
      <c r="A4555">
        <v>982759</v>
      </c>
      <c r="B4555">
        <v>40</v>
      </c>
      <c r="C4555">
        <v>38</v>
      </c>
      <c r="D4555">
        <v>95</v>
      </c>
      <c r="E4555">
        <v>88</v>
      </c>
    </row>
    <row r="4556" spans="1:5" x14ac:dyDescent="0.2">
      <c r="A4556">
        <v>1131510</v>
      </c>
      <c r="B4556">
        <v>73</v>
      </c>
      <c r="C4556">
        <v>70</v>
      </c>
      <c r="D4556">
        <v>95</v>
      </c>
      <c r="E4556">
        <v>88</v>
      </c>
    </row>
    <row r="4557" spans="1:5" x14ac:dyDescent="0.2">
      <c r="A4557">
        <v>1074249</v>
      </c>
      <c r="B4557">
        <v>86</v>
      </c>
      <c r="C4557">
        <v>82</v>
      </c>
      <c r="D4557">
        <v>95</v>
      </c>
      <c r="E4557">
        <v>88</v>
      </c>
    </row>
    <row r="4558" spans="1:5" x14ac:dyDescent="0.2">
      <c r="A4558">
        <v>1127240</v>
      </c>
      <c r="B4558">
        <v>65</v>
      </c>
      <c r="C4558">
        <v>62</v>
      </c>
      <c r="D4558">
        <v>95</v>
      </c>
      <c r="E4558">
        <v>88</v>
      </c>
    </row>
    <row r="4559" spans="1:5" x14ac:dyDescent="0.2">
      <c r="A4559">
        <v>1161595</v>
      </c>
      <c r="B4559">
        <v>63</v>
      </c>
      <c r="C4559">
        <v>60</v>
      </c>
      <c r="D4559">
        <v>95</v>
      </c>
      <c r="E4559">
        <v>88</v>
      </c>
    </row>
    <row r="4560" spans="1:5" x14ac:dyDescent="0.2">
      <c r="A4560">
        <v>1041297</v>
      </c>
      <c r="B4560">
        <v>65</v>
      </c>
      <c r="C4560">
        <v>62</v>
      </c>
      <c r="D4560">
        <v>95</v>
      </c>
      <c r="E4560">
        <v>88</v>
      </c>
    </row>
    <row r="4561" spans="1:5" x14ac:dyDescent="0.2">
      <c r="A4561">
        <v>1048327</v>
      </c>
      <c r="B4561">
        <v>64</v>
      </c>
      <c r="C4561">
        <v>61</v>
      </c>
      <c r="D4561">
        <v>95</v>
      </c>
      <c r="E4561">
        <v>88</v>
      </c>
    </row>
    <row r="4562" spans="1:5" x14ac:dyDescent="0.2">
      <c r="A4562">
        <v>1266321</v>
      </c>
      <c r="B4562">
        <v>47</v>
      </c>
      <c r="C4562">
        <v>45</v>
      </c>
      <c r="D4562">
        <v>95</v>
      </c>
      <c r="E4562">
        <v>88</v>
      </c>
    </row>
    <row r="4563" spans="1:5" x14ac:dyDescent="0.2">
      <c r="A4563">
        <v>1291711</v>
      </c>
      <c r="B4563">
        <v>21</v>
      </c>
      <c r="C4563">
        <v>20</v>
      </c>
      <c r="D4563">
        <v>95</v>
      </c>
      <c r="E4563">
        <v>88</v>
      </c>
    </row>
    <row r="4564" spans="1:5" x14ac:dyDescent="0.2">
      <c r="A4564">
        <v>1143295</v>
      </c>
      <c r="B4564">
        <v>53</v>
      </c>
      <c r="C4564">
        <v>50</v>
      </c>
      <c r="D4564">
        <v>94</v>
      </c>
      <c r="E4564">
        <v>88</v>
      </c>
    </row>
    <row r="4565" spans="1:5" x14ac:dyDescent="0.2">
      <c r="A4565">
        <v>1041178</v>
      </c>
      <c r="B4565">
        <v>71</v>
      </c>
      <c r="C4565">
        <v>67</v>
      </c>
      <c r="D4565">
        <v>94</v>
      </c>
      <c r="E4565">
        <v>88</v>
      </c>
    </row>
    <row r="4566" spans="1:5" x14ac:dyDescent="0.2">
      <c r="A4566">
        <v>1115629</v>
      </c>
      <c r="B4566">
        <v>73</v>
      </c>
      <c r="C4566">
        <v>69</v>
      </c>
      <c r="D4566">
        <v>94</v>
      </c>
      <c r="E4566">
        <v>88</v>
      </c>
    </row>
    <row r="4567" spans="1:5" x14ac:dyDescent="0.2">
      <c r="A4567">
        <v>1181007</v>
      </c>
      <c r="B4567">
        <v>76</v>
      </c>
      <c r="C4567">
        <v>72</v>
      </c>
      <c r="D4567">
        <v>94</v>
      </c>
      <c r="E4567">
        <v>88</v>
      </c>
    </row>
    <row r="4568" spans="1:5" x14ac:dyDescent="0.2">
      <c r="A4568">
        <v>1098688</v>
      </c>
      <c r="B4568">
        <v>35</v>
      </c>
      <c r="C4568">
        <v>33</v>
      </c>
      <c r="D4568">
        <v>94</v>
      </c>
      <c r="E4568">
        <v>88</v>
      </c>
    </row>
    <row r="4569" spans="1:5" x14ac:dyDescent="0.2">
      <c r="A4569">
        <v>977494</v>
      </c>
      <c r="B4569">
        <v>74</v>
      </c>
      <c r="C4569">
        <v>70</v>
      </c>
      <c r="D4569">
        <v>94</v>
      </c>
      <c r="E4569">
        <v>88</v>
      </c>
    </row>
    <row r="4570" spans="1:5" x14ac:dyDescent="0.2">
      <c r="A4570">
        <v>1291219</v>
      </c>
      <c r="B4570">
        <v>36</v>
      </c>
      <c r="C4570">
        <v>34</v>
      </c>
      <c r="D4570">
        <v>94</v>
      </c>
      <c r="E4570">
        <v>88</v>
      </c>
    </row>
    <row r="4571" spans="1:5" x14ac:dyDescent="0.2">
      <c r="A4571">
        <v>1041316</v>
      </c>
      <c r="B4571">
        <v>67</v>
      </c>
      <c r="C4571">
        <v>63</v>
      </c>
      <c r="D4571">
        <v>94</v>
      </c>
      <c r="E4571">
        <v>88</v>
      </c>
    </row>
    <row r="4572" spans="1:5" x14ac:dyDescent="0.2">
      <c r="A4572">
        <v>1105134</v>
      </c>
      <c r="B4572">
        <v>35</v>
      </c>
      <c r="C4572">
        <v>33</v>
      </c>
      <c r="D4572">
        <v>94</v>
      </c>
      <c r="E4572">
        <v>88</v>
      </c>
    </row>
    <row r="4573" spans="1:5" x14ac:dyDescent="0.2">
      <c r="A4573">
        <v>1320674</v>
      </c>
      <c r="B4573">
        <v>35</v>
      </c>
      <c r="C4573">
        <v>33</v>
      </c>
      <c r="D4573">
        <v>94</v>
      </c>
      <c r="E4573">
        <v>88</v>
      </c>
    </row>
    <row r="4574" spans="1:5" x14ac:dyDescent="0.2">
      <c r="A4574">
        <v>1244975</v>
      </c>
      <c r="B4574">
        <v>36</v>
      </c>
      <c r="C4574">
        <v>34</v>
      </c>
      <c r="D4574">
        <v>94</v>
      </c>
      <c r="E4574">
        <v>88</v>
      </c>
    </row>
    <row r="4575" spans="1:5" x14ac:dyDescent="0.2">
      <c r="A4575">
        <v>1085956</v>
      </c>
      <c r="B4575">
        <v>72</v>
      </c>
      <c r="C4575">
        <v>67</v>
      </c>
      <c r="D4575">
        <v>93</v>
      </c>
      <c r="E4575">
        <v>88</v>
      </c>
    </row>
    <row r="4576" spans="1:5" x14ac:dyDescent="0.2">
      <c r="A4576">
        <v>1117730</v>
      </c>
      <c r="B4576">
        <v>65</v>
      </c>
      <c r="C4576">
        <v>61</v>
      </c>
      <c r="D4576">
        <v>93</v>
      </c>
      <c r="E4576">
        <v>88</v>
      </c>
    </row>
    <row r="4577" spans="1:5" x14ac:dyDescent="0.2">
      <c r="A4577">
        <v>1278196</v>
      </c>
      <c r="B4577">
        <v>58</v>
      </c>
      <c r="C4577">
        <v>54</v>
      </c>
      <c r="D4577">
        <v>93</v>
      </c>
      <c r="E4577">
        <v>88</v>
      </c>
    </row>
    <row r="4578" spans="1:5" x14ac:dyDescent="0.2">
      <c r="A4578">
        <v>1165930</v>
      </c>
      <c r="B4578">
        <v>47</v>
      </c>
      <c r="C4578">
        <v>44</v>
      </c>
      <c r="D4578">
        <v>93</v>
      </c>
      <c r="E4578">
        <v>88</v>
      </c>
    </row>
    <row r="4579" spans="1:5" x14ac:dyDescent="0.2">
      <c r="A4579">
        <v>1045007</v>
      </c>
      <c r="B4579">
        <v>65</v>
      </c>
      <c r="C4579">
        <v>61</v>
      </c>
      <c r="D4579">
        <v>93</v>
      </c>
      <c r="E4579">
        <v>88</v>
      </c>
    </row>
    <row r="4580" spans="1:5" x14ac:dyDescent="0.2">
      <c r="A4580">
        <v>1235229</v>
      </c>
      <c r="B4580">
        <v>65</v>
      </c>
      <c r="C4580">
        <v>61</v>
      </c>
      <c r="D4580">
        <v>93</v>
      </c>
      <c r="E4580">
        <v>88</v>
      </c>
    </row>
    <row r="4581" spans="1:5" x14ac:dyDescent="0.2">
      <c r="A4581">
        <v>1291011</v>
      </c>
      <c r="B4581">
        <v>58</v>
      </c>
      <c r="C4581">
        <v>54</v>
      </c>
      <c r="D4581">
        <v>93</v>
      </c>
      <c r="E4581">
        <v>88</v>
      </c>
    </row>
    <row r="4582" spans="1:5" x14ac:dyDescent="0.2">
      <c r="A4582">
        <v>1100811</v>
      </c>
      <c r="B4582">
        <v>66</v>
      </c>
      <c r="C4582">
        <v>62</v>
      </c>
      <c r="D4582">
        <v>93</v>
      </c>
      <c r="E4582">
        <v>88</v>
      </c>
    </row>
    <row r="4583" spans="1:5" x14ac:dyDescent="0.2">
      <c r="A4583">
        <v>982894</v>
      </c>
      <c r="B4583">
        <v>33</v>
      </c>
      <c r="C4583">
        <v>31</v>
      </c>
      <c r="D4583">
        <v>93</v>
      </c>
      <c r="E4583">
        <v>88</v>
      </c>
    </row>
    <row r="4584" spans="1:5" x14ac:dyDescent="0.2">
      <c r="A4584">
        <v>1204886</v>
      </c>
      <c r="B4584">
        <v>66</v>
      </c>
      <c r="C4584">
        <v>62</v>
      </c>
      <c r="D4584">
        <v>93</v>
      </c>
      <c r="E4584">
        <v>88</v>
      </c>
    </row>
    <row r="4585" spans="1:5" x14ac:dyDescent="0.2">
      <c r="A4585">
        <v>1244359</v>
      </c>
      <c r="B4585">
        <v>49</v>
      </c>
      <c r="C4585">
        <v>46</v>
      </c>
      <c r="D4585">
        <v>93</v>
      </c>
      <c r="E4585">
        <v>88</v>
      </c>
    </row>
    <row r="4586" spans="1:5" x14ac:dyDescent="0.2">
      <c r="A4586">
        <v>1127248</v>
      </c>
      <c r="B4586">
        <v>63</v>
      </c>
      <c r="C4586">
        <v>59</v>
      </c>
      <c r="D4586">
        <v>93</v>
      </c>
      <c r="E4586">
        <v>88</v>
      </c>
    </row>
    <row r="4587" spans="1:5" x14ac:dyDescent="0.2">
      <c r="A4587">
        <v>1196161</v>
      </c>
      <c r="B4587">
        <v>32</v>
      </c>
      <c r="C4587">
        <v>30</v>
      </c>
      <c r="D4587">
        <v>93</v>
      </c>
      <c r="E4587">
        <v>88</v>
      </c>
    </row>
    <row r="4588" spans="1:5" x14ac:dyDescent="0.2">
      <c r="A4588">
        <v>984058</v>
      </c>
      <c r="B4588">
        <v>33</v>
      </c>
      <c r="C4588">
        <v>31</v>
      </c>
      <c r="D4588">
        <v>93</v>
      </c>
      <c r="E4588">
        <v>88</v>
      </c>
    </row>
    <row r="4589" spans="1:5" x14ac:dyDescent="0.2">
      <c r="A4589">
        <v>1268523</v>
      </c>
      <c r="B4589">
        <v>57</v>
      </c>
      <c r="C4589">
        <v>53</v>
      </c>
      <c r="D4589">
        <v>92</v>
      </c>
      <c r="E4589">
        <v>88</v>
      </c>
    </row>
    <row r="4590" spans="1:5" x14ac:dyDescent="0.2">
      <c r="A4590">
        <v>981819</v>
      </c>
      <c r="B4590">
        <v>26</v>
      </c>
      <c r="C4590">
        <v>24</v>
      </c>
      <c r="D4590">
        <v>92</v>
      </c>
      <c r="E4590">
        <v>88</v>
      </c>
    </row>
    <row r="4591" spans="1:5" x14ac:dyDescent="0.2">
      <c r="A4591">
        <v>982557</v>
      </c>
      <c r="B4591">
        <v>25</v>
      </c>
      <c r="C4591">
        <v>23</v>
      </c>
      <c r="D4591">
        <v>92</v>
      </c>
      <c r="E4591">
        <v>88</v>
      </c>
    </row>
    <row r="4592" spans="1:5" x14ac:dyDescent="0.2">
      <c r="A4592">
        <v>1078488</v>
      </c>
      <c r="B4592">
        <v>25</v>
      </c>
      <c r="C4592">
        <v>23</v>
      </c>
      <c r="D4592">
        <v>92</v>
      </c>
      <c r="E4592">
        <v>88</v>
      </c>
    </row>
    <row r="4593" spans="1:5" x14ac:dyDescent="0.2">
      <c r="A4593">
        <v>977313</v>
      </c>
      <c r="B4593">
        <v>70</v>
      </c>
      <c r="C4593">
        <v>65</v>
      </c>
      <c r="D4593">
        <v>92</v>
      </c>
      <c r="E4593">
        <v>88</v>
      </c>
    </row>
    <row r="4594" spans="1:5" x14ac:dyDescent="0.2">
      <c r="A4594">
        <v>1243926</v>
      </c>
      <c r="B4594">
        <v>56</v>
      </c>
      <c r="C4594">
        <v>52</v>
      </c>
      <c r="D4594">
        <v>92</v>
      </c>
      <c r="E4594">
        <v>88</v>
      </c>
    </row>
    <row r="4595" spans="1:5" x14ac:dyDescent="0.2">
      <c r="A4595">
        <v>982203</v>
      </c>
      <c r="B4595">
        <v>41</v>
      </c>
      <c r="C4595">
        <v>38</v>
      </c>
      <c r="D4595">
        <v>92</v>
      </c>
      <c r="E4595">
        <v>88</v>
      </c>
    </row>
    <row r="4596" spans="1:5" x14ac:dyDescent="0.2">
      <c r="A4596">
        <v>1147653</v>
      </c>
      <c r="B4596">
        <v>25</v>
      </c>
      <c r="C4596">
        <v>23</v>
      </c>
      <c r="D4596">
        <v>92</v>
      </c>
      <c r="E4596">
        <v>88</v>
      </c>
    </row>
    <row r="4597" spans="1:5" x14ac:dyDescent="0.2">
      <c r="A4597">
        <v>1149812</v>
      </c>
      <c r="B4597">
        <v>26</v>
      </c>
      <c r="C4597">
        <v>24</v>
      </c>
      <c r="D4597">
        <v>92</v>
      </c>
      <c r="E4597">
        <v>88</v>
      </c>
    </row>
    <row r="4598" spans="1:5" x14ac:dyDescent="0.2">
      <c r="A4598">
        <v>1239504</v>
      </c>
      <c r="B4598">
        <v>27</v>
      </c>
      <c r="C4598">
        <v>25</v>
      </c>
      <c r="D4598">
        <v>92</v>
      </c>
      <c r="E4598">
        <v>88</v>
      </c>
    </row>
    <row r="4599" spans="1:5" x14ac:dyDescent="0.2">
      <c r="A4599">
        <v>977184</v>
      </c>
      <c r="B4599">
        <v>70</v>
      </c>
      <c r="C4599">
        <v>65</v>
      </c>
      <c r="D4599">
        <v>92</v>
      </c>
      <c r="E4599">
        <v>88</v>
      </c>
    </row>
    <row r="4600" spans="1:5" x14ac:dyDescent="0.2">
      <c r="A4600">
        <v>1096572</v>
      </c>
      <c r="B4600">
        <v>27</v>
      </c>
      <c r="C4600">
        <v>25</v>
      </c>
      <c r="D4600">
        <v>92</v>
      </c>
      <c r="E4600">
        <v>88</v>
      </c>
    </row>
    <row r="4601" spans="1:5" x14ac:dyDescent="0.2">
      <c r="A4601">
        <v>1043942</v>
      </c>
      <c r="B4601">
        <v>42</v>
      </c>
      <c r="C4601">
        <v>39</v>
      </c>
      <c r="D4601">
        <v>92</v>
      </c>
      <c r="E4601">
        <v>88</v>
      </c>
    </row>
    <row r="4602" spans="1:5" x14ac:dyDescent="0.2">
      <c r="A4602">
        <v>984260</v>
      </c>
      <c r="B4602">
        <v>27</v>
      </c>
      <c r="C4602">
        <v>25</v>
      </c>
      <c r="D4602">
        <v>92</v>
      </c>
      <c r="E4602">
        <v>88</v>
      </c>
    </row>
    <row r="4603" spans="1:5" x14ac:dyDescent="0.2">
      <c r="A4603">
        <v>1061962</v>
      </c>
      <c r="B4603">
        <v>25</v>
      </c>
      <c r="C4603">
        <v>23</v>
      </c>
      <c r="D4603">
        <v>92</v>
      </c>
      <c r="E4603">
        <v>88</v>
      </c>
    </row>
    <row r="4604" spans="1:5" x14ac:dyDescent="0.2">
      <c r="A4604">
        <v>977622</v>
      </c>
      <c r="B4604">
        <v>74</v>
      </c>
      <c r="C4604">
        <v>68</v>
      </c>
      <c r="D4604">
        <v>91</v>
      </c>
      <c r="E4604">
        <v>88</v>
      </c>
    </row>
    <row r="4605" spans="1:5" x14ac:dyDescent="0.2">
      <c r="A4605">
        <v>1327672</v>
      </c>
      <c r="B4605">
        <v>23</v>
      </c>
      <c r="C4605">
        <v>21</v>
      </c>
      <c r="D4605">
        <v>91</v>
      </c>
      <c r="E4605">
        <v>88</v>
      </c>
    </row>
    <row r="4606" spans="1:5" x14ac:dyDescent="0.2">
      <c r="A4606">
        <v>1098686</v>
      </c>
      <c r="B4606">
        <v>57</v>
      </c>
      <c r="C4606">
        <v>52</v>
      </c>
      <c r="D4606">
        <v>91</v>
      </c>
      <c r="E4606">
        <v>88</v>
      </c>
    </row>
    <row r="4607" spans="1:5" x14ac:dyDescent="0.2">
      <c r="A4607">
        <v>1061932</v>
      </c>
      <c r="B4607">
        <v>36</v>
      </c>
      <c r="C4607">
        <v>33</v>
      </c>
      <c r="D4607">
        <v>91</v>
      </c>
      <c r="E4607">
        <v>88</v>
      </c>
    </row>
    <row r="4608" spans="1:5" x14ac:dyDescent="0.2">
      <c r="A4608">
        <v>1147600</v>
      </c>
      <c r="B4608">
        <v>36</v>
      </c>
      <c r="C4608">
        <v>33</v>
      </c>
      <c r="D4608">
        <v>91</v>
      </c>
      <c r="E4608">
        <v>88</v>
      </c>
    </row>
    <row r="4609" spans="1:5" x14ac:dyDescent="0.2">
      <c r="A4609">
        <v>1223055</v>
      </c>
      <c r="B4609">
        <v>49</v>
      </c>
      <c r="C4609">
        <v>45</v>
      </c>
      <c r="D4609">
        <v>91</v>
      </c>
      <c r="E4609">
        <v>88</v>
      </c>
    </row>
    <row r="4610" spans="1:5" x14ac:dyDescent="0.2">
      <c r="A4610">
        <v>1275156</v>
      </c>
      <c r="B4610">
        <v>34</v>
      </c>
      <c r="C4610">
        <v>31</v>
      </c>
      <c r="D4610">
        <v>91</v>
      </c>
      <c r="E4610">
        <v>88</v>
      </c>
    </row>
    <row r="4611" spans="1:5" x14ac:dyDescent="0.2">
      <c r="A4611">
        <v>982093</v>
      </c>
      <c r="B4611">
        <v>24</v>
      </c>
      <c r="C4611">
        <v>22</v>
      </c>
      <c r="D4611">
        <v>91</v>
      </c>
      <c r="E4611">
        <v>88</v>
      </c>
    </row>
    <row r="4612" spans="1:5" x14ac:dyDescent="0.2">
      <c r="A4612">
        <v>1263986</v>
      </c>
      <c r="B4612">
        <v>49</v>
      </c>
      <c r="C4612">
        <v>45</v>
      </c>
      <c r="D4612">
        <v>91</v>
      </c>
      <c r="E4612">
        <v>88</v>
      </c>
    </row>
    <row r="4613" spans="1:5" x14ac:dyDescent="0.2">
      <c r="A4613">
        <v>1113477</v>
      </c>
      <c r="B4613">
        <v>67</v>
      </c>
      <c r="C4613">
        <v>61</v>
      </c>
      <c r="D4613">
        <v>91</v>
      </c>
      <c r="E4613">
        <v>88</v>
      </c>
    </row>
    <row r="4614" spans="1:5" x14ac:dyDescent="0.2">
      <c r="A4614">
        <v>1109312</v>
      </c>
      <c r="B4614">
        <v>64</v>
      </c>
      <c r="C4614">
        <v>58</v>
      </c>
      <c r="D4614">
        <v>90</v>
      </c>
      <c r="E4614">
        <v>88</v>
      </c>
    </row>
    <row r="4615" spans="1:5" x14ac:dyDescent="0.2">
      <c r="A4615">
        <v>878666</v>
      </c>
      <c r="B4615">
        <v>40</v>
      </c>
      <c r="C4615">
        <v>36</v>
      </c>
      <c r="D4615">
        <v>90</v>
      </c>
      <c r="E4615">
        <v>88</v>
      </c>
    </row>
    <row r="4616" spans="1:5" x14ac:dyDescent="0.2">
      <c r="A4616">
        <v>1272955</v>
      </c>
      <c r="B4616">
        <v>55</v>
      </c>
      <c r="C4616">
        <v>50</v>
      </c>
      <c r="D4616">
        <v>90</v>
      </c>
      <c r="E4616">
        <v>88</v>
      </c>
    </row>
    <row r="4617" spans="1:5" x14ac:dyDescent="0.2">
      <c r="A4617">
        <v>1302693</v>
      </c>
      <c r="B4617">
        <v>33</v>
      </c>
      <c r="C4617">
        <v>30</v>
      </c>
      <c r="D4617">
        <v>90</v>
      </c>
      <c r="E4617">
        <v>88</v>
      </c>
    </row>
    <row r="4618" spans="1:5" x14ac:dyDescent="0.2">
      <c r="A4618">
        <v>1326576</v>
      </c>
      <c r="B4618">
        <v>31</v>
      </c>
      <c r="C4618">
        <v>28</v>
      </c>
      <c r="D4618">
        <v>90</v>
      </c>
      <c r="E4618">
        <v>88</v>
      </c>
    </row>
    <row r="4619" spans="1:5" x14ac:dyDescent="0.2">
      <c r="A4619">
        <v>1141137</v>
      </c>
      <c r="B4619">
        <v>61</v>
      </c>
      <c r="C4619">
        <v>55</v>
      </c>
      <c r="D4619">
        <v>90</v>
      </c>
      <c r="E4619">
        <v>88</v>
      </c>
    </row>
    <row r="4620" spans="1:5" x14ac:dyDescent="0.2">
      <c r="A4620">
        <v>1298445</v>
      </c>
      <c r="B4620">
        <v>54</v>
      </c>
      <c r="C4620">
        <v>49</v>
      </c>
      <c r="D4620">
        <v>90</v>
      </c>
      <c r="E4620">
        <v>88</v>
      </c>
    </row>
    <row r="4621" spans="1:5" x14ac:dyDescent="0.2">
      <c r="A4621">
        <v>1329424</v>
      </c>
      <c r="B4621">
        <v>11</v>
      </c>
      <c r="C4621">
        <v>10</v>
      </c>
      <c r="D4621">
        <v>90</v>
      </c>
      <c r="E4621">
        <v>88</v>
      </c>
    </row>
    <row r="4622" spans="1:5" x14ac:dyDescent="0.2">
      <c r="A4622">
        <v>1176596</v>
      </c>
      <c r="B4622">
        <v>61</v>
      </c>
      <c r="C4622">
        <v>55</v>
      </c>
      <c r="D4622">
        <v>90</v>
      </c>
      <c r="E4622">
        <v>88</v>
      </c>
    </row>
    <row r="4623" spans="1:5" x14ac:dyDescent="0.2">
      <c r="A4623">
        <v>986972</v>
      </c>
      <c r="B4623">
        <v>22</v>
      </c>
      <c r="C4623">
        <v>20</v>
      </c>
      <c r="D4623">
        <v>90</v>
      </c>
      <c r="E4623">
        <v>88</v>
      </c>
    </row>
    <row r="4624" spans="1:5" x14ac:dyDescent="0.2">
      <c r="A4624">
        <v>1284323</v>
      </c>
      <c r="B4624">
        <v>37</v>
      </c>
      <c r="C4624">
        <v>33</v>
      </c>
      <c r="D4624">
        <v>89</v>
      </c>
      <c r="E4624">
        <v>88</v>
      </c>
    </row>
    <row r="4625" spans="1:5" x14ac:dyDescent="0.2">
      <c r="A4625">
        <v>982396</v>
      </c>
      <c r="B4625">
        <v>19</v>
      </c>
      <c r="C4625">
        <v>17</v>
      </c>
      <c r="D4625">
        <v>89</v>
      </c>
      <c r="E4625">
        <v>88</v>
      </c>
    </row>
    <row r="4626" spans="1:5" x14ac:dyDescent="0.2">
      <c r="A4626">
        <v>887832</v>
      </c>
      <c r="B4626">
        <v>66</v>
      </c>
      <c r="C4626">
        <v>59</v>
      </c>
      <c r="D4626">
        <v>89</v>
      </c>
      <c r="E4626">
        <v>88</v>
      </c>
    </row>
    <row r="4627" spans="1:5" x14ac:dyDescent="0.2">
      <c r="A4627">
        <v>1155509</v>
      </c>
      <c r="B4627">
        <v>69</v>
      </c>
      <c r="C4627">
        <v>62</v>
      </c>
      <c r="D4627">
        <v>89</v>
      </c>
      <c r="E4627">
        <v>88</v>
      </c>
    </row>
    <row r="4628" spans="1:5" x14ac:dyDescent="0.2">
      <c r="A4628">
        <v>1165901</v>
      </c>
      <c r="B4628">
        <v>39</v>
      </c>
      <c r="C4628">
        <v>35</v>
      </c>
      <c r="D4628">
        <v>89</v>
      </c>
      <c r="E4628">
        <v>88</v>
      </c>
    </row>
    <row r="4629" spans="1:5" x14ac:dyDescent="0.2">
      <c r="A4629">
        <v>983551</v>
      </c>
      <c r="B4629">
        <v>19</v>
      </c>
      <c r="C4629">
        <v>17</v>
      </c>
      <c r="D4629">
        <v>89</v>
      </c>
      <c r="E4629">
        <v>88</v>
      </c>
    </row>
    <row r="4630" spans="1:5" x14ac:dyDescent="0.2">
      <c r="A4630">
        <v>1143286</v>
      </c>
      <c r="B4630">
        <v>39</v>
      </c>
      <c r="C4630">
        <v>35</v>
      </c>
      <c r="D4630">
        <v>89</v>
      </c>
      <c r="E4630">
        <v>88</v>
      </c>
    </row>
    <row r="4631" spans="1:5" x14ac:dyDescent="0.2">
      <c r="A4631">
        <v>1070017</v>
      </c>
      <c r="B4631">
        <v>27</v>
      </c>
      <c r="C4631">
        <v>24</v>
      </c>
      <c r="D4631">
        <v>88</v>
      </c>
      <c r="E4631">
        <v>88</v>
      </c>
    </row>
    <row r="4632" spans="1:5" x14ac:dyDescent="0.2">
      <c r="A4632">
        <v>1244072</v>
      </c>
      <c r="B4632">
        <v>54</v>
      </c>
      <c r="C4632">
        <v>48</v>
      </c>
      <c r="D4632">
        <v>88</v>
      </c>
      <c r="E4632">
        <v>88</v>
      </c>
    </row>
    <row r="4633" spans="1:5" x14ac:dyDescent="0.2">
      <c r="A4633">
        <v>982286</v>
      </c>
      <c r="B4633">
        <v>35</v>
      </c>
      <c r="C4633">
        <v>31</v>
      </c>
      <c r="D4633">
        <v>88</v>
      </c>
      <c r="E4633">
        <v>88</v>
      </c>
    </row>
    <row r="4634" spans="1:5" x14ac:dyDescent="0.2">
      <c r="A4634">
        <v>982464</v>
      </c>
      <c r="B4634">
        <v>18</v>
      </c>
      <c r="C4634">
        <v>16</v>
      </c>
      <c r="D4634">
        <v>88</v>
      </c>
      <c r="E4634">
        <v>88</v>
      </c>
    </row>
    <row r="4635" spans="1:5" x14ac:dyDescent="0.2">
      <c r="A4635">
        <v>978814</v>
      </c>
      <c r="B4635">
        <v>9</v>
      </c>
      <c r="C4635">
        <v>8</v>
      </c>
      <c r="D4635">
        <v>88</v>
      </c>
      <c r="E4635">
        <v>88</v>
      </c>
    </row>
    <row r="4636" spans="1:5" x14ac:dyDescent="0.2">
      <c r="A4636">
        <v>1218945</v>
      </c>
      <c r="B4636">
        <v>27</v>
      </c>
      <c r="C4636">
        <v>24</v>
      </c>
      <c r="D4636">
        <v>88</v>
      </c>
      <c r="E4636">
        <v>88</v>
      </c>
    </row>
    <row r="4637" spans="1:5" x14ac:dyDescent="0.2">
      <c r="A4637">
        <v>1041270</v>
      </c>
      <c r="B4637">
        <v>9</v>
      </c>
      <c r="C4637">
        <v>8</v>
      </c>
      <c r="D4637">
        <v>88</v>
      </c>
      <c r="E4637">
        <v>88</v>
      </c>
    </row>
    <row r="4638" spans="1:5" x14ac:dyDescent="0.2">
      <c r="A4638">
        <v>978638</v>
      </c>
      <c r="B4638">
        <v>9</v>
      </c>
      <c r="C4638">
        <v>8</v>
      </c>
      <c r="D4638">
        <v>88</v>
      </c>
      <c r="E4638">
        <v>88</v>
      </c>
    </row>
    <row r="4639" spans="1:5" x14ac:dyDescent="0.2">
      <c r="A4639">
        <v>978865</v>
      </c>
      <c r="B4639">
        <v>9</v>
      </c>
      <c r="C4639">
        <v>8</v>
      </c>
      <c r="D4639">
        <v>88</v>
      </c>
      <c r="E4639">
        <v>88</v>
      </c>
    </row>
    <row r="4640" spans="1:5" x14ac:dyDescent="0.2">
      <c r="A4640">
        <v>981791</v>
      </c>
      <c r="B4640">
        <v>34</v>
      </c>
      <c r="C4640">
        <v>30</v>
      </c>
      <c r="D4640">
        <v>88</v>
      </c>
      <c r="E4640">
        <v>88</v>
      </c>
    </row>
    <row r="4641" spans="1:5" x14ac:dyDescent="0.2">
      <c r="A4641">
        <v>1109287</v>
      </c>
      <c r="B4641">
        <v>25</v>
      </c>
      <c r="C4641">
        <v>22</v>
      </c>
      <c r="D4641">
        <v>88</v>
      </c>
      <c r="E4641">
        <v>88</v>
      </c>
    </row>
    <row r="4642" spans="1:5" x14ac:dyDescent="0.2">
      <c r="A4642">
        <v>1028158</v>
      </c>
      <c r="B4642">
        <v>18</v>
      </c>
      <c r="C4642">
        <v>16</v>
      </c>
      <c r="D4642">
        <v>88</v>
      </c>
      <c r="E4642">
        <v>88</v>
      </c>
    </row>
    <row r="4643" spans="1:5" x14ac:dyDescent="0.2">
      <c r="A4643">
        <v>1109316</v>
      </c>
      <c r="B4643">
        <v>27</v>
      </c>
      <c r="C4643">
        <v>24</v>
      </c>
      <c r="D4643">
        <v>88</v>
      </c>
      <c r="E4643">
        <v>88</v>
      </c>
    </row>
    <row r="4644" spans="1:5" x14ac:dyDescent="0.2">
      <c r="A4644">
        <v>1185289</v>
      </c>
      <c r="B4644">
        <v>62</v>
      </c>
      <c r="C4644">
        <v>55</v>
      </c>
      <c r="D4644">
        <v>88</v>
      </c>
      <c r="E4644">
        <v>88</v>
      </c>
    </row>
    <row r="4645" spans="1:5" x14ac:dyDescent="0.2">
      <c r="A4645">
        <v>1041747</v>
      </c>
      <c r="B4645">
        <v>41</v>
      </c>
      <c r="C4645">
        <v>36</v>
      </c>
      <c r="D4645">
        <v>87</v>
      </c>
      <c r="E4645">
        <v>88</v>
      </c>
    </row>
    <row r="4646" spans="1:5" x14ac:dyDescent="0.2">
      <c r="A4646">
        <v>1214753</v>
      </c>
      <c r="B4646">
        <v>39</v>
      </c>
      <c r="C4646">
        <v>34</v>
      </c>
      <c r="D4646">
        <v>87</v>
      </c>
      <c r="E4646">
        <v>88</v>
      </c>
    </row>
    <row r="4647" spans="1:5" x14ac:dyDescent="0.2">
      <c r="A4647">
        <v>1204802</v>
      </c>
      <c r="B4647">
        <v>24</v>
      </c>
      <c r="C4647">
        <v>21</v>
      </c>
      <c r="D4647">
        <v>87</v>
      </c>
      <c r="E4647">
        <v>88</v>
      </c>
    </row>
    <row r="4648" spans="1:5" x14ac:dyDescent="0.2">
      <c r="A4648">
        <v>984330</v>
      </c>
      <c r="B4648">
        <v>41</v>
      </c>
      <c r="C4648">
        <v>36</v>
      </c>
      <c r="D4648">
        <v>87</v>
      </c>
      <c r="E4648">
        <v>88</v>
      </c>
    </row>
    <row r="4649" spans="1:5" x14ac:dyDescent="0.2">
      <c r="A4649">
        <v>984192</v>
      </c>
      <c r="B4649">
        <v>39</v>
      </c>
      <c r="C4649">
        <v>34</v>
      </c>
      <c r="D4649">
        <v>87</v>
      </c>
      <c r="E4649">
        <v>88</v>
      </c>
    </row>
    <row r="4650" spans="1:5" x14ac:dyDescent="0.2">
      <c r="A4650">
        <v>1149748</v>
      </c>
      <c r="B4650">
        <v>33</v>
      </c>
      <c r="C4650">
        <v>29</v>
      </c>
      <c r="D4650">
        <v>87</v>
      </c>
      <c r="E4650">
        <v>88</v>
      </c>
    </row>
    <row r="4651" spans="1:5" x14ac:dyDescent="0.2">
      <c r="A4651">
        <v>1100805</v>
      </c>
      <c r="B4651">
        <v>27</v>
      </c>
      <c r="C4651">
        <v>23</v>
      </c>
      <c r="D4651">
        <v>85</v>
      </c>
      <c r="E4651">
        <v>88</v>
      </c>
    </row>
    <row r="4652" spans="1:5" x14ac:dyDescent="0.2">
      <c r="A4652">
        <v>994748</v>
      </c>
      <c r="B4652">
        <v>28</v>
      </c>
      <c r="C4652">
        <v>24</v>
      </c>
      <c r="D4652">
        <v>85</v>
      </c>
      <c r="E4652">
        <v>88</v>
      </c>
    </row>
    <row r="4653" spans="1:5" x14ac:dyDescent="0.2">
      <c r="A4653">
        <v>1285646</v>
      </c>
      <c r="B4653">
        <v>45</v>
      </c>
      <c r="C4653">
        <v>38</v>
      </c>
      <c r="D4653">
        <v>84</v>
      </c>
      <c r="E4653">
        <v>88</v>
      </c>
    </row>
    <row r="4654" spans="1:5" x14ac:dyDescent="0.2">
      <c r="A4654">
        <v>977930</v>
      </c>
      <c r="B4654">
        <v>6</v>
      </c>
      <c r="C4654">
        <v>5</v>
      </c>
      <c r="D4654">
        <v>83</v>
      </c>
      <c r="E4654">
        <v>88</v>
      </c>
    </row>
    <row r="4655" spans="1:5" x14ac:dyDescent="0.2">
      <c r="A4655">
        <v>1193923</v>
      </c>
      <c r="B4655">
        <v>23</v>
      </c>
      <c r="C4655">
        <v>19</v>
      </c>
      <c r="D4655">
        <v>82</v>
      </c>
      <c r="E4655">
        <v>88</v>
      </c>
    </row>
    <row r="4656" spans="1:5" x14ac:dyDescent="0.2">
      <c r="A4656">
        <v>983339</v>
      </c>
      <c r="B4656">
        <v>35</v>
      </c>
      <c r="C4656">
        <v>26</v>
      </c>
      <c r="D4656">
        <v>74</v>
      </c>
      <c r="E4656">
        <v>88</v>
      </c>
    </row>
    <row r="4657" spans="1:5" x14ac:dyDescent="0.2">
      <c r="A4657">
        <v>1202586</v>
      </c>
      <c r="B4657">
        <v>66</v>
      </c>
      <c r="C4657">
        <v>66</v>
      </c>
      <c r="D4657">
        <v>100</v>
      </c>
      <c r="E4657">
        <v>87</v>
      </c>
    </row>
    <row r="4658" spans="1:5" x14ac:dyDescent="0.2">
      <c r="A4658">
        <v>1214741</v>
      </c>
      <c r="B4658">
        <v>73</v>
      </c>
      <c r="C4658">
        <v>73</v>
      </c>
      <c r="D4658">
        <v>100</v>
      </c>
      <c r="E4658">
        <v>87</v>
      </c>
    </row>
    <row r="4659" spans="1:5" x14ac:dyDescent="0.2">
      <c r="A4659">
        <v>1333856</v>
      </c>
      <c r="B4659">
        <v>14</v>
      </c>
      <c r="C4659">
        <v>14</v>
      </c>
      <c r="D4659">
        <v>100</v>
      </c>
      <c r="E4659">
        <v>87</v>
      </c>
    </row>
    <row r="4660" spans="1:5" x14ac:dyDescent="0.2">
      <c r="A4660">
        <v>979146</v>
      </c>
      <c r="B4660">
        <v>81</v>
      </c>
      <c r="C4660">
        <v>81</v>
      </c>
      <c r="D4660">
        <v>100</v>
      </c>
      <c r="E4660">
        <v>87</v>
      </c>
    </row>
    <row r="4661" spans="1:5" x14ac:dyDescent="0.2">
      <c r="A4661">
        <v>1336007</v>
      </c>
      <c r="B4661">
        <v>8</v>
      </c>
      <c r="C4661">
        <v>8</v>
      </c>
      <c r="D4661">
        <v>100</v>
      </c>
      <c r="E4661">
        <v>87</v>
      </c>
    </row>
    <row r="4662" spans="1:5" x14ac:dyDescent="0.2">
      <c r="A4662">
        <v>1176787</v>
      </c>
      <c r="B4662">
        <v>69</v>
      </c>
      <c r="C4662">
        <v>69</v>
      </c>
      <c r="D4662">
        <v>100</v>
      </c>
      <c r="E4662">
        <v>87</v>
      </c>
    </row>
    <row r="4663" spans="1:5" x14ac:dyDescent="0.2">
      <c r="A4663">
        <v>978562</v>
      </c>
      <c r="B4663">
        <v>81</v>
      </c>
      <c r="C4663">
        <v>81</v>
      </c>
      <c r="D4663">
        <v>100</v>
      </c>
      <c r="E4663">
        <v>87</v>
      </c>
    </row>
    <row r="4664" spans="1:5" x14ac:dyDescent="0.2">
      <c r="A4664">
        <v>996998</v>
      </c>
      <c r="B4664">
        <v>18</v>
      </c>
      <c r="C4664">
        <v>18</v>
      </c>
      <c r="D4664">
        <v>100</v>
      </c>
      <c r="E4664">
        <v>87</v>
      </c>
    </row>
    <row r="4665" spans="1:5" x14ac:dyDescent="0.2">
      <c r="A4665">
        <v>1065594</v>
      </c>
      <c r="B4665">
        <v>73</v>
      </c>
      <c r="C4665">
        <v>73</v>
      </c>
      <c r="D4665">
        <v>100</v>
      </c>
      <c r="E4665">
        <v>87</v>
      </c>
    </row>
    <row r="4666" spans="1:5" x14ac:dyDescent="0.2">
      <c r="A4666">
        <v>1084047</v>
      </c>
      <c r="B4666">
        <v>24</v>
      </c>
      <c r="C4666">
        <v>24</v>
      </c>
      <c r="D4666">
        <v>100</v>
      </c>
      <c r="E4666">
        <v>87</v>
      </c>
    </row>
    <row r="4667" spans="1:5" x14ac:dyDescent="0.2">
      <c r="A4667">
        <v>1155517</v>
      </c>
      <c r="B4667">
        <v>67</v>
      </c>
      <c r="C4667">
        <v>66</v>
      </c>
      <c r="D4667">
        <v>98</v>
      </c>
      <c r="E4667">
        <v>87</v>
      </c>
    </row>
    <row r="4668" spans="1:5" x14ac:dyDescent="0.2">
      <c r="A4668">
        <v>977384</v>
      </c>
      <c r="B4668">
        <v>68</v>
      </c>
      <c r="C4668">
        <v>67</v>
      </c>
      <c r="D4668">
        <v>98</v>
      </c>
      <c r="E4668">
        <v>87</v>
      </c>
    </row>
    <row r="4669" spans="1:5" x14ac:dyDescent="0.2">
      <c r="A4669">
        <v>1047482</v>
      </c>
      <c r="B4669">
        <v>86</v>
      </c>
      <c r="C4669">
        <v>85</v>
      </c>
      <c r="D4669">
        <v>98</v>
      </c>
      <c r="E4669">
        <v>87</v>
      </c>
    </row>
    <row r="4670" spans="1:5" x14ac:dyDescent="0.2">
      <c r="A4670">
        <v>1153183</v>
      </c>
      <c r="B4670">
        <v>72</v>
      </c>
      <c r="C4670">
        <v>71</v>
      </c>
      <c r="D4670">
        <v>98</v>
      </c>
      <c r="E4670">
        <v>87</v>
      </c>
    </row>
    <row r="4671" spans="1:5" x14ac:dyDescent="0.2">
      <c r="A4671">
        <v>1047452</v>
      </c>
      <c r="B4671">
        <v>64</v>
      </c>
      <c r="C4671">
        <v>63</v>
      </c>
      <c r="D4671">
        <v>98</v>
      </c>
      <c r="E4671">
        <v>87</v>
      </c>
    </row>
    <row r="4672" spans="1:5" x14ac:dyDescent="0.2">
      <c r="A4672">
        <v>1161620</v>
      </c>
      <c r="B4672">
        <v>67</v>
      </c>
      <c r="C4672">
        <v>66</v>
      </c>
      <c r="D4672">
        <v>98</v>
      </c>
      <c r="E4672">
        <v>87</v>
      </c>
    </row>
    <row r="4673" spans="1:5" x14ac:dyDescent="0.2">
      <c r="A4673">
        <v>978975</v>
      </c>
      <c r="B4673">
        <v>67</v>
      </c>
      <c r="C4673">
        <v>66</v>
      </c>
      <c r="D4673">
        <v>98</v>
      </c>
      <c r="E4673">
        <v>87</v>
      </c>
    </row>
    <row r="4674" spans="1:5" x14ac:dyDescent="0.2">
      <c r="A4674">
        <v>1210455</v>
      </c>
      <c r="B4674">
        <v>66</v>
      </c>
      <c r="C4674">
        <v>65</v>
      </c>
      <c r="D4674">
        <v>98</v>
      </c>
      <c r="E4674">
        <v>87</v>
      </c>
    </row>
    <row r="4675" spans="1:5" x14ac:dyDescent="0.2">
      <c r="A4675">
        <v>1221139</v>
      </c>
      <c r="B4675">
        <v>65</v>
      </c>
      <c r="C4675">
        <v>64</v>
      </c>
      <c r="D4675">
        <v>98</v>
      </c>
      <c r="E4675">
        <v>87</v>
      </c>
    </row>
    <row r="4676" spans="1:5" x14ac:dyDescent="0.2">
      <c r="A4676">
        <v>1056600</v>
      </c>
      <c r="B4676">
        <v>71</v>
      </c>
      <c r="C4676">
        <v>69</v>
      </c>
      <c r="D4676">
        <v>97</v>
      </c>
      <c r="E4676">
        <v>87</v>
      </c>
    </row>
    <row r="4677" spans="1:5" x14ac:dyDescent="0.2">
      <c r="A4677">
        <v>978438</v>
      </c>
      <c r="B4677">
        <v>70</v>
      </c>
      <c r="C4677">
        <v>68</v>
      </c>
      <c r="D4677">
        <v>97</v>
      </c>
      <c r="E4677">
        <v>87</v>
      </c>
    </row>
    <row r="4678" spans="1:5" x14ac:dyDescent="0.2">
      <c r="A4678">
        <v>985641</v>
      </c>
      <c r="B4678">
        <v>35</v>
      </c>
      <c r="C4678">
        <v>34</v>
      </c>
      <c r="D4678">
        <v>97</v>
      </c>
      <c r="E4678">
        <v>87</v>
      </c>
    </row>
    <row r="4679" spans="1:5" x14ac:dyDescent="0.2">
      <c r="A4679">
        <v>1100865</v>
      </c>
      <c r="B4679">
        <v>86</v>
      </c>
      <c r="C4679">
        <v>84</v>
      </c>
      <c r="D4679">
        <v>97</v>
      </c>
      <c r="E4679">
        <v>87</v>
      </c>
    </row>
    <row r="4680" spans="1:5" x14ac:dyDescent="0.2">
      <c r="A4680">
        <v>1310374</v>
      </c>
      <c r="B4680">
        <v>35</v>
      </c>
      <c r="C4680">
        <v>34</v>
      </c>
      <c r="D4680">
        <v>97</v>
      </c>
      <c r="E4680">
        <v>87</v>
      </c>
    </row>
    <row r="4681" spans="1:5" x14ac:dyDescent="0.2">
      <c r="A4681">
        <v>1157655</v>
      </c>
      <c r="B4681">
        <v>46</v>
      </c>
      <c r="C4681">
        <v>45</v>
      </c>
      <c r="D4681">
        <v>97</v>
      </c>
      <c r="E4681">
        <v>87</v>
      </c>
    </row>
    <row r="4682" spans="1:5" x14ac:dyDescent="0.2">
      <c r="A4682">
        <v>978484</v>
      </c>
      <c r="B4682">
        <v>77</v>
      </c>
      <c r="C4682">
        <v>75</v>
      </c>
      <c r="D4682">
        <v>97</v>
      </c>
      <c r="E4682">
        <v>87</v>
      </c>
    </row>
    <row r="4683" spans="1:5" x14ac:dyDescent="0.2">
      <c r="A4683">
        <v>1048204</v>
      </c>
      <c r="B4683">
        <v>71</v>
      </c>
      <c r="C4683">
        <v>69</v>
      </c>
      <c r="D4683">
        <v>97</v>
      </c>
      <c r="E4683">
        <v>87</v>
      </c>
    </row>
    <row r="4684" spans="1:5" x14ac:dyDescent="0.2">
      <c r="A4684">
        <v>1207067</v>
      </c>
      <c r="B4684">
        <v>67</v>
      </c>
      <c r="C4684">
        <v>65</v>
      </c>
      <c r="D4684">
        <v>97</v>
      </c>
      <c r="E4684">
        <v>87</v>
      </c>
    </row>
    <row r="4685" spans="1:5" x14ac:dyDescent="0.2">
      <c r="A4685">
        <v>1321696</v>
      </c>
      <c r="B4685">
        <v>35</v>
      </c>
      <c r="C4685">
        <v>34</v>
      </c>
      <c r="D4685">
        <v>97</v>
      </c>
      <c r="E4685">
        <v>87</v>
      </c>
    </row>
    <row r="4686" spans="1:5" x14ac:dyDescent="0.2">
      <c r="A4686">
        <v>1147621</v>
      </c>
      <c r="B4686">
        <v>73</v>
      </c>
      <c r="C4686">
        <v>71</v>
      </c>
      <c r="D4686">
        <v>97</v>
      </c>
      <c r="E4686">
        <v>87</v>
      </c>
    </row>
    <row r="4687" spans="1:5" x14ac:dyDescent="0.2">
      <c r="A4687">
        <v>978527</v>
      </c>
      <c r="B4687">
        <v>87</v>
      </c>
      <c r="C4687">
        <v>84</v>
      </c>
      <c r="D4687">
        <v>96</v>
      </c>
      <c r="E4687">
        <v>87</v>
      </c>
    </row>
    <row r="4688" spans="1:5" x14ac:dyDescent="0.2">
      <c r="A4688">
        <v>1262781</v>
      </c>
      <c r="B4688">
        <v>54</v>
      </c>
      <c r="C4688">
        <v>52</v>
      </c>
      <c r="D4688">
        <v>96</v>
      </c>
      <c r="E4688">
        <v>87</v>
      </c>
    </row>
    <row r="4689" spans="1:5" x14ac:dyDescent="0.2">
      <c r="A4689">
        <v>1263899</v>
      </c>
      <c r="B4689">
        <v>54</v>
      </c>
      <c r="C4689">
        <v>52</v>
      </c>
      <c r="D4689">
        <v>96</v>
      </c>
      <c r="E4689">
        <v>87</v>
      </c>
    </row>
    <row r="4690" spans="1:5" x14ac:dyDescent="0.2">
      <c r="A4690">
        <v>1109304</v>
      </c>
      <c r="B4690">
        <v>26</v>
      </c>
      <c r="C4690">
        <v>25</v>
      </c>
      <c r="D4690">
        <v>96</v>
      </c>
      <c r="E4690">
        <v>87</v>
      </c>
    </row>
    <row r="4691" spans="1:5" x14ac:dyDescent="0.2">
      <c r="A4691">
        <v>981723</v>
      </c>
      <c r="B4691">
        <v>33</v>
      </c>
      <c r="C4691">
        <v>32</v>
      </c>
      <c r="D4691">
        <v>96</v>
      </c>
      <c r="E4691">
        <v>87</v>
      </c>
    </row>
    <row r="4692" spans="1:5" x14ac:dyDescent="0.2">
      <c r="A4692">
        <v>820889</v>
      </c>
      <c r="B4692">
        <v>57</v>
      </c>
      <c r="C4692">
        <v>55</v>
      </c>
      <c r="D4692">
        <v>96</v>
      </c>
      <c r="E4692">
        <v>87</v>
      </c>
    </row>
    <row r="4693" spans="1:5" x14ac:dyDescent="0.2">
      <c r="A4693">
        <v>1145450</v>
      </c>
      <c r="B4693">
        <v>26</v>
      </c>
      <c r="C4693">
        <v>25</v>
      </c>
      <c r="D4693">
        <v>96</v>
      </c>
      <c r="E4693">
        <v>87</v>
      </c>
    </row>
    <row r="4694" spans="1:5" x14ac:dyDescent="0.2">
      <c r="A4694">
        <v>1233002</v>
      </c>
      <c r="B4694">
        <v>33</v>
      </c>
      <c r="C4694">
        <v>32</v>
      </c>
      <c r="D4694">
        <v>96</v>
      </c>
      <c r="E4694">
        <v>87</v>
      </c>
    </row>
    <row r="4695" spans="1:5" x14ac:dyDescent="0.2">
      <c r="A4695">
        <v>1214736</v>
      </c>
      <c r="B4695">
        <v>66</v>
      </c>
      <c r="C4695">
        <v>64</v>
      </c>
      <c r="D4695">
        <v>96</v>
      </c>
      <c r="E4695">
        <v>87</v>
      </c>
    </row>
    <row r="4696" spans="1:5" x14ac:dyDescent="0.2">
      <c r="A4696">
        <v>982553</v>
      </c>
      <c r="B4696">
        <v>28</v>
      </c>
      <c r="C4696">
        <v>27</v>
      </c>
      <c r="D4696">
        <v>96</v>
      </c>
      <c r="E4696">
        <v>87</v>
      </c>
    </row>
    <row r="4697" spans="1:5" x14ac:dyDescent="0.2">
      <c r="A4697">
        <v>1090159</v>
      </c>
      <c r="B4697">
        <v>86</v>
      </c>
      <c r="C4697">
        <v>82</v>
      </c>
      <c r="D4697">
        <v>95</v>
      </c>
      <c r="E4697">
        <v>87</v>
      </c>
    </row>
    <row r="4698" spans="1:5" x14ac:dyDescent="0.2">
      <c r="A4698">
        <v>1155507</v>
      </c>
      <c r="B4698">
        <v>67</v>
      </c>
      <c r="C4698">
        <v>64</v>
      </c>
      <c r="D4698">
        <v>95</v>
      </c>
      <c r="E4698">
        <v>87</v>
      </c>
    </row>
    <row r="4699" spans="1:5" x14ac:dyDescent="0.2">
      <c r="A4699">
        <v>1045468</v>
      </c>
      <c r="B4699">
        <v>42</v>
      </c>
      <c r="C4699">
        <v>40</v>
      </c>
      <c r="D4699">
        <v>95</v>
      </c>
      <c r="E4699">
        <v>87</v>
      </c>
    </row>
    <row r="4700" spans="1:5" x14ac:dyDescent="0.2">
      <c r="A4700">
        <v>1096504</v>
      </c>
      <c r="B4700">
        <v>86</v>
      </c>
      <c r="C4700">
        <v>82</v>
      </c>
      <c r="D4700">
        <v>95</v>
      </c>
      <c r="E4700">
        <v>87</v>
      </c>
    </row>
    <row r="4701" spans="1:5" x14ac:dyDescent="0.2">
      <c r="A4701">
        <v>1041770</v>
      </c>
      <c r="B4701">
        <v>41</v>
      </c>
      <c r="C4701">
        <v>39</v>
      </c>
      <c r="D4701">
        <v>95</v>
      </c>
      <c r="E4701">
        <v>87</v>
      </c>
    </row>
    <row r="4702" spans="1:5" x14ac:dyDescent="0.2">
      <c r="A4702">
        <v>1210522</v>
      </c>
      <c r="B4702">
        <v>66</v>
      </c>
      <c r="C4702">
        <v>63</v>
      </c>
      <c r="D4702">
        <v>95</v>
      </c>
      <c r="E4702">
        <v>87</v>
      </c>
    </row>
    <row r="4703" spans="1:5" x14ac:dyDescent="0.2">
      <c r="A4703">
        <v>1235215</v>
      </c>
      <c r="B4703">
        <v>65</v>
      </c>
      <c r="C4703">
        <v>62</v>
      </c>
      <c r="D4703">
        <v>95</v>
      </c>
      <c r="E4703">
        <v>87</v>
      </c>
    </row>
    <row r="4704" spans="1:5" x14ac:dyDescent="0.2">
      <c r="A4704">
        <v>1146029</v>
      </c>
      <c r="B4704">
        <v>73</v>
      </c>
      <c r="C4704">
        <v>70</v>
      </c>
      <c r="D4704">
        <v>95</v>
      </c>
      <c r="E4704">
        <v>87</v>
      </c>
    </row>
    <row r="4705" spans="1:5" x14ac:dyDescent="0.2">
      <c r="A4705">
        <v>1056631</v>
      </c>
      <c r="B4705">
        <v>65</v>
      </c>
      <c r="C4705">
        <v>62</v>
      </c>
      <c r="D4705">
        <v>95</v>
      </c>
      <c r="E4705">
        <v>87</v>
      </c>
    </row>
    <row r="4706" spans="1:5" x14ac:dyDescent="0.2">
      <c r="A4706">
        <v>983354</v>
      </c>
      <c r="B4706">
        <v>34</v>
      </c>
      <c r="C4706">
        <v>32</v>
      </c>
      <c r="D4706">
        <v>94</v>
      </c>
      <c r="E4706">
        <v>87</v>
      </c>
    </row>
    <row r="4707" spans="1:5" x14ac:dyDescent="0.2">
      <c r="A4707">
        <v>1210585</v>
      </c>
      <c r="B4707">
        <v>72</v>
      </c>
      <c r="C4707">
        <v>68</v>
      </c>
      <c r="D4707">
        <v>94</v>
      </c>
      <c r="E4707">
        <v>87</v>
      </c>
    </row>
    <row r="4708" spans="1:5" x14ac:dyDescent="0.2">
      <c r="A4708">
        <v>1293524</v>
      </c>
      <c r="B4708">
        <v>58</v>
      </c>
      <c r="C4708">
        <v>55</v>
      </c>
      <c r="D4708">
        <v>94</v>
      </c>
      <c r="E4708">
        <v>87</v>
      </c>
    </row>
    <row r="4709" spans="1:5" x14ac:dyDescent="0.2">
      <c r="A4709">
        <v>1313723</v>
      </c>
      <c r="B4709">
        <v>50</v>
      </c>
      <c r="C4709">
        <v>47</v>
      </c>
      <c r="D4709">
        <v>94</v>
      </c>
      <c r="E4709">
        <v>87</v>
      </c>
    </row>
    <row r="4710" spans="1:5" x14ac:dyDescent="0.2">
      <c r="A4710">
        <v>982090</v>
      </c>
      <c r="B4710">
        <v>18</v>
      </c>
      <c r="C4710">
        <v>17</v>
      </c>
      <c r="D4710">
        <v>94</v>
      </c>
      <c r="E4710">
        <v>87</v>
      </c>
    </row>
    <row r="4711" spans="1:5" x14ac:dyDescent="0.2">
      <c r="A4711">
        <v>1325545</v>
      </c>
      <c r="B4711">
        <v>18</v>
      </c>
      <c r="C4711">
        <v>17</v>
      </c>
      <c r="D4711">
        <v>94</v>
      </c>
      <c r="E4711">
        <v>87</v>
      </c>
    </row>
    <row r="4712" spans="1:5" x14ac:dyDescent="0.2">
      <c r="A4712">
        <v>1330827</v>
      </c>
      <c r="B4712">
        <v>17</v>
      </c>
      <c r="C4712">
        <v>16</v>
      </c>
      <c r="D4712">
        <v>94</v>
      </c>
      <c r="E4712">
        <v>87</v>
      </c>
    </row>
    <row r="4713" spans="1:5" x14ac:dyDescent="0.2">
      <c r="A4713">
        <v>1266194</v>
      </c>
      <c r="B4713">
        <v>58</v>
      </c>
      <c r="C4713">
        <v>55</v>
      </c>
      <c r="D4713">
        <v>94</v>
      </c>
      <c r="E4713">
        <v>87</v>
      </c>
    </row>
    <row r="4714" spans="1:5" x14ac:dyDescent="0.2">
      <c r="A4714">
        <v>1060348</v>
      </c>
      <c r="B4714">
        <v>39</v>
      </c>
      <c r="C4714">
        <v>37</v>
      </c>
      <c r="D4714">
        <v>94</v>
      </c>
      <c r="E4714">
        <v>87</v>
      </c>
    </row>
    <row r="4715" spans="1:5" x14ac:dyDescent="0.2">
      <c r="A4715">
        <v>1096525</v>
      </c>
      <c r="B4715">
        <v>73</v>
      </c>
      <c r="C4715">
        <v>68</v>
      </c>
      <c r="D4715">
        <v>93</v>
      </c>
      <c r="E4715">
        <v>87</v>
      </c>
    </row>
    <row r="4716" spans="1:5" x14ac:dyDescent="0.2">
      <c r="A4716">
        <v>1074226</v>
      </c>
      <c r="B4716">
        <v>73</v>
      </c>
      <c r="C4716">
        <v>68</v>
      </c>
      <c r="D4716">
        <v>93</v>
      </c>
      <c r="E4716">
        <v>87</v>
      </c>
    </row>
    <row r="4717" spans="1:5" x14ac:dyDescent="0.2">
      <c r="A4717">
        <v>1174266</v>
      </c>
      <c r="B4717">
        <v>33</v>
      </c>
      <c r="C4717">
        <v>31</v>
      </c>
      <c r="D4717">
        <v>93</v>
      </c>
      <c r="E4717">
        <v>87</v>
      </c>
    </row>
    <row r="4718" spans="1:5" x14ac:dyDescent="0.2">
      <c r="A4718">
        <v>983991</v>
      </c>
      <c r="B4718">
        <v>33</v>
      </c>
      <c r="C4718">
        <v>31</v>
      </c>
      <c r="D4718">
        <v>93</v>
      </c>
      <c r="E4718">
        <v>87</v>
      </c>
    </row>
    <row r="4719" spans="1:5" x14ac:dyDescent="0.2">
      <c r="A4719">
        <v>1079547</v>
      </c>
      <c r="B4719">
        <v>44</v>
      </c>
      <c r="C4719">
        <v>41</v>
      </c>
      <c r="D4719">
        <v>93</v>
      </c>
      <c r="E4719">
        <v>87</v>
      </c>
    </row>
    <row r="4720" spans="1:5" x14ac:dyDescent="0.2">
      <c r="A4720">
        <v>1229734</v>
      </c>
      <c r="B4720">
        <v>33</v>
      </c>
      <c r="C4720">
        <v>31</v>
      </c>
      <c r="D4720">
        <v>93</v>
      </c>
      <c r="E4720">
        <v>87</v>
      </c>
    </row>
    <row r="4721" spans="1:5" x14ac:dyDescent="0.2">
      <c r="A4721">
        <v>1221150</v>
      </c>
      <c r="B4721">
        <v>64</v>
      </c>
      <c r="C4721">
        <v>60</v>
      </c>
      <c r="D4721">
        <v>93</v>
      </c>
      <c r="E4721">
        <v>87</v>
      </c>
    </row>
    <row r="4722" spans="1:5" x14ac:dyDescent="0.2">
      <c r="A4722">
        <v>1278234</v>
      </c>
      <c r="B4722">
        <v>29</v>
      </c>
      <c r="C4722">
        <v>27</v>
      </c>
      <c r="D4722">
        <v>93</v>
      </c>
      <c r="E4722">
        <v>87</v>
      </c>
    </row>
    <row r="4723" spans="1:5" x14ac:dyDescent="0.2">
      <c r="A4723">
        <v>1301188</v>
      </c>
      <c r="B4723">
        <v>31</v>
      </c>
      <c r="C4723">
        <v>29</v>
      </c>
      <c r="D4723">
        <v>93</v>
      </c>
      <c r="E4723">
        <v>87</v>
      </c>
    </row>
    <row r="4724" spans="1:5" x14ac:dyDescent="0.2">
      <c r="A4724">
        <v>983454</v>
      </c>
      <c r="B4724">
        <v>26</v>
      </c>
      <c r="C4724">
        <v>24</v>
      </c>
      <c r="D4724">
        <v>92</v>
      </c>
      <c r="E4724">
        <v>87</v>
      </c>
    </row>
    <row r="4725" spans="1:5" x14ac:dyDescent="0.2">
      <c r="A4725">
        <v>1090162</v>
      </c>
      <c r="B4725">
        <v>64</v>
      </c>
      <c r="C4725">
        <v>59</v>
      </c>
      <c r="D4725">
        <v>92</v>
      </c>
      <c r="E4725">
        <v>87</v>
      </c>
    </row>
    <row r="4726" spans="1:5" x14ac:dyDescent="0.2">
      <c r="A4726">
        <v>1229713</v>
      </c>
      <c r="B4726">
        <v>67</v>
      </c>
      <c r="C4726">
        <v>62</v>
      </c>
      <c r="D4726">
        <v>92</v>
      </c>
      <c r="E4726">
        <v>87</v>
      </c>
    </row>
    <row r="4727" spans="1:5" x14ac:dyDescent="0.2">
      <c r="A4727">
        <v>978831</v>
      </c>
      <c r="B4727">
        <v>70</v>
      </c>
      <c r="C4727">
        <v>65</v>
      </c>
      <c r="D4727">
        <v>92</v>
      </c>
      <c r="E4727">
        <v>87</v>
      </c>
    </row>
    <row r="4728" spans="1:5" x14ac:dyDescent="0.2">
      <c r="A4728">
        <v>872270</v>
      </c>
      <c r="B4728">
        <v>65</v>
      </c>
      <c r="C4728">
        <v>60</v>
      </c>
      <c r="D4728">
        <v>92</v>
      </c>
      <c r="E4728">
        <v>87</v>
      </c>
    </row>
    <row r="4729" spans="1:5" x14ac:dyDescent="0.2">
      <c r="A4729">
        <v>1079612</v>
      </c>
      <c r="B4729">
        <v>39</v>
      </c>
      <c r="C4729">
        <v>36</v>
      </c>
      <c r="D4729">
        <v>92</v>
      </c>
      <c r="E4729">
        <v>87</v>
      </c>
    </row>
    <row r="4730" spans="1:5" x14ac:dyDescent="0.2">
      <c r="A4730">
        <v>1150995</v>
      </c>
      <c r="B4730">
        <v>53</v>
      </c>
      <c r="C4730">
        <v>49</v>
      </c>
      <c r="D4730">
        <v>92</v>
      </c>
      <c r="E4730">
        <v>87</v>
      </c>
    </row>
    <row r="4731" spans="1:5" x14ac:dyDescent="0.2">
      <c r="A4731">
        <v>1153208</v>
      </c>
      <c r="B4731">
        <v>63</v>
      </c>
      <c r="C4731">
        <v>58</v>
      </c>
      <c r="D4731">
        <v>92</v>
      </c>
      <c r="E4731">
        <v>87</v>
      </c>
    </row>
    <row r="4732" spans="1:5" x14ac:dyDescent="0.2">
      <c r="A4732">
        <v>1065545</v>
      </c>
      <c r="B4732">
        <v>65</v>
      </c>
      <c r="C4732">
        <v>60</v>
      </c>
      <c r="D4732">
        <v>92</v>
      </c>
      <c r="E4732">
        <v>87</v>
      </c>
    </row>
    <row r="4733" spans="1:5" x14ac:dyDescent="0.2">
      <c r="A4733">
        <v>1147644</v>
      </c>
      <c r="B4733">
        <v>51</v>
      </c>
      <c r="C4733">
        <v>47</v>
      </c>
      <c r="D4733">
        <v>92</v>
      </c>
      <c r="E4733">
        <v>87</v>
      </c>
    </row>
    <row r="4734" spans="1:5" x14ac:dyDescent="0.2">
      <c r="A4734">
        <v>1233035</v>
      </c>
      <c r="B4734">
        <v>67</v>
      </c>
      <c r="C4734">
        <v>62</v>
      </c>
      <c r="D4734">
        <v>92</v>
      </c>
      <c r="E4734">
        <v>87</v>
      </c>
    </row>
    <row r="4735" spans="1:5" x14ac:dyDescent="0.2">
      <c r="A4735">
        <v>1090177</v>
      </c>
      <c r="B4735">
        <v>25</v>
      </c>
      <c r="C4735">
        <v>23</v>
      </c>
      <c r="D4735">
        <v>92</v>
      </c>
      <c r="E4735">
        <v>87</v>
      </c>
    </row>
    <row r="4736" spans="1:5" x14ac:dyDescent="0.2">
      <c r="A4736">
        <v>1230851</v>
      </c>
      <c r="B4736">
        <v>67</v>
      </c>
      <c r="C4736">
        <v>62</v>
      </c>
      <c r="D4736">
        <v>92</v>
      </c>
      <c r="E4736">
        <v>87</v>
      </c>
    </row>
    <row r="4737" spans="1:5" x14ac:dyDescent="0.2">
      <c r="A4737">
        <v>988274</v>
      </c>
      <c r="B4737">
        <v>27</v>
      </c>
      <c r="C4737">
        <v>25</v>
      </c>
      <c r="D4737">
        <v>92</v>
      </c>
      <c r="E4737">
        <v>87</v>
      </c>
    </row>
    <row r="4738" spans="1:5" x14ac:dyDescent="0.2">
      <c r="A4738">
        <v>978391</v>
      </c>
      <c r="B4738">
        <v>57</v>
      </c>
      <c r="C4738">
        <v>52</v>
      </c>
      <c r="D4738">
        <v>91</v>
      </c>
      <c r="E4738">
        <v>87</v>
      </c>
    </row>
    <row r="4739" spans="1:5" x14ac:dyDescent="0.2">
      <c r="A4739">
        <v>979340</v>
      </c>
      <c r="B4739">
        <v>73</v>
      </c>
      <c r="C4739">
        <v>67</v>
      </c>
      <c r="D4739">
        <v>91</v>
      </c>
      <c r="E4739">
        <v>87</v>
      </c>
    </row>
    <row r="4740" spans="1:5" x14ac:dyDescent="0.2">
      <c r="A4740">
        <v>1270749</v>
      </c>
      <c r="B4740">
        <v>56</v>
      </c>
      <c r="C4740">
        <v>51</v>
      </c>
      <c r="D4740">
        <v>91</v>
      </c>
      <c r="E4740">
        <v>87</v>
      </c>
    </row>
    <row r="4741" spans="1:5" x14ac:dyDescent="0.2">
      <c r="A4741">
        <v>1141140</v>
      </c>
      <c r="B4741">
        <v>23</v>
      </c>
      <c r="C4741">
        <v>21</v>
      </c>
      <c r="D4741">
        <v>91</v>
      </c>
      <c r="E4741">
        <v>87</v>
      </c>
    </row>
    <row r="4742" spans="1:5" x14ac:dyDescent="0.2">
      <c r="A4742">
        <v>1225362</v>
      </c>
      <c r="B4742">
        <v>67</v>
      </c>
      <c r="C4742">
        <v>61</v>
      </c>
      <c r="D4742">
        <v>91</v>
      </c>
      <c r="E4742">
        <v>87</v>
      </c>
    </row>
    <row r="4743" spans="1:5" x14ac:dyDescent="0.2">
      <c r="A4743">
        <v>1278279</v>
      </c>
      <c r="B4743">
        <v>37</v>
      </c>
      <c r="C4743">
        <v>34</v>
      </c>
      <c r="D4743">
        <v>91</v>
      </c>
      <c r="E4743">
        <v>87</v>
      </c>
    </row>
    <row r="4744" spans="1:5" x14ac:dyDescent="0.2">
      <c r="A4744">
        <v>1155396</v>
      </c>
      <c r="B4744">
        <v>62</v>
      </c>
      <c r="C4744">
        <v>57</v>
      </c>
      <c r="D4744">
        <v>91</v>
      </c>
      <c r="E4744">
        <v>87</v>
      </c>
    </row>
    <row r="4745" spans="1:5" x14ac:dyDescent="0.2">
      <c r="A4745">
        <v>1196122</v>
      </c>
      <c r="B4745">
        <v>60</v>
      </c>
      <c r="C4745">
        <v>55</v>
      </c>
      <c r="D4745">
        <v>91</v>
      </c>
      <c r="E4745">
        <v>87</v>
      </c>
    </row>
    <row r="4746" spans="1:5" x14ac:dyDescent="0.2">
      <c r="A4746">
        <v>979239</v>
      </c>
      <c r="B4746">
        <v>74</v>
      </c>
      <c r="C4746">
        <v>68</v>
      </c>
      <c r="D4746">
        <v>91</v>
      </c>
      <c r="E4746">
        <v>87</v>
      </c>
    </row>
    <row r="4747" spans="1:5" x14ac:dyDescent="0.2">
      <c r="A4747">
        <v>998902</v>
      </c>
      <c r="B4747">
        <v>71</v>
      </c>
      <c r="C4747">
        <v>65</v>
      </c>
      <c r="D4747">
        <v>91</v>
      </c>
      <c r="E4747">
        <v>87</v>
      </c>
    </row>
    <row r="4748" spans="1:5" x14ac:dyDescent="0.2">
      <c r="A4748">
        <v>1165995</v>
      </c>
      <c r="B4748">
        <v>67</v>
      </c>
      <c r="C4748">
        <v>61</v>
      </c>
      <c r="D4748">
        <v>91</v>
      </c>
      <c r="E4748">
        <v>87</v>
      </c>
    </row>
    <row r="4749" spans="1:5" x14ac:dyDescent="0.2">
      <c r="A4749">
        <v>1185206</v>
      </c>
      <c r="B4749">
        <v>59</v>
      </c>
      <c r="C4749">
        <v>54</v>
      </c>
      <c r="D4749">
        <v>91</v>
      </c>
      <c r="E4749">
        <v>87</v>
      </c>
    </row>
    <row r="4750" spans="1:5" x14ac:dyDescent="0.2">
      <c r="A4750">
        <v>1096582</v>
      </c>
      <c r="B4750">
        <v>24</v>
      </c>
      <c r="C4750">
        <v>22</v>
      </c>
      <c r="D4750">
        <v>91</v>
      </c>
      <c r="E4750">
        <v>87</v>
      </c>
    </row>
    <row r="4751" spans="1:5" x14ac:dyDescent="0.2">
      <c r="A4751">
        <v>1181024</v>
      </c>
      <c r="B4751">
        <v>36</v>
      </c>
      <c r="C4751">
        <v>33</v>
      </c>
      <c r="D4751">
        <v>91</v>
      </c>
      <c r="E4751">
        <v>87</v>
      </c>
    </row>
    <row r="4752" spans="1:5" x14ac:dyDescent="0.2">
      <c r="A4752">
        <v>981369</v>
      </c>
      <c r="B4752">
        <v>31</v>
      </c>
      <c r="C4752">
        <v>28</v>
      </c>
      <c r="D4752">
        <v>90</v>
      </c>
      <c r="E4752">
        <v>87</v>
      </c>
    </row>
    <row r="4753" spans="1:5" x14ac:dyDescent="0.2">
      <c r="A4753">
        <v>983260</v>
      </c>
      <c r="B4753">
        <v>44</v>
      </c>
      <c r="C4753">
        <v>40</v>
      </c>
      <c r="D4753">
        <v>90</v>
      </c>
      <c r="E4753">
        <v>87</v>
      </c>
    </row>
    <row r="4754" spans="1:5" x14ac:dyDescent="0.2">
      <c r="A4754">
        <v>1225419</v>
      </c>
      <c r="B4754">
        <v>55</v>
      </c>
      <c r="C4754">
        <v>50</v>
      </c>
      <c r="D4754">
        <v>90</v>
      </c>
      <c r="E4754">
        <v>87</v>
      </c>
    </row>
    <row r="4755" spans="1:5" x14ac:dyDescent="0.2">
      <c r="A4755">
        <v>1170203</v>
      </c>
      <c r="B4755">
        <v>65</v>
      </c>
      <c r="C4755">
        <v>59</v>
      </c>
      <c r="D4755">
        <v>90</v>
      </c>
      <c r="E4755">
        <v>87</v>
      </c>
    </row>
    <row r="4756" spans="1:5" x14ac:dyDescent="0.2">
      <c r="A4756">
        <v>1105156</v>
      </c>
      <c r="B4756">
        <v>33</v>
      </c>
      <c r="C4756">
        <v>30</v>
      </c>
      <c r="D4756">
        <v>90</v>
      </c>
      <c r="E4756">
        <v>87</v>
      </c>
    </row>
    <row r="4757" spans="1:5" x14ac:dyDescent="0.2">
      <c r="A4757">
        <v>981353</v>
      </c>
      <c r="B4757">
        <v>20</v>
      </c>
      <c r="C4757">
        <v>18</v>
      </c>
      <c r="D4757">
        <v>90</v>
      </c>
      <c r="E4757">
        <v>87</v>
      </c>
    </row>
    <row r="4758" spans="1:5" x14ac:dyDescent="0.2">
      <c r="A4758">
        <v>981419</v>
      </c>
      <c r="B4758">
        <v>21</v>
      </c>
      <c r="C4758">
        <v>19</v>
      </c>
      <c r="D4758">
        <v>90</v>
      </c>
      <c r="E4758">
        <v>87</v>
      </c>
    </row>
    <row r="4759" spans="1:5" x14ac:dyDescent="0.2">
      <c r="A4759">
        <v>1153087</v>
      </c>
      <c r="B4759">
        <v>40</v>
      </c>
      <c r="C4759">
        <v>36</v>
      </c>
      <c r="D4759">
        <v>90</v>
      </c>
      <c r="E4759">
        <v>87</v>
      </c>
    </row>
    <row r="4760" spans="1:5" x14ac:dyDescent="0.2">
      <c r="A4760">
        <v>1244099</v>
      </c>
      <c r="B4760">
        <v>54</v>
      </c>
      <c r="C4760">
        <v>49</v>
      </c>
      <c r="D4760">
        <v>90</v>
      </c>
      <c r="E4760">
        <v>87</v>
      </c>
    </row>
    <row r="4761" spans="1:5" x14ac:dyDescent="0.2">
      <c r="A4761">
        <v>987661</v>
      </c>
      <c r="B4761">
        <v>33</v>
      </c>
      <c r="C4761">
        <v>30</v>
      </c>
      <c r="D4761">
        <v>90</v>
      </c>
      <c r="E4761">
        <v>87</v>
      </c>
    </row>
    <row r="4762" spans="1:5" x14ac:dyDescent="0.2">
      <c r="A4762">
        <v>1153221</v>
      </c>
      <c r="B4762">
        <v>32</v>
      </c>
      <c r="C4762">
        <v>29</v>
      </c>
      <c r="D4762">
        <v>90</v>
      </c>
      <c r="E4762">
        <v>87</v>
      </c>
    </row>
    <row r="4763" spans="1:5" x14ac:dyDescent="0.2">
      <c r="A4763">
        <v>1307988</v>
      </c>
      <c r="B4763">
        <v>53</v>
      </c>
      <c r="C4763">
        <v>48</v>
      </c>
      <c r="D4763">
        <v>90</v>
      </c>
      <c r="E4763">
        <v>87</v>
      </c>
    </row>
    <row r="4764" spans="1:5" x14ac:dyDescent="0.2">
      <c r="A4764">
        <v>999006</v>
      </c>
      <c r="B4764">
        <v>22</v>
      </c>
      <c r="C4764">
        <v>20</v>
      </c>
      <c r="D4764">
        <v>90</v>
      </c>
      <c r="E4764">
        <v>87</v>
      </c>
    </row>
    <row r="4765" spans="1:5" x14ac:dyDescent="0.2">
      <c r="A4765">
        <v>980974</v>
      </c>
      <c r="B4765">
        <v>11</v>
      </c>
      <c r="C4765">
        <v>10</v>
      </c>
      <c r="D4765">
        <v>90</v>
      </c>
      <c r="E4765">
        <v>87</v>
      </c>
    </row>
    <row r="4766" spans="1:5" x14ac:dyDescent="0.2">
      <c r="A4766">
        <v>1105129</v>
      </c>
      <c r="B4766">
        <v>66</v>
      </c>
      <c r="C4766">
        <v>60</v>
      </c>
      <c r="D4766">
        <v>90</v>
      </c>
      <c r="E4766">
        <v>87</v>
      </c>
    </row>
    <row r="4767" spans="1:5" x14ac:dyDescent="0.2">
      <c r="A4767">
        <v>1244028</v>
      </c>
      <c r="B4767">
        <v>37</v>
      </c>
      <c r="C4767">
        <v>33</v>
      </c>
      <c r="D4767">
        <v>89</v>
      </c>
      <c r="E4767">
        <v>87</v>
      </c>
    </row>
    <row r="4768" spans="1:5" x14ac:dyDescent="0.2">
      <c r="A4768">
        <v>979572</v>
      </c>
      <c r="B4768">
        <v>73</v>
      </c>
      <c r="C4768">
        <v>65</v>
      </c>
      <c r="D4768">
        <v>89</v>
      </c>
      <c r="E4768">
        <v>87</v>
      </c>
    </row>
    <row r="4769" spans="1:5" x14ac:dyDescent="0.2">
      <c r="A4769">
        <v>1275127</v>
      </c>
      <c r="B4769">
        <v>38</v>
      </c>
      <c r="C4769">
        <v>34</v>
      </c>
      <c r="D4769">
        <v>89</v>
      </c>
      <c r="E4769">
        <v>87</v>
      </c>
    </row>
    <row r="4770" spans="1:5" x14ac:dyDescent="0.2">
      <c r="A4770">
        <v>1056606</v>
      </c>
      <c r="B4770">
        <v>28</v>
      </c>
      <c r="C4770">
        <v>25</v>
      </c>
      <c r="D4770">
        <v>89</v>
      </c>
      <c r="E4770">
        <v>87</v>
      </c>
    </row>
    <row r="4771" spans="1:5" x14ac:dyDescent="0.2">
      <c r="A4771">
        <v>1047420</v>
      </c>
      <c r="B4771">
        <v>64</v>
      </c>
      <c r="C4771">
        <v>57</v>
      </c>
      <c r="D4771">
        <v>89</v>
      </c>
      <c r="E4771">
        <v>87</v>
      </c>
    </row>
    <row r="4772" spans="1:5" x14ac:dyDescent="0.2">
      <c r="A4772">
        <v>1270766</v>
      </c>
      <c r="B4772">
        <v>56</v>
      </c>
      <c r="C4772">
        <v>50</v>
      </c>
      <c r="D4772">
        <v>89</v>
      </c>
      <c r="E4772">
        <v>87</v>
      </c>
    </row>
    <row r="4773" spans="1:5" x14ac:dyDescent="0.2">
      <c r="A4773">
        <v>1277645</v>
      </c>
      <c r="B4773">
        <v>29</v>
      </c>
      <c r="C4773">
        <v>26</v>
      </c>
      <c r="D4773">
        <v>89</v>
      </c>
      <c r="E4773">
        <v>87</v>
      </c>
    </row>
    <row r="4774" spans="1:5" x14ac:dyDescent="0.2">
      <c r="A4774">
        <v>1296135</v>
      </c>
      <c r="B4774">
        <v>39</v>
      </c>
      <c r="C4774">
        <v>35</v>
      </c>
      <c r="D4774">
        <v>89</v>
      </c>
      <c r="E4774">
        <v>87</v>
      </c>
    </row>
    <row r="4775" spans="1:5" x14ac:dyDescent="0.2">
      <c r="A4775">
        <v>1235239</v>
      </c>
      <c r="B4775">
        <v>54</v>
      </c>
      <c r="C4775">
        <v>48</v>
      </c>
      <c r="D4775">
        <v>88</v>
      </c>
      <c r="E4775">
        <v>87</v>
      </c>
    </row>
    <row r="4776" spans="1:5" x14ac:dyDescent="0.2">
      <c r="A4776">
        <v>1237368</v>
      </c>
      <c r="B4776">
        <v>54</v>
      </c>
      <c r="C4776">
        <v>48</v>
      </c>
      <c r="D4776">
        <v>88</v>
      </c>
      <c r="E4776">
        <v>87</v>
      </c>
    </row>
    <row r="4777" spans="1:5" x14ac:dyDescent="0.2">
      <c r="A4777">
        <v>1041188</v>
      </c>
      <c r="B4777">
        <v>25</v>
      </c>
      <c r="C4777">
        <v>22</v>
      </c>
      <c r="D4777">
        <v>88</v>
      </c>
      <c r="E4777">
        <v>87</v>
      </c>
    </row>
    <row r="4778" spans="1:5" x14ac:dyDescent="0.2">
      <c r="A4778">
        <v>1100817</v>
      </c>
      <c r="B4778">
        <v>25</v>
      </c>
      <c r="C4778">
        <v>22</v>
      </c>
      <c r="D4778">
        <v>88</v>
      </c>
      <c r="E4778">
        <v>87</v>
      </c>
    </row>
    <row r="4779" spans="1:5" x14ac:dyDescent="0.2">
      <c r="A4779">
        <v>1331900</v>
      </c>
      <c r="B4779">
        <v>17</v>
      </c>
      <c r="C4779">
        <v>15</v>
      </c>
      <c r="D4779">
        <v>88</v>
      </c>
      <c r="E4779">
        <v>87</v>
      </c>
    </row>
    <row r="4780" spans="1:5" x14ac:dyDescent="0.2">
      <c r="A4780">
        <v>1096481</v>
      </c>
      <c r="B4780">
        <v>26</v>
      </c>
      <c r="C4780">
        <v>23</v>
      </c>
      <c r="D4780">
        <v>88</v>
      </c>
      <c r="E4780">
        <v>87</v>
      </c>
    </row>
    <row r="4781" spans="1:5" x14ac:dyDescent="0.2">
      <c r="A4781">
        <v>981593</v>
      </c>
      <c r="B4781">
        <v>44</v>
      </c>
      <c r="C4781">
        <v>39</v>
      </c>
      <c r="D4781">
        <v>88</v>
      </c>
      <c r="E4781">
        <v>87</v>
      </c>
    </row>
    <row r="4782" spans="1:5" x14ac:dyDescent="0.2">
      <c r="A4782">
        <v>1056711</v>
      </c>
      <c r="B4782">
        <v>18</v>
      </c>
      <c r="C4782">
        <v>16</v>
      </c>
      <c r="D4782">
        <v>88</v>
      </c>
      <c r="E4782">
        <v>87</v>
      </c>
    </row>
    <row r="4783" spans="1:5" x14ac:dyDescent="0.2">
      <c r="A4783">
        <v>1244320</v>
      </c>
      <c r="B4783">
        <v>36</v>
      </c>
      <c r="C4783">
        <v>32</v>
      </c>
      <c r="D4783">
        <v>88</v>
      </c>
      <c r="E4783">
        <v>87</v>
      </c>
    </row>
    <row r="4784" spans="1:5" x14ac:dyDescent="0.2">
      <c r="A4784">
        <v>1244556</v>
      </c>
      <c r="B4784">
        <v>53</v>
      </c>
      <c r="C4784">
        <v>47</v>
      </c>
      <c r="D4784">
        <v>88</v>
      </c>
      <c r="E4784">
        <v>87</v>
      </c>
    </row>
    <row r="4785" spans="1:5" x14ac:dyDescent="0.2">
      <c r="A4785">
        <v>1143353</v>
      </c>
      <c r="B4785">
        <v>25</v>
      </c>
      <c r="C4785">
        <v>22</v>
      </c>
      <c r="D4785">
        <v>88</v>
      </c>
      <c r="E4785">
        <v>87</v>
      </c>
    </row>
    <row r="4786" spans="1:5" x14ac:dyDescent="0.2">
      <c r="A4786">
        <v>1145513</v>
      </c>
      <c r="B4786">
        <v>25</v>
      </c>
      <c r="C4786">
        <v>22</v>
      </c>
      <c r="D4786">
        <v>88</v>
      </c>
      <c r="E4786">
        <v>87</v>
      </c>
    </row>
    <row r="4787" spans="1:5" x14ac:dyDescent="0.2">
      <c r="A4787">
        <v>984211</v>
      </c>
      <c r="B4787">
        <v>18</v>
      </c>
      <c r="C4787">
        <v>16</v>
      </c>
      <c r="D4787">
        <v>88</v>
      </c>
      <c r="E4787">
        <v>87</v>
      </c>
    </row>
    <row r="4788" spans="1:5" x14ac:dyDescent="0.2">
      <c r="A4788">
        <v>1109268</v>
      </c>
      <c r="B4788">
        <v>41</v>
      </c>
      <c r="C4788">
        <v>36</v>
      </c>
      <c r="D4788">
        <v>87</v>
      </c>
      <c r="E4788">
        <v>87</v>
      </c>
    </row>
    <row r="4789" spans="1:5" x14ac:dyDescent="0.2">
      <c r="A4789">
        <v>999113</v>
      </c>
      <c r="B4789">
        <v>8</v>
      </c>
      <c r="C4789">
        <v>7</v>
      </c>
      <c r="D4789">
        <v>87</v>
      </c>
      <c r="E4789">
        <v>87</v>
      </c>
    </row>
    <row r="4790" spans="1:5" x14ac:dyDescent="0.2">
      <c r="A4790">
        <v>1221197</v>
      </c>
      <c r="B4790">
        <v>73</v>
      </c>
      <c r="C4790">
        <v>64</v>
      </c>
      <c r="D4790">
        <v>87</v>
      </c>
      <c r="E4790">
        <v>87</v>
      </c>
    </row>
    <row r="4791" spans="1:5" x14ac:dyDescent="0.2">
      <c r="A4791">
        <v>1200359</v>
      </c>
      <c r="B4791">
        <v>40</v>
      </c>
      <c r="C4791">
        <v>35</v>
      </c>
      <c r="D4791">
        <v>87</v>
      </c>
      <c r="E4791">
        <v>87</v>
      </c>
    </row>
    <row r="4792" spans="1:5" x14ac:dyDescent="0.2">
      <c r="A4792">
        <v>993627</v>
      </c>
      <c r="B4792">
        <v>39</v>
      </c>
      <c r="C4792">
        <v>34</v>
      </c>
      <c r="D4792">
        <v>87</v>
      </c>
      <c r="E4792">
        <v>87</v>
      </c>
    </row>
    <row r="4793" spans="1:5" x14ac:dyDescent="0.2">
      <c r="A4793">
        <v>1028464</v>
      </c>
      <c r="B4793">
        <v>33</v>
      </c>
      <c r="C4793">
        <v>29</v>
      </c>
      <c r="D4793">
        <v>87</v>
      </c>
      <c r="E4793">
        <v>87</v>
      </c>
    </row>
    <row r="4794" spans="1:5" x14ac:dyDescent="0.2">
      <c r="A4794">
        <v>1278416</v>
      </c>
      <c r="B4794">
        <v>56</v>
      </c>
      <c r="C4794">
        <v>49</v>
      </c>
      <c r="D4794">
        <v>87</v>
      </c>
      <c r="E4794">
        <v>87</v>
      </c>
    </row>
    <row r="4795" spans="1:5" x14ac:dyDescent="0.2">
      <c r="A4795">
        <v>1067014</v>
      </c>
      <c r="B4795">
        <v>8</v>
      </c>
      <c r="C4795">
        <v>7</v>
      </c>
      <c r="D4795">
        <v>87</v>
      </c>
      <c r="E4795">
        <v>87</v>
      </c>
    </row>
    <row r="4796" spans="1:5" x14ac:dyDescent="0.2">
      <c r="A4796">
        <v>978804</v>
      </c>
      <c r="B4796">
        <v>8</v>
      </c>
      <c r="C4796">
        <v>7</v>
      </c>
      <c r="D4796">
        <v>87</v>
      </c>
      <c r="E4796">
        <v>87</v>
      </c>
    </row>
    <row r="4797" spans="1:5" x14ac:dyDescent="0.2">
      <c r="A4797">
        <v>1196125</v>
      </c>
      <c r="B4797">
        <v>59</v>
      </c>
      <c r="C4797">
        <v>51</v>
      </c>
      <c r="D4797">
        <v>86</v>
      </c>
      <c r="E4797">
        <v>87</v>
      </c>
    </row>
    <row r="4798" spans="1:5" x14ac:dyDescent="0.2">
      <c r="A4798">
        <v>1100192</v>
      </c>
      <c r="B4798">
        <v>59</v>
      </c>
      <c r="C4798">
        <v>51</v>
      </c>
      <c r="D4798">
        <v>86</v>
      </c>
      <c r="E4798">
        <v>87</v>
      </c>
    </row>
    <row r="4799" spans="1:5" x14ac:dyDescent="0.2">
      <c r="A4799">
        <v>978339</v>
      </c>
      <c r="B4799">
        <v>7</v>
      </c>
      <c r="C4799">
        <v>6</v>
      </c>
      <c r="D4799">
        <v>85</v>
      </c>
      <c r="E4799">
        <v>87</v>
      </c>
    </row>
    <row r="4800" spans="1:5" x14ac:dyDescent="0.2">
      <c r="A4800">
        <v>1155508</v>
      </c>
      <c r="B4800">
        <v>37</v>
      </c>
      <c r="C4800">
        <v>31</v>
      </c>
      <c r="D4800">
        <v>83</v>
      </c>
      <c r="E4800">
        <v>87</v>
      </c>
    </row>
    <row r="4801" spans="1:5" x14ac:dyDescent="0.2">
      <c r="A4801">
        <v>1176773</v>
      </c>
      <c r="B4801">
        <v>42</v>
      </c>
      <c r="C4801">
        <v>35</v>
      </c>
      <c r="D4801">
        <v>83</v>
      </c>
      <c r="E4801">
        <v>87</v>
      </c>
    </row>
    <row r="4802" spans="1:5" x14ac:dyDescent="0.2">
      <c r="A4802">
        <v>1291246</v>
      </c>
      <c r="B4802">
        <v>37</v>
      </c>
      <c r="C4802">
        <v>31</v>
      </c>
      <c r="D4802">
        <v>83</v>
      </c>
      <c r="E4802">
        <v>87</v>
      </c>
    </row>
    <row r="4803" spans="1:5" x14ac:dyDescent="0.2">
      <c r="A4803">
        <v>983860</v>
      </c>
      <c r="B4803">
        <v>44</v>
      </c>
      <c r="C4803">
        <v>36</v>
      </c>
      <c r="D4803">
        <v>81</v>
      </c>
      <c r="E4803">
        <v>87</v>
      </c>
    </row>
    <row r="4804" spans="1:5" x14ac:dyDescent="0.2">
      <c r="A4804">
        <v>1207091</v>
      </c>
      <c r="B4804">
        <v>72</v>
      </c>
      <c r="C4804">
        <v>72</v>
      </c>
      <c r="D4804">
        <v>100</v>
      </c>
      <c r="E4804">
        <v>86</v>
      </c>
    </row>
    <row r="4805" spans="1:5" x14ac:dyDescent="0.2">
      <c r="A4805">
        <v>982137</v>
      </c>
      <c r="B4805">
        <v>27</v>
      </c>
      <c r="C4805">
        <v>27</v>
      </c>
      <c r="D4805">
        <v>100</v>
      </c>
      <c r="E4805">
        <v>86</v>
      </c>
    </row>
    <row r="4806" spans="1:5" x14ac:dyDescent="0.2">
      <c r="A4806">
        <v>1074235</v>
      </c>
      <c r="B4806">
        <v>60</v>
      </c>
      <c r="C4806">
        <v>60</v>
      </c>
      <c r="D4806">
        <v>100</v>
      </c>
      <c r="E4806">
        <v>86</v>
      </c>
    </row>
    <row r="4807" spans="1:5" x14ac:dyDescent="0.2">
      <c r="A4807">
        <v>1047465</v>
      </c>
      <c r="B4807">
        <v>24</v>
      </c>
      <c r="C4807">
        <v>24</v>
      </c>
      <c r="D4807">
        <v>100</v>
      </c>
      <c r="E4807">
        <v>86</v>
      </c>
    </row>
    <row r="4808" spans="1:5" x14ac:dyDescent="0.2">
      <c r="A4808">
        <v>1189602</v>
      </c>
      <c r="B4808">
        <v>25</v>
      </c>
      <c r="C4808">
        <v>25</v>
      </c>
      <c r="D4808">
        <v>100</v>
      </c>
      <c r="E4808">
        <v>86</v>
      </c>
    </row>
    <row r="4809" spans="1:5" x14ac:dyDescent="0.2">
      <c r="A4809">
        <v>977401</v>
      </c>
      <c r="B4809">
        <v>68</v>
      </c>
      <c r="C4809">
        <v>68</v>
      </c>
      <c r="D4809">
        <v>100</v>
      </c>
      <c r="E4809">
        <v>86</v>
      </c>
    </row>
    <row r="4810" spans="1:5" x14ac:dyDescent="0.2">
      <c r="A4810">
        <v>1334853</v>
      </c>
      <c r="B4810">
        <v>12</v>
      </c>
      <c r="C4810">
        <v>12</v>
      </c>
      <c r="D4810">
        <v>100</v>
      </c>
      <c r="E4810">
        <v>86</v>
      </c>
    </row>
    <row r="4811" spans="1:5" x14ac:dyDescent="0.2">
      <c r="A4811">
        <v>1043990</v>
      </c>
      <c r="B4811">
        <v>70</v>
      </c>
      <c r="C4811">
        <v>70</v>
      </c>
      <c r="D4811">
        <v>100</v>
      </c>
      <c r="E4811">
        <v>86</v>
      </c>
    </row>
    <row r="4812" spans="1:5" x14ac:dyDescent="0.2">
      <c r="A4812">
        <v>1239552</v>
      </c>
      <c r="B4812">
        <v>58</v>
      </c>
      <c r="C4812">
        <v>57</v>
      </c>
      <c r="D4812">
        <v>98</v>
      </c>
      <c r="E4812">
        <v>86</v>
      </c>
    </row>
    <row r="4813" spans="1:5" x14ac:dyDescent="0.2">
      <c r="A4813">
        <v>1244126</v>
      </c>
      <c r="B4813">
        <v>54</v>
      </c>
      <c r="C4813">
        <v>53</v>
      </c>
      <c r="D4813">
        <v>98</v>
      </c>
      <c r="E4813">
        <v>86</v>
      </c>
    </row>
    <row r="4814" spans="1:5" x14ac:dyDescent="0.2">
      <c r="A4814">
        <v>977141</v>
      </c>
      <c r="B4814">
        <v>72</v>
      </c>
      <c r="C4814">
        <v>71</v>
      </c>
      <c r="D4814">
        <v>98</v>
      </c>
      <c r="E4814">
        <v>86</v>
      </c>
    </row>
    <row r="4815" spans="1:5" x14ac:dyDescent="0.2">
      <c r="A4815">
        <v>1227592</v>
      </c>
      <c r="B4815">
        <v>63</v>
      </c>
      <c r="C4815">
        <v>62</v>
      </c>
      <c r="D4815">
        <v>98</v>
      </c>
      <c r="E4815">
        <v>86</v>
      </c>
    </row>
    <row r="4816" spans="1:5" x14ac:dyDescent="0.2">
      <c r="A4816">
        <v>1161637</v>
      </c>
      <c r="B4816">
        <v>85</v>
      </c>
      <c r="C4816">
        <v>84</v>
      </c>
      <c r="D4816">
        <v>98</v>
      </c>
      <c r="E4816">
        <v>86</v>
      </c>
    </row>
    <row r="4817" spans="1:5" x14ac:dyDescent="0.2">
      <c r="A4817">
        <v>1165969</v>
      </c>
      <c r="B4817">
        <v>71</v>
      </c>
      <c r="C4817">
        <v>70</v>
      </c>
      <c r="D4817">
        <v>98</v>
      </c>
      <c r="E4817">
        <v>86</v>
      </c>
    </row>
    <row r="4818" spans="1:5" x14ac:dyDescent="0.2">
      <c r="A4818">
        <v>1153201</v>
      </c>
      <c r="B4818">
        <v>66</v>
      </c>
      <c r="C4818">
        <v>65</v>
      </c>
      <c r="D4818">
        <v>98</v>
      </c>
      <c r="E4818">
        <v>86</v>
      </c>
    </row>
    <row r="4819" spans="1:5" x14ac:dyDescent="0.2">
      <c r="A4819">
        <v>1261589</v>
      </c>
      <c r="B4819">
        <v>54</v>
      </c>
      <c r="C4819">
        <v>53</v>
      </c>
      <c r="D4819">
        <v>98</v>
      </c>
      <c r="E4819">
        <v>86</v>
      </c>
    </row>
    <row r="4820" spans="1:5" x14ac:dyDescent="0.2">
      <c r="A4820">
        <v>998951</v>
      </c>
      <c r="B4820">
        <v>73</v>
      </c>
      <c r="C4820">
        <v>72</v>
      </c>
      <c r="D4820">
        <v>98</v>
      </c>
      <c r="E4820">
        <v>86</v>
      </c>
    </row>
    <row r="4821" spans="1:5" x14ac:dyDescent="0.2">
      <c r="A4821">
        <v>1180974</v>
      </c>
      <c r="B4821">
        <v>66</v>
      </c>
      <c r="C4821">
        <v>65</v>
      </c>
      <c r="D4821">
        <v>98</v>
      </c>
      <c r="E4821">
        <v>86</v>
      </c>
    </row>
    <row r="4822" spans="1:5" x14ac:dyDescent="0.2">
      <c r="A4822">
        <v>1157665</v>
      </c>
      <c r="B4822">
        <v>63</v>
      </c>
      <c r="C4822">
        <v>62</v>
      </c>
      <c r="D4822">
        <v>98</v>
      </c>
      <c r="E4822">
        <v>86</v>
      </c>
    </row>
    <row r="4823" spans="1:5" x14ac:dyDescent="0.2">
      <c r="A4823">
        <v>987663</v>
      </c>
      <c r="B4823">
        <v>42</v>
      </c>
      <c r="C4823">
        <v>41</v>
      </c>
      <c r="D4823">
        <v>97</v>
      </c>
      <c r="E4823">
        <v>86</v>
      </c>
    </row>
    <row r="4824" spans="1:5" x14ac:dyDescent="0.2">
      <c r="A4824">
        <v>1105019</v>
      </c>
      <c r="B4824">
        <v>71</v>
      </c>
      <c r="C4824">
        <v>69</v>
      </c>
      <c r="D4824">
        <v>97</v>
      </c>
      <c r="E4824">
        <v>86</v>
      </c>
    </row>
    <row r="4825" spans="1:5" x14ac:dyDescent="0.2">
      <c r="A4825">
        <v>1092304</v>
      </c>
      <c r="B4825">
        <v>86</v>
      </c>
      <c r="C4825">
        <v>84</v>
      </c>
      <c r="D4825">
        <v>97</v>
      </c>
      <c r="E4825">
        <v>86</v>
      </c>
    </row>
    <row r="4826" spans="1:5" x14ac:dyDescent="0.2">
      <c r="A4826">
        <v>1313665</v>
      </c>
      <c r="B4826">
        <v>46</v>
      </c>
      <c r="C4826">
        <v>45</v>
      </c>
      <c r="D4826">
        <v>97</v>
      </c>
      <c r="E4826">
        <v>86</v>
      </c>
    </row>
    <row r="4827" spans="1:5" x14ac:dyDescent="0.2">
      <c r="A4827">
        <v>1172343</v>
      </c>
      <c r="B4827">
        <v>67</v>
      </c>
      <c r="C4827">
        <v>65</v>
      </c>
      <c r="D4827">
        <v>97</v>
      </c>
      <c r="E4827">
        <v>86</v>
      </c>
    </row>
    <row r="4828" spans="1:5" x14ac:dyDescent="0.2">
      <c r="A4828">
        <v>977765</v>
      </c>
      <c r="B4828">
        <v>86</v>
      </c>
      <c r="C4828">
        <v>84</v>
      </c>
      <c r="D4828">
        <v>97</v>
      </c>
      <c r="E4828">
        <v>86</v>
      </c>
    </row>
    <row r="4829" spans="1:5" x14ac:dyDescent="0.2">
      <c r="A4829">
        <v>983567</v>
      </c>
      <c r="B4829">
        <v>33</v>
      </c>
      <c r="C4829">
        <v>32</v>
      </c>
      <c r="D4829">
        <v>96</v>
      </c>
      <c r="E4829">
        <v>86</v>
      </c>
    </row>
    <row r="4830" spans="1:5" x14ac:dyDescent="0.2">
      <c r="A4830">
        <v>1207149</v>
      </c>
      <c r="B4830">
        <v>66</v>
      </c>
      <c r="C4830">
        <v>64</v>
      </c>
      <c r="D4830">
        <v>96</v>
      </c>
      <c r="E4830">
        <v>86</v>
      </c>
    </row>
    <row r="4831" spans="1:5" x14ac:dyDescent="0.2">
      <c r="A4831">
        <v>983045</v>
      </c>
      <c r="B4831">
        <v>27</v>
      </c>
      <c r="C4831">
        <v>26</v>
      </c>
      <c r="D4831">
        <v>96</v>
      </c>
      <c r="E4831">
        <v>86</v>
      </c>
    </row>
    <row r="4832" spans="1:5" x14ac:dyDescent="0.2">
      <c r="A4832">
        <v>1314905</v>
      </c>
      <c r="B4832">
        <v>29</v>
      </c>
      <c r="C4832">
        <v>28</v>
      </c>
      <c r="D4832">
        <v>96</v>
      </c>
      <c r="E4832">
        <v>86</v>
      </c>
    </row>
    <row r="4833" spans="1:5" x14ac:dyDescent="0.2">
      <c r="A4833">
        <v>1061952</v>
      </c>
      <c r="B4833">
        <v>33</v>
      </c>
      <c r="C4833">
        <v>32</v>
      </c>
      <c r="D4833">
        <v>96</v>
      </c>
      <c r="E4833">
        <v>86</v>
      </c>
    </row>
    <row r="4834" spans="1:5" x14ac:dyDescent="0.2">
      <c r="A4834">
        <v>978467</v>
      </c>
      <c r="B4834">
        <v>89</v>
      </c>
      <c r="C4834">
        <v>86</v>
      </c>
      <c r="D4834">
        <v>96</v>
      </c>
      <c r="E4834">
        <v>86</v>
      </c>
    </row>
    <row r="4835" spans="1:5" x14ac:dyDescent="0.2">
      <c r="A4835">
        <v>1041740</v>
      </c>
      <c r="B4835">
        <v>68</v>
      </c>
      <c r="C4835">
        <v>65</v>
      </c>
      <c r="D4835">
        <v>95</v>
      </c>
      <c r="E4835">
        <v>86</v>
      </c>
    </row>
    <row r="4836" spans="1:5" x14ac:dyDescent="0.2">
      <c r="A4836">
        <v>983827</v>
      </c>
      <c r="B4836">
        <v>24</v>
      </c>
      <c r="C4836">
        <v>23</v>
      </c>
      <c r="D4836">
        <v>95</v>
      </c>
      <c r="E4836">
        <v>86</v>
      </c>
    </row>
    <row r="4837" spans="1:5" x14ac:dyDescent="0.2">
      <c r="A4837">
        <v>1041259</v>
      </c>
      <c r="B4837">
        <v>67</v>
      </c>
      <c r="C4837">
        <v>64</v>
      </c>
      <c r="D4837">
        <v>95</v>
      </c>
      <c r="E4837">
        <v>86</v>
      </c>
    </row>
    <row r="4838" spans="1:5" x14ac:dyDescent="0.2">
      <c r="A4838">
        <v>1200421</v>
      </c>
      <c r="B4838">
        <v>65</v>
      </c>
      <c r="C4838">
        <v>62</v>
      </c>
      <c r="D4838">
        <v>95</v>
      </c>
      <c r="E4838">
        <v>86</v>
      </c>
    </row>
    <row r="4839" spans="1:5" x14ac:dyDescent="0.2">
      <c r="A4839">
        <v>1120961</v>
      </c>
      <c r="B4839">
        <v>40</v>
      </c>
      <c r="C4839">
        <v>38</v>
      </c>
      <c r="D4839">
        <v>95</v>
      </c>
      <c r="E4839">
        <v>86</v>
      </c>
    </row>
    <row r="4840" spans="1:5" x14ac:dyDescent="0.2">
      <c r="A4840">
        <v>1098652</v>
      </c>
      <c r="B4840">
        <v>62</v>
      </c>
      <c r="C4840">
        <v>59</v>
      </c>
      <c r="D4840">
        <v>95</v>
      </c>
      <c r="E4840">
        <v>86</v>
      </c>
    </row>
    <row r="4841" spans="1:5" x14ac:dyDescent="0.2">
      <c r="A4841">
        <v>1123055</v>
      </c>
      <c r="B4841">
        <v>67</v>
      </c>
      <c r="C4841">
        <v>64</v>
      </c>
      <c r="D4841">
        <v>95</v>
      </c>
      <c r="E4841">
        <v>86</v>
      </c>
    </row>
    <row r="4842" spans="1:5" x14ac:dyDescent="0.2">
      <c r="A4842">
        <v>1100872</v>
      </c>
      <c r="B4842">
        <v>66</v>
      </c>
      <c r="C4842">
        <v>63</v>
      </c>
      <c r="D4842">
        <v>95</v>
      </c>
      <c r="E4842">
        <v>86</v>
      </c>
    </row>
    <row r="4843" spans="1:5" x14ac:dyDescent="0.2">
      <c r="A4843">
        <v>1204906</v>
      </c>
      <c r="B4843">
        <v>47</v>
      </c>
      <c r="C4843">
        <v>45</v>
      </c>
      <c r="D4843">
        <v>95</v>
      </c>
      <c r="E4843">
        <v>86</v>
      </c>
    </row>
    <row r="4844" spans="1:5" x14ac:dyDescent="0.2">
      <c r="A4844">
        <v>981671</v>
      </c>
      <c r="B4844">
        <v>17</v>
      </c>
      <c r="C4844">
        <v>16</v>
      </c>
      <c r="D4844">
        <v>94</v>
      </c>
      <c r="E4844">
        <v>86</v>
      </c>
    </row>
    <row r="4845" spans="1:5" x14ac:dyDescent="0.2">
      <c r="A4845">
        <v>1230827</v>
      </c>
      <c r="B4845">
        <v>39</v>
      </c>
      <c r="C4845">
        <v>37</v>
      </c>
      <c r="D4845">
        <v>94</v>
      </c>
      <c r="E4845">
        <v>86</v>
      </c>
    </row>
    <row r="4846" spans="1:5" x14ac:dyDescent="0.2">
      <c r="A4846">
        <v>1235191</v>
      </c>
      <c r="B4846">
        <v>36</v>
      </c>
      <c r="C4846">
        <v>34</v>
      </c>
      <c r="D4846">
        <v>94</v>
      </c>
      <c r="E4846">
        <v>86</v>
      </c>
    </row>
    <row r="4847" spans="1:5" x14ac:dyDescent="0.2">
      <c r="A4847">
        <v>1272938</v>
      </c>
      <c r="B4847">
        <v>58</v>
      </c>
      <c r="C4847">
        <v>55</v>
      </c>
      <c r="D4847">
        <v>94</v>
      </c>
      <c r="E4847">
        <v>86</v>
      </c>
    </row>
    <row r="4848" spans="1:5" x14ac:dyDescent="0.2">
      <c r="A4848">
        <v>1155397</v>
      </c>
      <c r="B4848">
        <v>67</v>
      </c>
      <c r="C4848">
        <v>63</v>
      </c>
      <c r="D4848">
        <v>94</v>
      </c>
      <c r="E4848">
        <v>86</v>
      </c>
    </row>
    <row r="4849" spans="1:5" x14ac:dyDescent="0.2">
      <c r="A4849">
        <v>1301363</v>
      </c>
      <c r="B4849">
        <v>34</v>
      </c>
      <c r="C4849">
        <v>32</v>
      </c>
      <c r="D4849">
        <v>94</v>
      </c>
      <c r="E4849">
        <v>86</v>
      </c>
    </row>
    <row r="4850" spans="1:5" x14ac:dyDescent="0.2">
      <c r="A4850">
        <v>1041304</v>
      </c>
      <c r="B4850">
        <v>70</v>
      </c>
      <c r="C4850">
        <v>66</v>
      </c>
      <c r="D4850">
        <v>94</v>
      </c>
      <c r="E4850">
        <v>86</v>
      </c>
    </row>
    <row r="4851" spans="1:5" x14ac:dyDescent="0.2">
      <c r="A4851">
        <v>1270713</v>
      </c>
      <c r="B4851">
        <v>55</v>
      </c>
      <c r="C4851">
        <v>52</v>
      </c>
      <c r="D4851">
        <v>94</v>
      </c>
      <c r="E4851">
        <v>86</v>
      </c>
    </row>
    <row r="4852" spans="1:5" x14ac:dyDescent="0.2">
      <c r="A4852">
        <v>1283183</v>
      </c>
      <c r="B4852">
        <v>56</v>
      </c>
      <c r="C4852">
        <v>53</v>
      </c>
      <c r="D4852">
        <v>94</v>
      </c>
      <c r="E4852">
        <v>86</v>
      </c>
    </row>
    <row r="4853" spans="1:5" x14ac:dyDescent="0.2">
      <c r="A4853">
        <v>977859</v>
      </c>
      <c r="B4853">
        <v>74</v>
      </c>
      <c r="C4853">
        <v>70</v>
      </c>
      <c r="D4853">
        <v>94</v>
      </c>
      <c r="E4853">
        <v>86</v>
      </c>
    </row>
    <row r="4854" spans="1:5" x14ac:dyDescent="0.2">
      <c r="A4854">
        <v>1324171</v>
      </c>
      <c r="B4854">
        <v>34</v>
      </c>
      <c r="C4854">
        <v>32</v>
      </c>
      <c r="D4854">
        <v>94</v>
      </c>
      <c r="E4854">
        <v>86</v>
      </c>
    </row>
    <row r="4855" spans="1:5" x14ac:dyDescent="0.2">
      <c r="A4855">
        <v>1136803</v>
      </c>
      <c r="B4855">
        <v>62</v>
      </c>
      <c r="C4855">
        <v>58</v>
      </c>
      <c r="D4855">
        <v>93</v>
      </c>
      <c r="E4855">
        <v>86</v>
      </c>
    </row>
    <row r="4856" spans="1:5" x14ac:dyDescent="0.2">
      <c r="A4856">
        <v>1286375</v>
      </c>
      <c r="B4856">
        <v>15</v>
      </c>
      <c r="C4856">
        <v>14</v>
      </c>
      <c r="D4856">
        <v>93</v>
      </c>
      <c r="E4856">
        <v>86</v>
      </c>
    </row>
    <row r="4857" spans="1:5" x14ac:dyDescent="0.2">
      <c r="A4857">
        <v>1136850</v>
      </c>
      <c r="B4857">
        <v>60</v>
      </c>
      <c r="C4857">
        <v>56</v>
      </c>
      <c r="D4857">
        <v>93</v>
      </c>
      <c r="E4857">
        <v>86</v>
      </c>
    </row>
    <row r="4858" spans="1:5" x14ac:dyDescent="0.2">
      <c r="A4858">
        <v>1196214</v>
      </c>
      <c r="B4858">
        <v>62</v>
      </c>
      <c r="C4858">
        <v>58</v>
      </c>
      <c r="D4858">
        <v>93</v>
      </c>
      <c r="E4858">
        <v>86</v>
      </c>
    </row>
    <row r="4859" spans="1:5" x14ac:dyDescent="0.2">
      <c r="A4859">
        <v>1221200</v>
      </c>
      <c r="B4859">
        <v>49</v>
      </c>
      <c r="C4859">
        <v>46</v>
      </c>
      <c r="D4859">
        <v>93</v>
      </c>
      <c r="E4859">
        <v>86</v>
      </c>
    </row>
    <row r="4860" spans="1:5" x14ac:dyDescent="0.2">
      <c r="A4860">
        <v>1047433</v>
      </c>
      <c r="B4860">
        <v>74</v>
      </c>
      <c r="C4860">
        <v>69</v>
      </c>
      <c r="D4860">
        <v>93</v>
      </c>
      <c r="E4860">
        <v>86</v>
      </c>
    </row>
    <row r="4861" spans="1:5" x14ac:dyDescent="0.2">
      <c r="A4861">
        <v>796602</v>
      </c>
      <c r="B4861">
        <v>66</v>
      </c>
      <c r="C4861">
        <v>62</v>
      </c>
      <c r="D4861">
        <v>93</v>
      </c>
      <c r="E4861">
        <v>86</v>
      </c>
    </row>
    <row r="4862" spans="1:5" x14ac:dyDescent="0.2">
      <c r="A4862">
        <v>1311620</v>
      </c>
      <c r="B4862">
        <v>44</v>
      </c>
      <c r="C4862">
        <v>41</v>
      </c>
      <c r="D4862">
        <v>93</v>
      </c>
      <c r="E4862">
        <v>86</v>
      </c>
    </row>
    <row r="4863" spans="1:5" x14ac:dyDescent="0.2">
      <c r="A4863">
        <v>981574</v>
      </c>
      <c r="B4863">
        <v>27</v>
      </c>
      <c r="C4863">
        <v>25</v>
      </c>
      <c r="D4863">
        <v>92</v>
      </c>
      <c r="E4863">
        <v>86</v>
      </c>
    </row>
    <row r="4864" spans="1:5" x14ac:dyDescent="0.2">
      <c r="A4864">
        <v>1085940</v>
      </c>
      <c r="B4864">
        <v>25</v>
      </c>
      <c r="C4864">
        <v>23</v>
      </c>
      <c r="D4864">
        <v>92</v>
      </c>
      <c r="E4864">
        <v>86</v>
      </c>
    </row>
    <row r="4865" spans="1:5" x14ac:dyDescent="0.2">
      <c r="A4865">
        <v>1161642</v>
      </c>
      <c r="B4865">
        <v>66</v>
      </c>
      <c r="C4865">
        <v>61</v>
      </c>
      <c r="D4865">
        <v>92</v>
      </c>
      <c r="E4865">
        <v>86</v>
      </c>
    </row>
    <row r="4866" spans="1:5" x14ac:dyDescent="0.2">
      <c r="A4866">
        <v>1047481</v>
      </c>
      <c r="B4866">
        <v>27</v>
      </c>
      <c r="C4866">
        <v>25</v>
      </c>
      <c r="D4866">
        <v>92</v>
      </c>
      <c r="E4866">
        <v>86</v>
      </c>
    </row>
    <row r="4867" spans="1:5" x14ac:dyDescent="0.2">
      <c r="A4867">
        <v>983695</v>
      </c>
      <c r="B4867">
        <v>14</v>
      </c>
      <c r="C4867">
        <v>13</v>
      </c>
      <c r="D4867">
        <v>92</v>
      </c>
      <c r="E4867">
        <v>86</v>
      </c>
    </row>
    <row r="4868" spans="1:5" x14ac:dyDescent="0.2">
      <c r="A4868">
        <v>1283188</v>
      </c>
      <c r="B4868">
        <v>38</v>
      </c>
      <c r="C4868">
        <v>35</v>
      </c>
      <c r="D4868">
        <v>92</v>
      </c>
      <c r="E4868">
        <v>86</v>
      </c>
    </row>
    <row r="4869" spans="1:5" x14ac:dyDescent="0.2">
      <c r="A4869">
        <v>1221182</v>
      </c>
      <c r="B4869">
        <v>56</v>
      </c>
      <c r="C4869">
        <v>52</v>
      </c>
      <c r="D4869">
        <v>92</v>
      </c>
      <c r="E4869">
        <v>86</v>
      </c>
    </row>
    <row r="4870" spans="1:5" x14ac:dyDescent="0.2">
      <c r="A4870">
        <v>1141143</v>
      </c>
      <c r="B4870">
        <v>40</v>
      </c>
      <c r="C4870">
        <v>37</v>
      </c>
      <c r="D4870">
        <v>92</v>
      </c>
      <c r="E4870">
        <v>86</v>
      </c>
    </row>
    <row r="4871" spans="1:5" x14ac:dyDescent="0.2">
      <c r="A4871">
        <v>979050</v>
      </c>
      <c r="B4871">
        <v>72</v>
      </c>
      <c r="C4871">
        <v>66</v>
      </c>
      <c r="D4871">
        <v>91</v>
      </c>
      <c r="E4871">
        <v>86</v>
      </c>
    </row>
    <row r="4872" spans="1:5" x14ac:dyDescent="0.2">
      <c r="A4872">
        <v>1317794</v>
      </c>
      <c r="B4872">
        <v>46</v>
      </c>
      <c r="C4872">
        <v>42</v>
      </c>
      <c r="D4872">
        <v>91</v>
      </c>
      <c r="E4872">
        <v>86</v>
      </c>
    </row>
    <row r="4873" spans="1:5" x14ac:dyDescent="0.2">
      <c r="A4873">
        <v>1283232</v>
      </c>
      <c r="B4873">
        <v>34</v>
      </c>
      <c r="C4873">
        <v>31</v>
      </c>
      <c r="D4873">
        <v>91</v>
      </c>
      <c r="E4873">
        <v>86</v>
      </c>
    </row>
    <row r="4874" spans="1:5" x14ac:dyDescent="0.2">
      <c r="A4874">
        <v>1181013</v>
      </c>
      <c r="B4874">
        <v>31</v>
      </c>
      <c r="C4874">
        <v>28</v>
      </c>
      <c r="D4874">
        <v>90</v>
      </c>
      <c r="E4874">
        <v>86</v>
      </c>
    </row>
    <row r="4875" spans="1:5" x14ac:dyDescent="0.2">
      <c r="A4875">
        <v>1291159</v>
      </c>
      <c r="B4875">
        <v>33</v>
      </c>
      <c r="C4875">
        <v>30</v>
      </c>
      <c r="D4875">
        <v>90</v>
      </c>
      <c r="E4875">
        <v>86</v>
      </c>
    </row>
    <row r="4876" spans="1:5" x14ac:dyDescent="0.2">
      <c r="A4876">
        <v>1262720</v>
      </c>
      <c r="B4876">
        <v>54</v>
      </c>
      <c r="C4876">
        <v>49</v>
      </c>
      <c r="D4876">
        <v>90</v>
      </c>
      <c r="E4876">
        <v>86</v>
      </c>
    </row>
    <row r="4877" spans="1:5" x14ac:dyDescent="0.2">
      <c r="A4877">
        <v>1065573</v>
      </c>
      <c r="B4877">
        <v>53</v>
      </c>
      <c r="C4877">
        <v>48</v>
      </c>
      <c r="D4877">
        <v>90</v>
      </c>
      <c r="E4877">
        <v>86</v>
      </c>
    </row>
    <row r="4878" spans="1:5" x14ac:dyDescent="0.2">
      <c r="A4878">
        <v>942093</v>
      </c>
      <c r="B4878">
        <v>11</v>
      </c>
      <c r="C4878">
        <v>10</v>
      </c>
      <c r="D4878">
        <v>90</v>
      </c>
      <c r="E4878">
        <v>86</v>
      </c>
    </row>
    <row r="4879" spans="1:5" x14ac:dyDescent="0.2">
      <c r="A4879">
        <v>1221204</v>
      </c>
      <c r="B4879">
        <v>65</v>
      </c>
      <c r="C4879">
        <v>59</v>
      </c>
      <c r="D4879">
        <v>90</v>
      </c>
      <c r="E4879">
        <v>86</v>
      </c>
    </row>
    <row r="4880" spans="1:5" x14ac:dyDescent="0.2">
      <c r="A4880">
        <v>1123079</v>
      </c>
      <c r="B4880">
        <v>66</v>
      </c>
      <c r="C4880">
        <v>59</v>
      </c>
      <c r="D4880">
        <v>89</v>
      </c>
      <c r="E4880">
        <v>86</v>
      </c>
    </row>
    <row r="4881" spans="1:5" x14ac:dyDescent="0.2">
      <c r="A4881">
        <v>1263931</v>
      </c>
      <c r="B4881">
        <v>57</v>
      </c>
      <c r="C4881">
        <v>51</v>
      </c>
      <c r="D4881">
        <v>89</v>
      </c>
      <c r="E4881">
        <v>86</v>
      </c>
    </row>
    <row r="4882" spans="1:5" x14ac:dyDescent="0.2">
      <c r="A4882">
        <v>1237958</v>
      </c>
      <c r="B4882">
        <v>49</v>
      </c>
      <c r="C4882">
        <v>44</v>
      </c>
      <c r="D4882">
        <v>89</v>
      </c>
      <c r="E4882">
        <v>86</v>
      </c>
    </row>
    <row r="4883" spans="1:5" x14ac:dyDescent="0.2">
      <c r="A4883">
        <v>982917</v>
      </c>
      <c r="B4883">
        <v>19</v>
      </c>
      <c r="C4883">
        <v>17</v>
      </c>
      <c r="D4883">
        <v>89</v>
      </c>
      <c r="E4883">
        <v>86</v>
      </c>
    </row>
    <row r="4884" spans="1:5" x14ac:dyDescent="0.2">
      <c r="A4884">
        <v>1203099</v>
      </c>
      <c r="B4884">
        <v>38</v>
      </c>
      <c r="C4884">
        <v>34</v>
      </c>
      <c r="D4884">
        <v>89</v>
      </c>
      <c r="E4884">
        <v>86</v>
      </c>
    </row>
    <row r="4885" spans="1:5" x14ac:dyDescent="0.2">
      <c r="A4885">
        <v>1298604</v>
      </c>
      <c r="B4885">
        <v>47</v>
      </c>
      <c r="C4885">
        <v>42</v>
      </c>
      <c r="D4885">
        <v>89</v>
      </c>
      <c r="E4885">
        <v>86</v>
      </c>
    </row>
    <row r="4886" spans="1:5" x14ac:dyDescent="0.2">
      <c r="A4886">
        <v>1056727</v>
      </c>
      <c r="B4886">
        <v>65</v>
      </c>
      <c r="C4886">
        <v>58</v>
      </c>
      <c r="D4886">
        <v>89</v>
      </c>
      <c r="E4886">
        <v>86</v>
      </c>
    </row>
    <row r="4887" spans="1:5" x14ac:dyDescent="0.2">
      <c r="A4887">
        <v>983371</v>
      </c>
      <c r="B4887">
        <v>39</v>
      </c>
      <c r="C4887">
        <v>35</v>
      </c>
      <c r="D4887">
        <v>89</v>
      </c>
      <c r="E4887">
        <v>86</v>
      </c>
    </row>
    <row r="4888" spans="1:5" x14ac:dyDescent="0.2">
      <c r="A4888">
        <v>984214</v>
      </c>
      <c r="B4888">
        <v>28</v>
      </c>
      <c r="C4888">
        <v>25</v>
      </c>
      <c r="D4888">
        <v>89</v>
      </c>
      <c r="E4888">
        <v>86</v>
      </c>
    </row>
    <row r="4889" spans="1:5" x14ac:dyDescent="0.2">
      <c r="A4889">
        <v>1136874</v>
      </c>
      <c r="B4889">
        <v>58</v>
      </c>
      <c r="C4889">
        <v>52</v>
      </c>
      <c r="D4889">
        <v>89</v>
      </c>
      <c r="E4889">
        <v>86</v>
      </c>
    </row>
    <row r="4890" spans="1:5" x14ac:dyDescent="0.2">
      <c r="A4890">
        <v>1244193</v>
      </c>
      <c r="B4890">
        <v>58</v>
      </c>
      <c r="C4890">
        <v>52</v>
      </c>
      <c r="D4890">
        <v>89</v>
      </c>
      <c r="E4890">
        <v>86</v>
      </c>
    </row>
    <row r="4891" spans="1:5" x14ac:dyDescent="0.2">
      <c r="A4891">
        <v>1109298</v>
      </c>
      <c r="B4891">
        <v>19</v>
      </c>
      <c r="C4891">
        <v>17</v>
      </c>
      <c r="D4891">
        <v>89</v>
      </c>
      <c r="E4891">
        <v>86</v>
      </c>
    </row>
    <row r="4892" spans="1:5" x14ac:dyDescent="0.2">
      <c r="A4892">
        <v>1052661</v>
      </c>
      <c r="B4892">
        <v>28</v>
      </c>
      <c r="C4892">
        <v>25</v>
      </c>
      <c r="D4892">
        <v>89</v>
      </c>
      <c r="E4892">
        <v>86</v>
      </c>
    </row>
    <row r="4893" spans="1:5" x14ac:dyDescent="0.2">
      <c r="A4893">
        <v>1056702</v>
      </c>
      <c r="B4893">
        <v>69</v>
      </c>
      <c r="C4893">
        <v>61</v>
      </c>
      <c r="D4893">
        <v>88</v>
      </c>
      <c r="E4893">
        <v>86</v>
      </c>
    </row>
    <row r="4894" spans="1:5" x14ac:dyDescent="0.2">
      <c r="A4894">
        <v>1149806</v>
      </c>
      <c r="B4894">
        <v>34</v>
      </c>
      <c r="C4894">
        <v>30</v>
      </c>
      <c r="D4894">
        <v>88</v>
      </c>
      <c r="E4894">
        <v>86</v>
      </c>
    </row>
    <row r="4895" spans="1:5" x14ac:dyDescent="0.2">
      <c r="A4895">
        <v>982142</v>
      </c>
      <c r="B4895">
        <v>27</v>
      </c>
      <c r="C4895">
        <v>24</v>
      </c>
      <c r="D4895">
        <v>88</v>
      </c>
      <c r="E4895">
        <v>86</v>
      </c>
    </row>
    <row r="4896" spans="1:5" x14ac:dyDescent="0.2">
      <c r="A4896">
        <v>1165977</v>
      </c>
      <c r="B4896">
        <v>61</v>
      </c>
      <c r="C4896">
        <v>54</v>
      </c>
      <c r="D4896">
        <v>88</v>
      </c>
      <c r="E4896">
        <v>86</v>
      </c>
    </row>
    <row r="4897" spans="1:5" x14ac:dyDescent="0.2">
      <c r="A4897">
        <v>1244828</v>
      </c>
      <c r="B4897">
        <v>54</v>
      </c>
      <c r="C4897">
        <v>48</v>
      </c>
      <c r="D4897">
        <v>88</v>
      </c>
      <c r="E4897">
        <v>86</v>
      </c>
    </row>
    <row r="4898" spans="1:5" x14ac:dyDescent="0.2">
      <c r="A4898">
        <v>982804</v>
      </c>
      <c r="B4898">
        <v>26</v>
      </c>
      <c r="C4898">
        <v>23</v>
      </c>
      <c r="D4898">
        <v>88</v>
      </c>
      <c r="E4898">
        <v>86</v>
      </c>
    </row>
    <row r="4899" spans="1:5" x14ac:dyDescent="0.2">
      <c r="A4899">
        <v>1210516</v>
      </c>
      <c r="B4899">
        <v>77</v>
      </c>
      <c r="C4899">
        <v>68</v>
      </c>
      <c r="D4899">
        <v>88</v>
      </c>
      <c r="E4899">
        <v>86</v>
      </c>
    </row>
    <row r="4900" spans="1:5" x14ac:dyDescent="0.2">
      <c r="A4900">
        <v>1280693</v>
      </c>
      <c r="B4900">
        <v>27</v>
      </c>
      <c r="C4900">
        <v>24</v>
      </c>
      <c r="D4900">
        <v>88</v>
      </c>
      <c r="E4900">
        <v>86</v>
      </c>
    </row>
    <row r="4901" spans="1:5" x14ac:dyDescent="0.2">
      <c r="A4901">
        <v>1325932</v>
      </c>
      <c r="B4901">
        <v>25</v>
      </c>
      <c r="C4901">
        <v>22</v>
      </c>
      <c r="D4901">
        <v>88</v>
      </c>
      <c r="E4901">
        <v>86</v>
      </c>
    </row>
    <row r="4902" spans="1:5" x14ac:dyDescent="0.2">
      <c r="A4902">
        <v>1081719</v>
      </c>
      <c r="B4902">
        <v>70</v>
      </c>
      <c r="C4902">
        <v>62</v>
      </c>
      <c r="D4902">
        <v>88</v>
      </c>
      <c r="E4902">
        <v>86</v>
      </c>
    </row>
    <row r="4903" spans="1:5" x14ac:dyDescent="0.2">
      <c r="A4903">
        <v>982001</v>
      </c>
      <c r="B4903">
        <v>44</v>
      </c>
      <c r="C4903">
        <v>39</v>
      </c>
      <c r="D4903">
        <v>88</v>
      </c>
      <c r="E4903">
        <v>86</v>
      </c>
    </row>
    <row r="4904" spans="1:5" x14ac:dyDescent="0.2">
      <c r="A4904">
        <v>1047416</v>
      </c>
      <c r="B4904">
        <v>33</v>
      </c>
      <c r="C4904">
        <v>29</v>
      </c>
      <c r="D4904">
        <v>87</v>
      </c>
      <c r="E4904">
        <v>86</v>
      </c>
    </row>
    <row r="4905" spans="1:5" x14ac:dyDescent="0.2">
      <c r="A4905">
        <v>1074244</v>
      </c>
      <c r="B4905">
        <v>41</v>
      </c>
      <c r="C4905">
        <v>36</v>
      </c>
      <c r="D4905">
        <v>87</v>
      </c>
      <c r="E4905">
        <v>86</v>
      </c>
    </row>
    <row r="4906" spans="1:5" x14ac:dyDescent="0.2">
      <c r="A4906">
        <v>1244532</v>
      </c>
      <c r="B4906">
        <v>54</v>
      </c>
      <c r="C4906">
        <v>47</v>
      </c>
      <c r="D4906">
        <v>87</v>
      </c>
      <c r="E4906">
        <v>86</v>
      </c>
    </row>
    <row r="4907" spans="1:5" x14ac:dyDescent="0.2">
      <c r="A4907">
        <v>984133</v>
      </c>
      <c r="B4907">
        <v>16</v>
      </c>
      <c r="C4907">
        <v>14</v>
      </c>
      <c r="D4907">
        <v>87</v>
      </c>
      <c r="E4907">
        <v>86</v>
      </c>
    </row>
    <row r="4908" spans="1:5" x14ac:dyDescent="0.2">
      <c r="A4908">
        <v>1298451</v>
      </c>
      <c r="B4908">
        <v>36</v>
      </c>
      <c r="C4908">
        <v>31</v>
      </c>
      <c r="D4908">
        <v>86</v>
      </c>
      <c r="E4908">
        <v>86</v>
      </c>
    </row>
    <row r="4909" spans="1:5" x14ac:dyDescent="0.2">
      <c r="A4909">
        <v>1001229</v>
      </c>
      <c r="B4909">
        <v>73</v>
      </c>
      <c r="C4909">
        <v>63</v>
      </c>
      <c r="D4909">
        <v>86</v>
      </c>
      <c r="E4909">
        <v>86</v>
      </c>
    </row>
    <row r="4910" spans="1:5" x14ac:dyDescent="0.2">
      <c r="A4910">
        <v>1153093</v>
      </c>
      <c r="B4910">
        <v>22</v>
      </c>
      <c r="C4910">
        <v>19</v>
      </c>
      <c r="D4910">
        <v>86</v>
      </c>
      <c r="E4910">
        <v>86</v>
      </c>
    </row>
    <row r="4911" spans="1:5" x14ac:dyDescent="0.2">
      <c r="A4911">
        <v>1270634</v>
      </c>
      <c r="B4911">
        <v>29</v>
      </c>
      <c r="C4911">
        <v>25</v>
      </c>
      <c r="D4911">
        <v>86</v>
      </c>
      <c r="E4911">
        <v>86</v>
      </c>
    </row>
    <row r="4912" spans="1:5" x14ac:dyDescent="0.2">
      <c r="A4912">
        <v>1244388</v>
      </c>
      <c r="B4912">
        <v>52</v>
      </c>
      <c r="C4912">
        <v>45</v>
      </c>
      <c r="D4912">
        <v>86</v>
      </c>
      <c r="E4912">
        <v>86</v>
      </c>
    </row>
    <row r="4913" spans="1:5" x14ac:dyDescent="0.2">
      <c r="A4913">
        <v>1048284</v>
      </c>
      <c r="B4913">
        <v>38</v>
      </c>
      <c r="C4913">
        <v>33</v>
      </c>
      <c r="D4913">
        <v>86</v>
      </c>
      <c r="E4913">
        <v>86</v>
      </c>
    </row>
    <row r="4914" spans="1:5" x14ac:dyDescent="0.2">
      <c r="A4914">
        <v>1235220</v>
      </c>
      <c r="B4914">
        <v>44</v>
      </c>
      <c r="C4914">
        <v>38</v>
      </c>
      <c r="D4914">
        <v>86</v>
      </c>
      <c r="E4914">
        <v>86</v>
      </c>
    </row>
    <row r="4915" spans="1:5" x14ac:dyDescent="0.2">
      <c r="A4915">
        <v>1325596</v>
      </c>
      <c r="B4915">
        <v>27</v>
      </c>
      <c r="C4915">
        <v>23</v>
      </c>
      <c r="D4915">
        <v>85</v>
      </c>
      <c r="E4915">
        <v>86</v>
      </c>
    </row>
    <row r="4916" spans="1:5" x14ac:dyDescent="0.2">
      <c r="A4916">
        <v>1325931</v>
      </c>
      <c r="B4916">
        <v>27</v>
      </c>
      <c r="C4916">
        <v>23</v>
      </c>
      <c r="D4916">
        <v>85</v>
      </c>
      <c r="E4916">
        <v>86</v>
      </c>
    </row>
    <row r="4917" spans="1:5" x14ac:dyDescent="0.2">
      <c r="A4917">
        <v>1048261</v>
      </c>
      <c r="B4917">
        <v>41</v>
      </c>
      <c r="C4917">
        <v>35</v>
      </c>
      <c r="D4917">
        <v>85</v>
      </c>
      <c r="E4917">
        <v>86</v>
      </c>
    </row>
    <row r="4918" spans="1:5" x14ac:dyDescent="0.2">
      <c r="A4918">
        <v>1129351</v>
      </c>
      <c r="B4918">
        <v>28</v>
      </c>
      <c r="C4918">
        <v>24</v>
      </c>
      <c r="D4918">
        <v>85</v>
      </c>
      <c r="E4918">
        <v>86</v>
      </c>
    </row>
    <row r="4919" spans="1:5" x14ac:dyDescent="0.2">
      <c r="A4919">
        <v>1057597</v>
      </c>
      <c r="B4919">
        <v>57</v>
      </c>
      <c r="C4919">
        <v>49</v>
      </c>
      <c r="D4919">
        <v>85</v>
      </c>
      <c r="E4919">
        <v>86</v>
      </c>
    </row>
    <row r="4920" spans="1:5" x14ac:dyDescent="0.2">
      <c r="A4920">
        <v>1150996</v>
      </c>
      <c r="B4920">
        <v>48</v>
      </c>
      <c r="C4920">
        <v>41</v>
      </c>
      <c r="D4920">
        <v>85</v>
      </c>
      <c r="E4920">
        <v>86</v>
      </c>
    </row>
    <row r="4921" spans="1:5" x14ac:dyDescent="0.2">
      <c r="A4921">
        <v>1191773</v>
      </c>
      <c r="B4921">
        <v>51</v>
      </c>
      <c r="C4921">
        <v>43</v>
      </c>
      <c r="D4921">
        <v>84</v>
      </c>
      <c r="E4921">
        <v>86</v>
      </c>
    </row>
    <row r="4922" spans="1:5" x14ac:dyDescent="0.2">
      <c r="A4922">
        <v>1262793</v>
      </c>
      <c r="B4922">
        <v>36</v>
      </c>
      <c r="C4922">
        <v>30</v>
      </c>
      <c r="D4922">
        <v>83</v>
      </c>
      <c r="E4922">
        <v>86</v>
      </c>
    </row>
    <row r="4923" spans="1:5" x14ac:dyDescent="0.2">
      <c r="A4923">
        <v>1273684</v>
      </c>
      <c r="B4923">
        <v>6</v>
      </c>
      <c r="C4923">
        <v>5</v>
      </c>
      <c r="D4923">
        <v>83</v>
      </c>
      <c r="E4923">
        <v>86</v>
      </c>
    </row>
    <row r="4924" spans="1:5" x14ac:dyDescent="0.2">
      <c r="A4924">
        <v>1262746</v>
      </c>
      <c r="B4924">
        <v>34</v>
      </c>
      <c r="C4924">
        <v>28</v>
      </c>
      <c r="D4924">
        <v>82</v>
      </c>
      <c r="E4924">
        <v>86</v>
      </c>
    </row>
    <row r="4925" spans="1:5" x14ac:dyDescent="0.2">
      <c r="A4925">
        <v>982549</v>
      </c>
      <c r="B4925">
        <v>47</v>
      </c>
      <c r="C4925">
        <v>37</v>
      </c>
      <c r="D4925">
        <v>78</v>
      </c>
      <c r="E4925">
        <v>86</v>
      </c>
    </row>
    <row r="4926" spans="1:5" x14ac:dyDescent="0.2">
      <c r="A4926">
        <v>1196168</v>
      </c>
      <c r="B4926">
        <v>72</v>
      </c>
      <c r="C4926">
        <v>72</v>
      </c>
      <c r="D4926">
        <v>100</v>
      </c>
      <c r="E4926">
        <v>85</v>
      </c>
    </row>
    <row r="4927" spans="1:5" x14ac:dyDescent="0.2">
      <c r="A4927">
        <v>1185212</v>
      </c>
      <c r="B4927">
        <v>69</v>
      </c>
      <c r="C4927">
        <v>69</v>
      </c>
      <c r="D4927">
        <v>100</v>
      </c>
      <c r="E4927">
        <v>85</v>
      </c>
    </row>
    <row r="4928" spans="1:5" x14ac:dyDescent="0.2">
      <c r="A4928">
        <v>977529</v>
      </c>
      <c r="B4928">
        <v>74</v>
      </c>
      <c r="C4928">
        <v>74</v>
      </c>
      <c r="D4928">
        <v>100</v>
      </c>
      <c r="E4928">
        <v>85</v>
      </c>
    </row>
    <row r="4929" spans="1:5" x14ac:dyDescent="0.2">
      <c r="A4929">
        <v>1204866</v>
      </c>
      <c r="B4929">
        <v>63</v>
      </c>
      <c r="C4929">
        <v>63</v>
      </c>
      <c r="D4929">
        <v>100</v>
      </c>
      <c r="E4929">
        <v>85</v>
      </c>
    </row>
    <row r="4930" spans="1:5" x14ac:dyDescent="0.2">
      <c r="A4930">
        <v>993647</v>
      </c>
      <c r="B4930">
        <v>86</v>
      </c>
      <c r="C4930">
        <v>86</v>
      </c>
      <c r="D4930">
        <v>100</v>
      </c>
      <c r="E4930">
        <v>85</v>
      </c>
    </row>
    <row r="4931" spans="1:5" x14ac:dyDescent="0.2">
      <c r="A4931">
        <v>1052638</v>
      </c>
      <c r="B4931">
        <v>84</v>
      </c>
      <c r="C4931">
        <v>84</v>
      </c>
      <c r="D4931">
        <v>100</v>
      </c>
      <c r="E4931">
        <v>85</v>
      </c>
    </row>
    <row r="4932" spans="1:5" x14ac:dyDescent="0.2">
      <c r="A4932">
        <v>919329</v>
      </c>
      <c r="B4932">
        <v>7</v>
      </c>
      <c r="C4932">
        <v>7</v>
      </c>
      <c r="D4932">
        <v>100</v>
      </c>
      <c r="E4932">
        <v>85</v>
      </c>
    </row>
    <row r="4933" spans="1:5" x14ac:dyDescent="0.2">
      <c r="A4933">
        <v>1335177</v>
      </c>
      <c r="B4933">
        <v>10</v>
      </c>
      <c r="C4933">
        <v>10</v>
      </c>
      <c r="D4933">
        <v>100</v>
      </c>
      <c r="E4933">
        <v>85</v>
      </c>
    </row>
    <row r="4934" spans="1:5" x14ac:dyDescent="0.2">
      <c r="A4934">
        <v>1187399</v>
      </c>
      <c r="B4934">
        <v>72</v>
      </c>
      <c r="C4934">
        <v>71</v>
      </c>
      <c r="D4934">
        <v>98</v>
      </c>
      <c r="E4934">
        <v>85</v>
      </c>
    </row>
    <row r="4935" spans="1:5" x14ac:dyDescent="0.2">
      <c r="A4935">
        <v>1092294</v>
      </c>
      <c r="B4935">
        <v>65</v>
      </c>
      <c r="C4935">
        <v>64</v>
      </c>
      <c r="D4935">
        <v>98</v>
      </c>
      <c r="E4935">
        <v>85</v>
      </c>
    </row>
    <row r="4936" spans="1:5" x14ac:dyDescent="0.2">
      <c r="A4936">
        <v>1227508</v>
      </c>
      <c r="B4936">
        <v>64</v>
      </c>
      <c r="C4936">
        <v>63</v>
      </c>
      <c r="D4936">
        <v>98</v>
      </c>
      <c r="E4936">
        <v>85</v>
      </c>
    </row>
    <row r="4937" spans="1:5" x14ac:dyDescent="0.2">
      <c r="A4937">
        <v>1313528</v>
      </c>
      <c r="B4937">
        <v>50</v>
      </c>
      <c r="C4937">
        <v>49</v>
      </c>
      <c r="D4937">
        <v>98</v>
      </c>
      <c r="E4937">
        <v>85</v>
      </c>
    </row>
    <row r="4938" spans="1:5" x14ac:dyDescent="0.2">
      <c r="A4938">
        <v>1041336</v>
      </c>
      <c r="B4938">
        <v>73</v>
      </c>
      <c r="C4938">
        <v>71</v>
      </c>
      <c r="D4938">
        <v>97</v>
      </c>
      <c r="E4938">
        <v>85</v>
      </c>
    </row>
    <row r="4939" spans="1:5" x14ac:dyDescent="0.2">
      <c r="A4939">
        <v>1048291</v>
      </c>
      <c r="B4939">
        <v>67</v>
      </c>
      <c r="C4939">
        <v>65</v>
      </c>
      <c r="D4939">
        <v>97</v>
      </c>
      <c r="E4939">
        <v>85</v>
      </c>
    </row>
    <row r="4940" spans="1:5" x14ac:dyDescent="0.2">
      <c r="A4940">
        <v>1056683</v>
      </c>
      <c r="B4940">
        <v>86</v>
      </c>
      <c r="C4940">
        <v>83</v>
      </c>
      <c r="D4940">
        <v>96</v>
      </c>
      <c r="E4940">
        <v>85</v>
      </c>
    </row>
    <row r="4941" spans="1:5" x14ac:dyDescent="0.2">
      <c r="A4941">
        <v>984249</v>
      </c>
      <c r="B4941">
        <v>33</v>
      </c>
      <c r="C4941">
        <v>32</v>
      </c>
      <c r="D4941">
        <v>96</v>
      </c>
      <c r="E4941">
        <v>85</v>
      </c>
    </row>
    <row r="4942" spans="1:5" x14ac:dyDescent="0.2">
      <c r="A4942">
        <v>1270695</v>
      </c>
      <c r="B4942">
        <v>57</v>
      </c>
      <c r="C4942">
        <v>55</v>
      </c>
      <c r="D4942">
        <v>96</v>
      </c>
      <c r="E4942">
        <v>85</v>
      </c>
    </row>
    <row r="4943" spans="1:5" x14ac:dyDescent="0.2">
      <c r="A4943">
        <v>1285708</v>
      </c>
      <c r="B4943">
        <v>57</v>
      </c>
      <c r="C4943">
        <v>55</v>
      </c>
      <c r="D4943">
        <v>96</v>
      </c>
      <c r="E4943">
        <v>85</v>
      </c>
    </row>
    <row r="4944" spans="1:5" x14ac:dyDescent="0.2">
      <c r="A4944">
        <v>1244102</v>
      </c>
      <c r="B4944">
        <v>54</v>
      </c>
      <c r="C4944">
        <v>52</v>
      </c>
      <c r="D4944">
        <v>96</v>
      </c>
      <c r="E4944">
        <v>85</v>
      </c>
    </row>
    <row r="4945" spans="1:5" x14ac:dyDescent="0.2">
      <c r="A4945">
        <v>1244159</v>
      </c>
      <c r="B4945">
        <v>59</v>
      </c>
      <c r="C4945">
        <v>57</v>
      </c>
      <c r="D4945">
        <v>96</v>
      </c>
      <c r="E4945">
        <v>85</v>
      </c>
    </row>
    <row r="4946" spans="1:5" x14ac:dyDescent="0.2">
      <c r="A4946">
        <v>984258</v>
      </c>
      <c r="B4946">
        <v>31</v>
      </c>
      <c r="C4946">
        <v>30</v>
      </c>
      <c r="D4946">
        <v>96</v>
      </c>
      <c r="E4946">
        <v>85</v>
      </c>
    </row>
    <row r="4947" spans="1:5" x14ac:dyDescent="0.2">
      <c r="A4947">
        <v>1001306</v>
      </c>
      <c r="B4947">
        <v>27</v>
      </c>
      <c r="C4947">
        <v>26</v>
      </c>
      <c r="D4947">
        <v>96</v>
      </c>
      <c r="E4947">
        <v>85</v>
      </c>
    </row>
    <row r="4948" spans="1:5" x14ac:dyDescent="0.2">
      <c r="A4948">
        <v>1061964</v>
      </c>
      <c r="B4948">
        <v>25</v>
      </c>
      <c r="C4948">
        <v>24</v>
      </c>
      <c r="D4948">
        <v>96</v>
      </c>
      <c r="E4948">
        <v>85</v>
      </c>
    </row>
    <row r="4949" spans="1:5" x14ac:dyDescent="0.2">
      <c r="A4949">
        <v>1296082</v>
      </c>
      <c r="B4949">
        <v>54</v>
      </c>
      <c r="C4949">
        <v>52</v>
      </c>
      <c r="D4949">
        <v>96</v>
      </c>
      <c r="E4949">
        <v>85</v>
      </c>
    </row>
    <row r="4950" spans="1:5" x14ac:dyDescent="0.2">
      <c r="A4950">
        <v>1120973</v>
      </c>
      <c r="B4950">
        <v>25</v>
      </c>
      <c r="C4950">
        <v>24</v>
      </c>
      <c r="D4950">
        <v>96</v>
      </c>
      <c r="E4950">
        <v>85</v>
      </c>
    </row>
    <row r="4951" spans="1:5" x14ac:dyDescent="0.2">
      <c r="A4951">
        <v>1115652</v>
      </c>
      <c r="B4951">
        <v>63</v>
      </c>
      <c r="C4951">
        <v>60</v>
      </c>
      <c r="D4951">
        <v>95</v>
      </c>
      <c r="E4951">
        <v>85</v>
      </c>
    </row>
    <row r="4952" spans="1:5" x14ac:dyDescent="0.2">
      <c r="A4952">
        <v>1176782</v>
      </c>
      <c r="B4952">
        <v>65</v>
      </c>
      <c r="C4952">
        <v>62</v>
      </c>
      <c r="D4952">
        <v>95</v>
      </c>
      <c r="E4952">
        <v>85</v>
      </c>
    </row>
    <row r="4953" spans="1:5" x14ac:dyDescent="0.2">
      <c r="A4953">
        <v>1119862</v>
      </c>
      <c r="B4953">
        <v>63</v>
      </c>
      <c r="C4953">
        <v>60</v>
      </c>
      <c r="D4953">
        <v>95</v>
      </c>
      <c r="E4953">
        <v>85</v>
      </c>
    </row>
    <row r="4954" spans="1:5" x14ac:dyDescent="0.2">
      <c r="A4954">
        <v>1147689</v>
      </c>
      <c r="B4954">
        <v>40</v>
      </c>
      <c r="C4954">
        <v>38</v>
      </c>
      <c r="D4954">
        <v>95</v>
      </c>
      <c r="E4954">
        <v>85</v>
      </c>
    </row>
    <row r="4955" spans="1:5" x14ac:dyDescent="0.2">
      <c r="A4955">
        <v>981692</v>
      </c>
      <c r="B4955">
        <v>21</v>
      </c>
      <c r="C4955">
        <v>20</v>
      </c>
      <c r="D4955">
        <v>95</v>
      </c>
      <c r="E4955">
        <v>85</v>
      </c>
    </row>
    <row r="4956" spans="1:5" x14ac:dyDescent="0.2">
      <c r="A4956">
        <v>1070051</v>
      </c>
      <c r="B4956">
        <v>63</v>
      </c>
      <c r="C4956">
        <v>60</v>
      </c>
      <c r="D4956">
        <v>95</v>
      </c>
      <c r="E4956">
        <v>85</v>
      </c>
    </row>
    <row r="4957" spans="1:5" x14ac:dyDescent="0.2">
      <c r="A4957">
        <v>1115647</v>
      </c>
      <c r="B4957">
        <v>67</v>
      </c>
      <c r="C4957">
        <v>64</v>
      </c>
      <c r="D4957">
        <v>95</v>
      </c>
      <c r="E4957">
        <v>85</v>
      </c>
    </row>
    <row r="4958" spans="1:5" x14ac:dyDescent="0.2">
      <c r="A4958">
        <v>1298323</v>
      </c>
      <c r="B4958">
        <v>54</v>
      </c>
      <c r="C4958">
        <v>51</v>
      </c>
      <c r="D4958">
        <v>94</v>
      </c>
      <c r="E4958">
        <v>85</v>
      </c>
    </row>
    <row r="4959" spans="1:5" x14ac:dyDescent="0.2">
      <c r="A4959">
        <v>1320036</v>
      </c>
      <c r="B4959">
        <v>35</v>
      </c>
      <c r="C4959">
        <v>33</v>
      </c>
      <c r="D4959">
        <v>94</v>
      </c>
      <c r="E4959">
        <v>85</v>
      </c>
    </row>
    <row r="4960" spans="1:5" x14ac:dyDescent="0.2">
      <c r="A4960">
        <v>1048340</v>
      </c>
      <c r="B4960">
        <v>34</v>
      </c>
      <c r="C4960">
        <v>32</v>
      </c>
      <c r="D4960">
        <v>94</v>
      </c>
      <c r="E4960">
        <v>85</v>
      </c>
    </row>
    <row r="4961" spans="1:5" x14ac:dyDescent="0.2">
      <c r="A4961">
        <v>1244002</v>
      </c>
      <c r="B4961">
        <v>56</v>
      </c>
      <c r="C4961">
        <v>53</v>
      </c>
      <c r="D4961">
        <v>94</v>
      </c>
      <c r="E4961">
        <v>85</v>
      </c>
    </row>
    <row r="4962" spans="1:5" x14ac:dyDescent="0.2">
      <c r="A4962">
        <v>1277446</v>
      </c>
      <c r="B4962">
        <v>48</v>
      </c>
      <c r="C4962">
        <v>45</v>
      </c>
      <c r="D4962">
        <v>93</v>
      </c>
      <c r="E4962">
        <v>85</v>
      </c>
    </row>
    <row r="4963" spans="1:5" x14ac:dyDescent="0.2">
      <c r="A4963">
        <v>1129374</v>
      </c>
      <c r="B4963">
        <v>66</v>
      </c>
      <c r="C4963">
        <v>62</v>
      </c>
      <c r="D4963">
        <v>93</v>
      </c>
      <c r="E4963">
        <v>85</v>
      </c>
    </row>
    <row r="4964" spans="1:5" x14ac:dyDescent="0.2">
      <c r="A4964">
        <v>1283162</v>
      </c>
      <c r="B4964">
        <v>29</v>
      </c>
      <c r="C4964">
        <v>27</v>
      </c>
      <c r="D4964">
        <v>93</v>
      </c>
      <c r="E4964">
        <v>85</v>
      </c>
    </row>
    <row r="4965" spans="1:5" x14ac:dyDescent="0.2">
      <c r="A4965">
        <v>1133638</v>
      </c>
      <c r="B4965">
        <v>65</v>
      </c>
      <c r="C4965">
        <v>60</v>
      </c>
      <c r="D4965">
        <v>92</v>
      </c>
      <c r="E4965">
        <v>85</v>
      </c>
    </row>
    <row r="4966" spans="1:5" x14ac:dyDescent="0.2">
      <c r="A4966">
        <v>1266218</v>
      </c>
      <c r="B4966">
        <v>55</v>
      </c>
      <c r="C4966">
        <v>51</v>
      </c>
      <c r="D4966">
        <v>92</v>
      </c>
      <c r="E4966">
        <v>85</v>
      </c>
    </row>
    <row r="4967" spans="1:5" x14ac:dyDescent="0.2">
      <c r="A4967">
        <v>1143267</v>
      </c>
      <c r="B4967">
        <v>27</v>
      </c>
      <c r="C4967">
        <v>25</v>
      </c>
      <c r="D4967">
        <v>92</v>
      </c>
      <c r="E4967">
        <v>85</v>
      </c>
    </row>
    <row r="4968" spans="1:5" x14ac:dyDescent="0.2">
      <c r="A4968">
        <v>982055</v>
      </c>
      <c r="B4968">
        <v>25</v>
      </c>
      <c r="C4968">
        <v>23</v>
      </c>
      <c r="D4968">
        <v>92</v>
      </c>
      <c r="E4968">
        <v>85</v>
      </c>
    </row>
    <row r="4969" spans="1:5" x14ac:dyDescent="0.2">
      <c r="A4969">
        <v>1085959</v>
      </c>
      <c r="B4969">
        <v>41</v>
      </c>
      <c r="C4969">
        <v>38</v>
      </c>
      <c r="D4969">
        <v>92</v>
      </c>
      <c r="E4969">
        <v>85</v>
      </c>
    </row>
    <row r="4970" spans="1:5" x14ac:dyDescent="0.2">
      <c r="A4970">
        <v>1058748</v>
      </c>
      <c r="B4970">
        <v>40</v>
      </c>
      <c r="C4970">
        <v>37</v>
      </c>
      <c r="D4970">
        <v>92</v>
      </c>
      <c r="E4970">
        <v>85</v>
      </c>
    </row>
    <row r="4971" spans="1:5" x14ac:dyDescent="0.2">
      <c r="A4971">
        <v>982678</v>
      </c>
      <c r="B4971">
        <v>25</v>
      </c>
      <c r="C4971">
        <v>23</v>
      </c>
      <c r="D4971">
        <v>92</v>
      </c>
      <c r="E4971">
        <v>85</v>
      </c>
    </row>
    <row r="4972" spans="1:5" x14ac:dyDescent="0.2">
      <c r="A4972">
        <v>1157708</v>
      </c>
      <c r="B4972">
        <v>37</v>
      </c>
      <c r="C4972">
        <v>34</v>
      </c>
      <c r="D4972">
        <v>91</v>
      </c>
      <c r="E4972">
        <v>85</v>
      </c>
    </row>
    <row r="4973" spans="1:5" x14ac:dyDescent="0.2">
      <c r="A4973">
        <v>978338</v>
      </c>
      <c r="B4973">
        <v>73</v>
      </c>
      <c r="C4973">
        <v>67</v>
      </c>
      <c r="D4973">
        <v>91</v>
      </c>
      <c r="E4973">
        <v>85</v>
      </c>
    </row>
    <row r="4974" spans="1:5" x14ac:dyDescent="0.2">
      <c r="A4974">
        <v>1302771</v>
      </c>
      <c r="B4974">
        <v>49</v>
      </c>
      <c r="C4974">
        <v>45</v>
      </c>
      <c r="D4974">
        <v>91</v>
      </c>
      <c r="E4974">
        <v>85</v>
      </c>
    </row>
    <row r="4975" spans="1:5" x14ac:dyDescent="0.2">
      <c r="A4975">
        <v>1335178</v>
      </c>
      <c r="B4975">
        <v>12</v>
      </c>
      <c r="C4975">
        <v>11</v>
      </c>
      <c r="D4975">
        <v>91</v>
      </c>
      <c r="E4975">
        <v>85</v>
      </c>
    </row>
    <row r="4976" spans="1:5" x14ac:dyDescent="0.2">
      <c r="A4976">
        <v>1210576</v>
      </c>
      <c r="B4976">
        <v>72</v>
      </c>
      <c r="C4976">
        <v>66</v>
      </c>
      <c r="D4976">
        <v>91</v>
      </c>
      <c r="E4976">
        <v>85</v>
      </c>
    </row>
    <row r="4977" spans="1:5" x14ac:dyDescent="0.2">
      <c r="A4977">
        <v>1161614</v>
      </c>
      <c r="B4977">
        <v>67</v>
      </c>
      <c r="C4977">
        <v>61</v>
      </c>
      <c r="D4977">
        <v>91</v>
      </c>
      <c r="E4977">
        <v>85</v>
      </c>
    </row>
    <row r="4978" spans="1:5" x14ac:dyDescent="0.2">
      <c r="A4978">
        <v>977664</v>
      </c>
      <c r="B4978">
        <v>74</v>
      </c>
      <c r="C4978">
        <v>68</v>
      </c>
      <c r="D4978">
        <v>91</v>
      </c>
      <c r="E4978">
        <v>85</v>
      </c>
    </row>
    <row r="4979" spans="1:5" x14ac:dyDescent="0.2">
      <c r="A4979">
        <v>983796</v>
      </c>
      <c r="B4979">
        <v>33</v>
      </c>
      <c r="C4979">
        <v>30</v>
      </c>
      <c r="D4979">
        <v>90</v>
      </c>
      <c r="E4979">
        <v>85</v>
      </c>
    </row>
    <row r="4980" spans="1:5" x14ac:dyDescent="0.2">
      <c r="A4980">
        <v>1157690</v>
      </c>
      <c r="B4980">
        <v>66</v>
      </c>
      <c r="C4980">
        <v>60</v>
      </c>
      <c r="D4980">
        <v>90</v>
      </c>
      <c r="E4980">
        <v>85</v>
      </c>
    </row>
    <row r="4981" spans="1:5" x14ac:dyDescent="0.2">
      <c r="A4981">
        <v>1147592</v>
      </c>
      <c r="B4981">
        <v>55</v>
      </c>
      <c r="C4981">
        <v>50</v>
      </c>
      <c r="D4981">
        <v>90</v>
      </c>
      <c r="E4981">
        <v>85</v>
      </c>
    </row>
    <row r="4982" spans="1:5" x14ac:dyDescent="0.2">
      <c r="A4982">
        <v>1041209</v>
      </c>
      <c r="B4982">
        <v>42</v>
      </c>
      <c r="C4982">
        <v>38</v>
      </c>
      <c r="D4982">
        <v>90</v>
      </c>
      <c r="E4982">
        <v>85</v>
      </c>
    </row>
    <row r="4983" spans="1:5" x14ac:dyDescent="0.2">
      <c r="A4983">
        <v>1150982</v>
      </c>
      <c r="B4983">
        <v>60</v>
      </c>
      <c r="C4983">
        <v>54</v>
      </c>
      <c r="D4983">
        <v>90</v>
      </c>
      <c r="E4983">
        <v>85</v>
      </c>
    </row>
    <row r="4984" spans="1:5" x14ac:dyDescent="0.2">
      <c r="A4984">
        <v>1048343</v>
      </c>
      <c r="B4984">
        <v>20</v>
      </c>
      <c r="C4984">
        <v>18</v>
      </c>
      <c r="D4984">
        <v>90</v>
      </c>
      <c r="E4984">
        <v>85</v>
      </c>
    </row>
    <row r="4985" spans="1:5" x14ac:dyDescent="0.2">
      <c r="A4985">
        <v>979443</v>
      </c>
      <c r="B4985">
        <v>72</v>
      </c>
      <c r="C4985">
        <v>65</v>
      </c>
      <c r="D4985">
        <v>90</v>
      </c>
      <c r="E4985">
        <v>85</v>
      </c>
    </row>
    <row r="4986" spans="1:5" x14ac:dyDescent="0.2">
      <c r="A4986">
        <v>825505</v>
      </c>
      <c r="B4986">
        <v>64</v>
      </c>
      <c r="C4986">
        <v>58</v>
      </c>
      <c r="D4986">
        <v>90</v>
      </c>
      <c r="E4986">
        <v>85</v>
      </c>
    </row>
    <row r="4987" spans="1:5" x14ac:dyDescent="0.2">
      <c r="A4987">
        <v>961848</v>
      </c>
      <c r="B4987">
        <v>33</v>
      </c>
      <c r="C4987">
        <v>30</v>
      </c>
      <c r="D4987">
        <v>90</v>
      </c>
      <c r="E4987">
        <v>85</v>
      </c>
    </row>
    <row r="4988" spans="1:5" x14ac:dyDescent="0.2">
      <c r="A4988">
        <v>1266145</v>
      </c>
      <c r="B4988">
        <v>37</v>
      </c>
      <c r="C4988">
        <v>33</v>
      </c>
      <c r="D4988">
        <v>89</v>
      </c>
      <c r="E4988">
        <v>85</v>
      </c>
    </row>
    <row r="4989" spans="1:5" x14ac:dyDescent="0.2">
      <c r="A4989">
        <v>978319</v>
      </c>
      <c r="B4989">
        <v>74</v>
      </c>
      <c r="C4989">
        <v>66</v>
      </c>
      <c r="D4989">
        <v>89</v>
      </c>
      <c r="E4989">
        <v>85</v>
      </c>
    </row>
    <row r="4990" spans="1:5" x14ac:dyDescent="0.2">
      <c r="A4990">
        <v>1229733</v>
      </c>
      <c r="B4990">
        <v>57</v>
      </c>
      <c r="C4990">
        <v>51</v>
      </c>
      <c r="D4990">
        <v>89</v>
      </c>
      <c r="E4990">
        <v>85</v>
      </c>
    </row>
    <row r="4991" spans="1:5" x14ac:dyDescent="0.2">
      <c r="A4991">
        <v>1044018</v>
      </c>
      <c r="B4991">
        <v>39</v>
      </c>
      <c r="C4991">
        <v>35</v>
      </c>
      <c r="D4991">
        <v>89</v>
      </c>
      <c r="E4991">
        <v>85</v>
      </c>
    </row>
    <row r="4992" spans="1:5" x14ac:dyDescent="0.2">
      <c r="A4992">
        <v>1074250</v>
      </c>
      <c r="B4992">
        <v>28</v>
      </c>
      <c r="C4992">
        <v>25</v>
      </c>
      <c r="D4992">
        <v>89</v>
      </c>
      <c r="E4992">
        <v>85</v>
      </c>
    </row>
    <row r="4993" spans="1:5" x14ac:dyDescent="0.2">
      <c r="A4993">
        <v>1153153</v>
      </c>
      <c r="B4993">
        <v>38</v>
      </c>
      <c r="C4993">
        <v>34</v>
      </c>
      <c r="D4993">
        <v>89</v>
      </c>
      <c r="E4993">
        <v>85</v>
      </c>
    </row>
    <row r="4994" spans="1:5" x14ac:dyDescent="0.2">
      <c r="A4994">
        <v>1181038</v>
      </c>
      <c r="B4994">
        <v>28</v>
      </c>
      <c r="C4994">
        <v>25</v>
      </c>
      <c r="D4994">
        <v>89</v>
      </c>
      <c r="E4994">
        <v>85</v>
      </c>
    </row>
    <row r="4995" spans="1:5" x14ac:dyDescent="0.2">
      <c r="A4995">
        <v>1056581</v>
      </c>
      <c r="B4995">
        <v>18</v>
      </c>
      <c r="C4995">
        <v>16</v>
      </c>
      <c r="D4995">
        <v>88</v>
      </c>
      <c r="E4995">
        <v>85</v>
      </c>
    </row>
    <row r="4996" spans="1:5" x14ac:dyDescent="0.2">
      <c r="A4996">
        <v>1109308</v>
      </c>
      <c r="B4996">
        <v>25</v>
      </c>
      <c r="C4996">
        <v>22</v>
      </c>
      <c r="D4996">
        <v>88</v>
      </c>
      <c r="E4996">
        <v>85</v>
      </c>
    </row>
    <row r="4997" spans="1:5" x14ac:dyDescent="0.2">
      <c r="A4997">
        <v>1176791</v>
      </c>
      <c r="B4997">
        <v>67</v>
      </c>
      <c r="C4997">
        <v>59</v>
      </c>
      <c r="D4997">
        <v>88</v>
      </c>
      <c r="E4997">
        <v>85</v>
      </c>
    </row>
    <row r="4998" spans="1:5" x14ac:dyDescent="0.2">
      <c r="A4998">
        <v>982659</v>
      </c>
      <c r="B4998">
        <v>26</v>
      </c>
      <c r="C4998">
        <v>23</v>
      </c>
      <c r="D4998">
        <v>88</v>
      </c>
      <c r="E4998">
        <v>85</v>
      </c>
    </row>
    <row r="4999" spans="1:5" x14ac:dyDescent="0.2">
      <c r="A4999">
        <v>1310317</v>
      </c>
      <c r="B4999">
        <v>53</v>
      </c>
      <c r="C4999">
        <v>47</v>
      </c>
      <c r="D4999">
        <v>88</v>
      </c>
      <c r="E4999">
        <v>85</v>
      </c>
    </row>
    <row r="5000" spans="1:5" x14ac:dyDescent="0.2">
      <c r="A5000">
        <v>985680</v>
      </c>
      <c r="B5000">
        <v>53</v>
      </c>
      <c r="C5000">
        <v>47</v>
      </c>
      <c r="D5000">
        <v>88</v>
      </c>
      <c r="E5000">
        <v>85</v>
      </c>
    </row>
    <row r="5001" spans="1:5" x14ac:dyDescent="0.2">
      <c r="A5001">
        <v>1052640</v>
      </c>
      <c r="B5001">
        <v>73</v>
      </c>
      <c r="C5001">
        <v>64</v>
      </c>
      <c r="D5001">
        <v>87</v>
      </c>
      <c r="E5001">
        <v>85</v>
      </c>
    </row>
    <row r="5002" spans="1:5" x14ac:dyDescent="0.2">
      <c r="A5002">
        <v>1149829</v>
      </c>
      <c r="B5002">
        <v>56</v>
      </c>
      <c r="C5002">
        <v>49</v>
      </c>
      <c r="D5002">
        <v>87</v>
      </c>
      <c r="E5002">
        <v>85</v>
      </c>
    </row>
    <row r="5003" spans="1:5" x14ac:dyDescent="0.2">
      <c r="A5003">
        <v>1230863</v>
      </c>
      <c r="B5003">
        <v>33</v>
      </c>
      <c r="C5003">
        <v>29</v>
      </c>
      <c r="D5003">
        <v>87</v>
      </c>
      <c r="E5003">
        <v>85</v>
      </c>
    </row>
    <row r="5004" spans="1:5" x14ac:dyDescent="0.2">
      <c r="A5004">
        <v>982950</v>
      </c>
      <c r="B5004">
        <v>33</v>
      </c>
      <c r="C5004">
        <v>29</v>
      </c>
      <c r="D5004">
        <v>87</v>
      </c>
      <c r="E5004">
        <v>85</v>
      </c>
    </row>
    <row r="5005" spans="1:5" x14ac:dyDescent="0.2">
      <c r="A5005">
        <v>1207074</v>
      </c>
      <c r="B5005">
        <v>66</v>
      </c>
      <c r="C5005">
        <v>58</v>
      </c>
      <c r="D5005">
        <v>87</v>
      </c>
      <c r="E5005">
        <v>85</v>
      </c>
    </row>
    <row r="5006" spans="1:5" x14ac:dyDescent="0.2">
      <c r="A5006">
        <v>1268445</v>
      </c>
      <c r="B5006">
        <v>55</v>
      </c>
      <c r="C5006">
        <v>48</v>
      </c>
      <c r="D5006">
        <v>87</v>
      </c>
      <c r="E5006">
        <v>85</v>
      </c>
    </row>
    <row r="5007" spans="1:5" x14ac:dyDescent="0.2">
      <c r="A5007">
        <v>1139025</v>
      </c>
      <c r="B5007">
        <v>62</v>
      </c>
      <c r="C5007">
        <v>54</v>
      </c>
      <c r="D5007">
        <v>87</v>
      </c>
      <c r="E5007">
        <v>85</v>
      </c>
    </row>
    <row r="5008" spans="1:5" x14ac:dyDescent="0.2">
      <c r="A5008">
        <v>1098691</v>
      </c>
      <c r="B5008">
        <v>66</v>
      </c>
      <c r="C5008">
        <v>58</v>
      </c>
      <c r="D5008">
        <v>87</v>
      </c>
      <c r="E5008">
        <v>85</v>
      </c>
    </row>
    <row r="5009" spans="1:5" x14ac:dyDescent="0.2">
      <c r="A5009">
        <v>1277513</v>
      </c>
      <c r="B5009">
        <v>33</v>
      </c>
      <c r="C5009">
        <v>29</v>
      </c>
      <c r="D5009">
        <v>87</v>
      </c>
      <c r="E5009">
        <v>85</v>
      </c>
    </row>
    <row r="5010" spans="1:5" x14ac:dyDescent="0.2">
      <c r="A5010">
        <v>1170146</v>
      </c>
      <c r="B5010">
        <v>39</v>
      </c>
      <c r="C5010">
        <v>34</v>
      </c>
      <c r="D5010">
        <v>87</v>
      </c>
      <c r="E5010">
        <v>85</v>
      </c>
    </row>
    <row r="5011" spans="1:5" x14ac:dyDescent="0.2">
      <c r="A5011">
        <v>1277584</v>
      </c>
      <c r="B5011">
        <v>45</v>
      </c>
      <c r="C5011">
        <v>39</v>
      </c>
      <c r="D5011">
        <v>86</v>
      </c>
      <c r="E5011">
        <v>85</v>
      </c>
    </row>
    <row r="5012" spans="1:5" x14ac:dyDescent="0.2">
      <c r="A5012">
        <v>1092321</v>
      </c>
      <c r="B5012">
        <v>73</v>
      </c>
      <c r="C5012">
        <v>63</v>
      </c>
      <c r="D5012">
        <v>86</v>
      </c>
      <c r="E5012">
        <v>85</v>
      </c>
    </row>
    <row r="5013" spans="1:5" x14ac:dyDescent="0.2">
      <c r="A5013">
        <v>979213</v>
      </c>
      <c r="B5013">
        <v>58</v>
      </c>
      <c r="C5013">
        <v>50</v>
      </c>
      <c r="D5013">
        <v>86</v>
      </c>
      <c r="E5013">
        <v>85</v>
      </c>
    </row>
    <row r="5014" spans="1:5" x14ac:dyDescent="0.2">
      <c r="A5014">
        <v>1157789</v>
      </c>
      <c r="B5014">
        <v>30</v>
      </c>
      <c r="C5014">
        <v>26</v>
      </c>
      <c r="D5014">
        <v>86</v>
      </c>
      <c r="E5014">
        <v>85</v>
      </c>
    </row>
    <row r="5015" spans="1:5" x14ac:dyDescent="0.2">
      <c r="A5015">
        <v>1239559</v>
      </c>
      <c r="B5015">
        <v>36</v>
      </c>
      <c r="C5015">
        <v>31</v>
      </c>
      <c r="D5015">
        <v>86</v>
      </c>
      <c r="E5015">
        <v>85</v>
      </c>
    </row>
    <row r="5016" spans="1:5" x14ac:dyDescent="0.2">
      <c r="A5016">
        <v>981577</v>
      </c>
      <c r="B5016">
        <v>28</v>
      </c>
      <c r="C5016">
        <v>24</v>
      </c>
      <c r="D5016">
        <v>85</v>
      </c>
      <c r="E5016">
        <v>85</v>
      </c>
    </row>
    <row r="5017" spans="1:5" x14ac:dyDescent="0.2">
      <c r="A5017">
        <v>1028481</v>
      </c>
      <c r="B5017">
        <v>7</v>
      </c>
      <c r="C5017">
        <v>6</v>
      </c>
      <c r="D5017">
        <v>85</v>
      </c>
      <c r="E5017">
        <v>85</v>
      </c>
    </row>
    <row r="5018" spans="1:5" x14ac:dyDescent="0.2">
      <c r="A5018">
        <v>1085927</v>
      </c>
      <c r="B5018">
        <v>27</v>
      </c>
      <c r="C5018">
        <v>23</v>
      </c>
      <c r="D5018">
        <v>85</v>
      </c>
      <c r="E5018">
        <v>85</v>
      </c>
    </row>
    <row r="5019" spans="1:5" x14ac:dyDescent="0.2">
      <c r="A5019">
        <v>988858</v>
      </c>
      <c r="B5019">
        <v>28</v>
      </c>
      <c r="C5019">
        <v>24</v>
      </c>
      <c r="D5019">
        <v>85</v>
      </c>
      <c r="E5019">
        <v>85</v>
      </c>
    </row>
    <row r="5020" spans="1:5" x14ac:dyDescent="0.2">
      <c r="A5020">
        <v>1262736</v>
      </c>
      <c r="B5020">
        <v>34</v>
      </c>
      <c r="C5020">
        <v>29</v>
      </c>
      <c r="D5020">
        <v>85</v>
      </c>
      <c r="E5020">
        <v>85</v>
      </c>
    </row>
    <row r="5021" spans="1:5" x14ac:dyDescent="0.2">
      <c r="A5021">
        <v>1244148</v>
      </c>
      <c r="B5021">
        <v>34</v>
      </c>
      <c r="C5021">
        <v>29</v>
      </c>
      <c r="D5021">
        <v>85</v>
      </c>
      <c r="E5021">
        <v>85</v>
      </c>
    </row>
    <row r="5022" spans="1:5" x14ac:dyDescent="0.2">
      <c r="A5022">
        <v>1268551</v>
      </c>
      <c r="B5022">
        <v>34</v>
      </c>
      <c r="C5022">
        <v>29</v>
      </c>
      <c r="D5022">
        <v>85</v>
      </c>
      <c r="E5022">
        <v>85</v>
      </c>
    </row>
    <row r="5023" spans="1:5" x14ac:dyDescent="0.2">
      <c r="A5023">
        <v>983006</v>
      </c>
      <c r="B5023">
        <v>20</v>
      </c>
      <c r="C5023">
        <v>17</v>
      </c>
      <c r="D5023">
        <v>85</v>
      </c>
      <c r="E5023">
        <v>85</v>
      </c>
    </row>
    <row r="5024" spans="1:5" x14ac:dyDescent="0.2">
      <c r="A5024">
        <v>988852</v>
      </c>
      <c r="B5024">
        <v>7</v>
      </c>
      <c r="C5024">
        <v>6</v>
      </c>
      <c r="D5024">
        <v>85</v>
      </c>
      <c r="E5024">
        <v>85</v>
      </c>
    </row>
    <row r="5025" spans="1:5" x14ac:dyDescent="0.2">
      <c r="A5025">
        <v>1270637</v>
      </c>
      <c r="B5025">
        <v>38</v>
      </c>
      <c r="C5025">
        <v>32</v>
      </c>
      <c r="D5025">
        <v>84</v>
      </c>
      <c r="E5025">
        <v>85</v>
      </c>
    </row>
    <row r="5026" spans="1:5" x14ac:dyDescent="0.2">
      <c r="A5026">
        <v>1131522</v>
      </c>
      <c r="B5026">
        <v>52</v>
      </c>
      <c r="C5026">
        <v>44</v>
      </c>
      <c r="D5026">
        <v>84</v>
      </c>
      <c r="E5026">
        <v>85</v>
      </c>
    </row>
    <row r="5027" spans="1:5" x14ac:dyDescent="0.2">
      <c r="A5027">
        <v>1127263</v>
      </c>
      <c r="B5027">
        <v>53</v>
      </c>
      <c r="C5027">
        <v>45</v>
      </c>
      <c r="D5027">
        <v>84</v>
      </c>
      <c r="E5027">
        <v>85</v>
      </c>
    </row>
    <row r="5028" spans="1:5" x14ac:dyDescent="0.2">
      <c r="A5028">
        <v>1176863</v>
      </c>
      <c r="B5028">
        <v>26</v>
      </c>
      <c r="C5028">
        <v>22</v>
      </c>
      <c r="D5028">
        <v>84</v>
      </c>
      <c r="E5028">
        <v>85</v>
      </c>
    </row>
    <row r="5029" spans="1:5" x14ac:dyDescent="0.2">
      <c r="A5029">
        <v>977194</v>
      </c>
      <c r="B5029">
        <v>6</v>
      </c>
      <c r="C5029">
        <v>5</v>
      </c>
      <c r="D5029">
        <v>83</v>
      </c>
      <c r="E5029">
        <v>85</v>
      </c>
    </row>
    <row r="5030" spans="1:5" x14ac:dyDescent="0.2">
      <c r="A5030">
        <v>1133578</v>
      </c>
      <c r="B5030">
        <v>59</v>
      </c>
      <c r="C5030">
        <v>49</v>
      </c>
      <c r="D5030">
        <v>83</v>
      </c>
      <c r="E5030">
        <v>85</v>
      </c>
    </row>
    <row r="5031" spans="1:5" x14ac:dyDescent="0.2">
      <c r="A5031">
        <v>1077033</v>
      </c>
      <c r="B5031">
        <v>24</v>
      </c>
      <c r="C5031">
        <v>20</v>
      </c>
      <c r="D5031">
        <v>83</v>
      </c>
      <c r="E5031">
        <v>85</v>
      </c>
    </row>
    <row r="5032" spans="1:5" x14ac:dyDescent="0.2">
      <c r="A5032">
        <v>1119950</v>
      </c>
      <c r="B5032">
        <v>56</v>
      </c>
      <c r="C5032">
        <v>47</v>
      </c>
      <c r="D5032">
        <v>83</v>
      </c>
      <c r="E5032">
        <v>85</v>
      </c>
    </row>
    <row r="5033" spans="1:5" x14ac:dyDescent="0.2">
      <c r="A5033">
        <v>1033212</v>
      </c>
      <c r="B5033">
        <v>6</v>
      </c>
      <c r="C5033">
        <v>5</v>
      </c>
      <c r="D5033">
        <v>83</v>
      </c>
      <c r="E5033">
        <v>85</v>
      </c>
    </row>
    <row r="5034" spans="1:5" x14ac:dyDescent="0.2">
      <c r="A5034">
        <v>1092301</v>
      </c>
      <c r="B5034">
        <v>28</v>
      </c>
      <c r="C5034">
        <v>23</v>
      </c>
      <c r="D5034">
        <v>82</v>
      </c>
      <c r="E5034">
        <v>85</v>
      </c>
    </row>
    <row r="5035" spans="1:5" x14ac:dyDescent="0.2">
      <c r="A5035">
        <v>1280841</v>
      </c>
      <c r="B5035">
        <v>34</v>
      </c>
      <c r="C5035">
        <v>28</v>
      </c>
      <c r="D5035">
        <v>82</v>
      </c>
      <c r="E5035">
        <v>85</v>
      </c>
    </row>
    <row r="5036" spans="1:5" x14ac:dyDescent="0.2">
      <c r="A5036">
        <v>984289</v>
      </c>
      <c r="B5036">
        <v>41</v>
      </c>
      <c r="C5036">
        <v>34</v>
      </c>
      <c r="D5036">
        <v>82</v>
      </c>
      <c r="E5036">
        <v>85</v>
      </c>
    </row>
    <row r="5037" spans="1:5" x14ac:dyDescent="0.2">
      <c r="A5037">
        <v>1001254</v>
      </c>
      <c r="B5037">
        <v>5</v>
      </c>
      <c r="C5037">
        <v>4</v>
      </c>
      <c r="D5037">
        <v>80</v>
      </c>
      <c r="E5037">
        <v>85</v>
      </c>
    </row>
    <row r="5038" spans="1:5" x14ac:dyDescent="0.2">
      <c r="A5038">
        <v>1041226</v>
      </c>
      <c r="B5038">
        <v>5</v>
      </c>
      <c r="C5038">
        <v>4</v>
      </c>
      <c r="D5038">
        <v>80</v>
      </c>
      <c r="E5038">
        <v>85</v>
      </c>
    </row>
    <row r="5039" spans="1:5" x14ac:dyDescent="0.2">
      <c r="A5039">
        <v>1136812</v>
      </c>
      <c r="B5039">
        <v>61</v>
      </c>
      <c r="C5039">
        <v>49</v>
      </c>
      <c r="D5039">
        <v>80</v>
      </c>
      <c r="E5039">
        <v>85</v>
      </c>
    </row>
    <row r="5040" spans="1:5" x14ac:dyDescent="0.2">
      <c r="A5040">
        <v>1150990</v>
      </c>
      <c r="B5040">
        <v>26</v>
      </c>
      <c r="C5040">
        <v>21</v>
      </c>
      <c r="D5040">
        <v>80</v>
      </c>
      <c r="E5040">
        <v>85</v>
      </c>
    </row>
    <row r="5041" spans="1:5" x14ac:dyDescent="0.2">
      <c r="A5041">
        <v>1244399</v>
      </c>
      <c r="B5041">
        <v>52</v>
      </c>
      <c r="C5041">
        <v>42</v>
      </c>
      <c r="D5041">
        <v>80</v>
      </c>
      <c r="E5041">
        <v>85</v>
      </c>
    </row>
    <row r="5042" spans="1:5" x14ac:dyDescent="0.2">
      <c r="A5042">
        <v>1056634</v>
      </c>
      <c r="B5042">
        <v>25</v>
      </c>
      <c r="C5042">
        <v>20</v>
      </c>
      <c r="D5042">
        <v>80</v>
      </c>
      <c r="E5042">
        <v>85</v>
      </c>
    </row>
    <row r="5043" spans="1:5" x14ac:dyDescent="0.2">
      <c r="A5043">
        <v>1336182</v>
      </c>
      <c r="B5043">
        <v>8</v>
      </c>
      <c r="C5043">
        <v>6</v>
      </c>
      <c r="D5043">
        <v>75</v>
      </c>
      <c r="E5043">
        <v>85</v>
      </c>
    </row>
    <row r="5044" spans="1:5" x14ac:dyDescent="0.2">
      <c r="A5044">
        <v>1239524</v>
      </c>
      <c r="B5044">
        <v>33</v>
      </c>
      <c r="C5044">
        <v>33</v>
      </c>
      <c r="D5044">
        <v>100</v>
      </c>
      <c r="E5044">
        <v>84</v>
      </c>
    </row>
    <row r="5045" spans="1:5" x14ac:dyDescent="0.2">
      <c r="A5045">
        <v>1239556</v>
      </c>
      <c r="B5045">
        <v>58</v>
      </c>
      <c r="C5045">
        <v>58</v>
      </c>
      <c r="D5045">
        <v>100</v>
      </c>
      <c r="E5045">
        <v>84</v>
      </c>
    </row>
    <row r="5046" spans="1:5" x14ac:dyDescent="0.2">
      <c r="A5046">
        <v>1322780</v>
      </c>
      <c r="B5046">
        <v>38</v>
      </c>
      <c r="C5046">
        <v>38</v>
      </c>
      <c r="D5046">
        <v>100</v>
      </c>
      <c r="E5046">
        <v>84</v>
      </c>
    </row>
    <row r="5047" spans="1:5" x14ac:dyDescent="0.2">
      <c r="A5047">
        <v>1263941</v>
      </c>
      <c r="B5047">
        <v>50</v>
      </c>
      <c r="C5047">
        <v>50</v>
      </c>
      <c r="D5047">
        <v>100</v>
      </c>
      <c r="E5047">
        <v>84</v>
      </c>
    </row>
    <row r="5048" spans="1:5" x14ac:dyDescent="0.2">
      <c r="A5048">
        <v>1105065</v>
      </c>
      <c r="B5048">
        <v>67</v>
      </c>
      <c r="C5048">
        <v>67</v>
      </c>
      <c r="D5048">
        <v>100</v>
      </c>
      <c r="E5048">
        <v>84</v>
      </c>
    </row>
    <row r="5049" spans="1:5" x14ac:dyDescent="0.2">
      <c r="A5049">
        <v>1149767</v>
      </c>
      <c r="B5049">
        <v>69</v>
      </c>
      <c r="C5049">
        <v>69</v>
      </c>
      <c r="D5049">
        <v>100</v>
      </c>
      <c r="E5049">
        <v>84</v>
      </c>
    </row>
    <row r="5050" spans="1:5" x14ac:dyDescent="0.2">
      <c r="A5050">
        <v>1336588</v>
      </c>
      <c r="B5050">
        <v>5</v>
      </c>
      <c r="C5050">
        <v>5</v>
      </c>
      <c r="D5050">
        <v>100</v>
      </c>
      <c r="E5050">
        <v>84</v>
      </c>
    </row>
    <row r="5051" spans="1:5" x14ac:dyDescent="0.2">
      <c r="A5051">
        <v>1207069</v>
      </c>
      <c r="B5051">
        <v>66</v>
      </c>
      <c r="C5051">
        <v>66</v>
      </c>
      <c r="D5051">
        <v>100</v>
      </c>
      <c r="E5051">
        <v>84</v>
      </c>
    </row>
    <row r="5052" spans="1:5" x14ac:dyDescent="0.2">
      <c r="A5052">
        <v>1299778</v>
      </c>
      <c r="B5052">
        <v>53</v>
      </c>
      <c r="C5052">
        <v>52</v>
      </c>
      <c r="D5052">
        <v>98</v>
      </c>
      <c r="E5052">
        <v>84</v>
      </c>
    </row>
    <row r="5053" spans="1:5" x14ac:dyDescent="0.2">
      <c r="A5053">
        <v>1210459</v>
      </c>
      <c r="B5053">
        <v>66</v>
      </c>
      <c r="C5053">
        <v>65</v>
      </c>
      <c r="D5053">
        <v>98</v>
      </c>
      <c r="E5053">
        <v>84</v>
      </c>
    </row>
    <row r="5054" spans="1:5" x14ac:dyDescent="0.2">
      <c r="A5054">
        <v>1200387</v>
      </c>
      <c r="B5054">
        <v>66</v>
      </c>
      <c r="C5054">
        <v>65</v>
      </c>
      <c r="D5054">
        <v>98</v>
      </c>
      <c r="E5054">
        <v>84</v>
      </c>
    </row>
    <row r="5055" spans="1:5" x14ac:dyDescent="0.2">
      <c r="A5055">
        <v>1221240</v>
      </c>
      <c r="B5055">
        <v>62</v>
      </c>
      <c r="C5055">
        <v>61</v>
      </c>
      <c r="D5055">
        <v>98</v>
      </c>
      <c r="E5055">
        <v>84</v>
      </c>
    </row>
    <row r="5056" spans="1:5" x14ac:dyDescent="0.2">
      <c r="A5056">
        <v>979153</v>
      </c>
      <c r="B5056">
        <v>80</v>
      </c>
      <c r="C5056">
        <v>79</v>
      </c>
      <c r="D5056">
        <v>98</v>
      </c>
      <c r="E5056">
        <v>84</v>
      </c>
    </row>
    <row r="5057" spans="1:5" x14ac:dyDescent="0.2">
      <c r="A5057">
        <v>1100816</v>
      </c>
      <c r="B5057">
        <v>66</v>
      </c>
      <c r="C5057">
        <v>65</v>
      </c>
      <c r="D5057">
        <v>98</v>
      </c>
      <c r="E5057">
        <v>84</v>
      </c>
    </row>
    <row r="5058" spans="1:5" x14ac:dyDescent="0.2">
      <c r="A5058">
        <v>1176864</v>
      </c>
      <c r="B5058">
        <v>68</v>
      </c>
      <c r="C5058">
        <v>67</v>
      </c>
      <c r="D5058">
        <v>98</v>
      </c>
      <c r="E5058">
        <v>84</v>
      </c>
    </row>
    <row r="5059" spans="1:5" x14ac:dyDescent="0.2">
      <c r="A5059">
        <v>1001250</v>
      </c>
      <c r="B5059">
        <v>82</v>
      </c>
      <c r="C5059">
        <v>81</v>
      </c>
      <c r="D5059">
        <v>98</v>
      </c>
      <c r="E5059">
        <v>84</v>
      </c>
    </row>
    <row r="5060" spans="1:5" x14ac:dyDescent="0.2">
      <c r="A5060">
        <v>1120903</v>
      </c>
      <c r="B5060">
        <v>66</v>
      </c>
      <c r="C5060">
        <v>65</v>
      </c>
      <c r="D5060">
        <v>98</v>
      </c>
      <c r="E5060">
        <v>84</v>
      </c>
    </row>
    <row r="5061" spans="1:5" x14ac:dyDescent="0.2">
      <c r="A5061">
        <v>998876</v>
      </c>
      <c r="B5061">
        <v>86</v>
      </c>
      <c r="C5061">
        <v>84</v>
      </c>
      <c r="D5061">
        <v>97</v>
      </c>
      <c r="E5061">
        <v>84</v>
      </c>
    </row>
    <row r="5062" spans="1:5" x14ac:dyDescent="0.2">
      <c r="A5062">
        <v>1321752</v>
      </c>
      <c r="B5062">
        <v>36</v>
      </c>
      <c r="C5062">
        <v>35</v>
      </c>
      <c r="D5062">
        <v>97</v>
      </c>
      <c r="E5062">
        <v>84</v>
      </c>
    </row>
    <row r="5063" spans="1:5" x14ac:dyDescent="0.2">
      <c r="A5063">
        <v>1272889</v>
      </c>
      <c r="B5063">
        <v>49</v>
      </c>
      <c r="C5063">
        <v>48</v>
      </c>
      <c r="D5063">
        <v>97</v>
      </c>
      <c r="E5063">
        <v>84</v>
      </c>
    </row>
    <row r="5064" spans="1:5" x14ac:dyDescent="0.2">
      <c r="A5064">
        <v>1135722</v>
      </c>
      <c r="B5064">
        <v>70</v>
      </c>
      <c r="C5064">
        <v>68</v>
      </c>
      <c r="D5064">
        <v>97</v>
      </c>
      <c r="E5064">
        <v>84</v>
      </c>
    </row>
    <row r="5065" spans="1:5" x14ac:dyDescent="0.2">
      <c r="A5065">
        <v>1157757</v>
      </c>
      <c r="B5065">
        <v>67</v>
      </c>
      <c r="C5065">
        <v>65</v>
      </c>
      <c r="D5065">
        <v>97</v>
      </c>
      <c r="E5065">
        <v>84</v>
      </c>
    </row>
    <row r="5066" spans="1:5" x14ac:dyDescent="0.2">
      <c r="A5066">
        <v>1307915</v>
      </c>
      <c r="B5066">
        <v>39</v>
      </c>
      <c r="C5066">
        <v>38</v>
      </c>
      <c r="D5066">
        <v>97</v>
      </c>
      <c r="E5066">
        <v>84</v>
      </c>
    </row>
    <row r="5067" spans="1:5" x14ac:dyDescent="0.2">
      <c r="A5067">
        <v>1172361</v>
      </c>
      <c r="B5067">
        <v>67</v>
      </c>
      <c r="C5067">
        <v>65</v>
      </c>
      <c r="D5067">
        <v>97</v>
      </c>
      <c r="E5067">
        <v>84</v>
      </c>
    </row>
    <row r="5068" spans="1:5" x14ac:dyDescent="0.2">
      <c r="A5068">
        <v>1241699</v>
      </c>
      <c r="B5068">
        <v>45</v>
      </c>
      <c r="C5068">
        <v>44</v>
      </c>
      <c r="D5068">
        <v>97</v>
      </c>
      <c r="E5068">
        <v>84</v>
      </c>
    </row>
    <row r="5069" spans="1:5" x14ac:dyDescent="0.2">
      <c r="A5069">
        <v>1194010</v>
      </c>
      <c r="B5069">
        <v>57</v>
      </c>
      <c r="C5069">
        <v>55</v>
      </c>
      <c r="D5069">
        <v>96</v>
      </c>
      <c r="E5069">
        <v>84</v>
      </c>
    </row>
    <row r="5070" spans="1:5" x14ac:dyDescent="0.2">
      <c r="A5070">
        <v>1105158</v>
      </c>
      <c r="B5070">
        <v>63</v>
      </c>
      <c r="C5070">
        <v>61</v>
      </c>
      <c r="D5070">
        <v>96</v>
      </c>
      <c r="E5070">
        <v>84</v>
      </c>
    </row>
    <row r="5071" spans="1:5" x14ac:dyDescent="0.2">
      <c r="A5071">
        <v>1239549</v>
      </c>
      <c r="B5071">
        <v>56</v>
      </c>
      <c r="C5071">
        <v>54</v>
      </c>
      <c r="D5071">
        <v>96</v>
      </c>
      <c r="E5071">
        <v>84</v>
      </c>
    </row>
    <row r="5072" spans="1:5" x14ac:dyDescent="0.2">
      <c r="A5072">
        <v>1066577</v>
      </c>
      <c r="B5072">
        <v>27</v>
      </c>
      <c r="C5072">
        <v>26</v>
      </c>
      <c r="D5072">
        <v>96</v>
      </c>
      <c r="E5072">
        <v>84</v>
      </c>
    </row>
    <row r="5073" spans="1:5" x14ac:dyDescent="0.2">
      <c r="A5073">
        <v>1181065</v>
      </c>
      <c r="B5073">
        <v>56</v>
      </c>
      <c r="C5073">
        <v>54</v>
      </c>
      <c r="D5073">
        <v>96</v>
      </c>
      <c r="E5073">
        <v>84</v>
      </c>
    </row>
    <row r="5074" spans="1:5" x14ac:dyDescent="0.2">
      <c r="A5074">
        <v>1244833</v>
      </c>
      <c r="B5074">
        <v>55</v>
      </c>
      <c r="C5074">
        <v>53</v>
      </c>
      <c r="D5074">
        <v>96</v>
      </c>
      <c r="E5074">
        <v>84</v>
      </c>
    </row>
    <row r="5075" spans="1:5" x14ac:dyDescent="0.2">
      <c r="A5075">
        <v>1048267</v>
      </c>
      <c r="B5075">
        <v>71</v>
      </c>
      <c r="C5075">
        <v>68</v>
      </c>
      <c r="D5075">
        <v>95</v>
      </c>
      <c r="E5075">
        <v>84</v>
      </c>
    </row>
    <row r="5076" spans="1:5" x14ac:dyDescent="0.2">
      <c r="A5076">
        <v>1155617</v>
      </c>
      <c r="B5076">
        <v>24</v>
      </c>
      <c r="C5076">
        <v>23</v>
      </c>
      <c r="D5076">
        <v>95</v>
      </c>
      <c r="E5076">
        <v>84</v>
      </c>
    </row>
    <row r="5077" spans="1:5" x14ac:dyDescent="0.2">
      <c r="A5077">
        <v>998977</v>
      </c>
      <c r="B5077">
        <v>67</v>
      </c>
      <c r="C5077">
        <v>64</v>
      </c>
      <c r="D5077">
        <v>95</v>
      </c>
      <c r="E5077">
        <v>84</v>
      </c>
    </row>
    <row r="5078" spans="1:5" x14ac:dyDescent="0.2">
      <c r="A5078">
        <v>1322124</v>
      </c>
      <c r="B5078">
        <v>22</v>
      </c>
      <c r="C5078">
        <v>21</v>
      </c>
      <c r="D5078">
        <v>95</v>
      </c>
      <c r="E5078">
        <v>84</v>
      </c>
    </row>
    <row r="5079" spans="1:5" x14ac:dyDescent="0.2">
      <c r="A5079">
        <v>933705</v>
      </c>
      <c r="B5079">
        <v>72</v>
      </c>
      <c r="C5079">
        <v>69</v>
      </c>
      <c r="D5079">
        <v>95</v>
      </c>
      <c r="E5079">
        <v>84</v>
      </c>
    </row>
    <row r="5080" spans="1:5" x14ac:dyDescent="0.2">
      <c r="A5080">
        <v>1149751</v>
      </c>
      <c r="B5080">
        <v>71</v>
      </c>
      <c r="C5080">
        <v>67</v>
      </c>
      <c r="D5080">
        <v>94</v>
      </c>
      <c r="E5080">
        <v>84</v>
      </c>
    </row>
    <row r="5081" spans="1:5" x14ac:dyDescent="0.2">
      <c r="A5081">
        <v>1141116</v>
      </c>
      <c r="B5081">
        <v>56</v>
      </c>
      <c r="C5081">
        <v>53</v>
      </c>
      <c r="D5081">
        <v>94</v>
      </c>
      <c r="E5081">
        <v>84</v>
      </c>
    </row>
    <row r="5082" spans="1:5" x14ac:dyDescent="0.2">
      <c r="A5082">
        <v>1058897</v>
      </c>
      <c r="B5082">
        <v>55</v>
      </c>
      <c r="C5082">
        <v>52</v>
      </c>
      <c r="D5082">
        <v>94</v>
      </c>
      <c r="E5082">
        <v>84</v>
      </c>
    </row>
    <row r="5083" spans="1:5" x14ac:dyDescent="0.2">
      <c r="A5083">
        <v>983481</v>
      </c>
      <c r="B5083">
        <v>19</v>
      </c>
      <c r="C5083">
        <v>18</v>
      </c>
      <c r="D5083">
        <v>94</v>
      </c>
      <c r="E5083">
        <v>84</v>
      </c>
    </row>
    <row r="5084" spans="1:5" x14ac:dyDescent="0.2">
      <c r="A5084">
        <v>979543</v>
      </c>
      <c r="B5084">
        <v>73</v>
      </c>
      <c r="C5084">
        <v>68</v>
      </c>
      <c r="D5084">
        <v>93</v>
      </c>
      <c r="E5084">
        <v>84</v>
      </c>
    </row>
    <row r="5085" spans="1:5" x14ac:dyDescent="0.2">
      <c r="A5085">
        <v>1100835</v>
      </c>
      <c r="B5085">
        <v>45</v>
      </c>
      <c r="C5085">
        <v>42</v>
      </c>
      <c r="D5085">
        <v>93</v>
      </c>
      <c r="E5085">
        <v>84</v>
      </c>
    </row>
    <row r="5086" spans="1:5" x14ac:dyDescent="0.2">
      <c r="A5086">
        <v>1165949</v>
      </c>
      <c r="B5086">
        <v>51</v>
      </c>
      <c r="C5086">
        <v>47</v>
      </c>
      <c r="D5086">
        <v>92</v>
      </c>
      <c r="E5086">
        <v>84</v>
      </c>
    </row>
    <row r="5087" spans="1:5" x14ac:dyDescent="0.2">
      <c r="A5087">
        <v>1268423</v>
      </c>
      <c r="B5087">
        <v>27</v>
      </c>
      <c r="C5087">
        <v>25</v>
      </c>
      <c r="D5087">
        <v>92</v>
      </c>
      <c r="E5087">
        <v>84</v>
      </c>
    </row>
    <row r="5088" spans="1:5" x14ac:dyDescent="0.2">
      <c r="A5088">
        <v>1284538</v>
      </c>
      <c r="B5088">
        <v>57</v>
      </c>
      <c r="C5088">
        <v>53</v>
      </c>
      <c r="D5088">
        <v>92</v>
      </c>
      <c r="E5088">
        <v>84</v>
      </c>
    </row>
    <row r="5089" spans="1:5" x14ac:dyDescent="0.2">
      <c r="A5089">
        <v>1237330</v>
      </c>
      <c r="B5089">
        <v>39</v>
      </c>
      <c r="C5089">
        <v>36</v>
      </c>
      <c r="D5089">
        <v>92</v>
      </c>
      <c r="E5089">
        <v>84</v>
      </c>
    </row>
    <row r="5090" spans="1:5" x14ac:dyDescent="0.2">
      <c r="A5090">
        <v>1056771</v>
      </c>
      <c r="B5090">
        <v>26</v>
      </c>
      <c r="C5090">
        <v>24</v>
      </c>
      <c r="D5090">
        <v>92</v>
      </c>
      <c r="E5090">
        <v>84</v>
      </c>
    </row>
    <row r="5091" spans="1:5" x14ac:dyDescent="0.2">
      <c r="A5091">
        <v>1078508</v>
      </c>
      <c r="B5091">
        <v>66</v>
      </c>
      <c r="C5091">
        <v>61</v>
      </c>
      <c r="D5091">
        <v>92</v>
      </c>
      <c r="E5091">
        <v>84</v>
      </c>
    </row>
    <row r="5092" spans="1:5" x14ac:dyDescent="0.2">
      <c r="A5092">
        <v>1043457</v>
      </c>
      <c r="B5092">
        <v>26</v>
      </c>
      <c r="C5092">
        <v>24</v>
      </c>
      <c r="D5092">
        <v>92</v>
      </c>
      <c r="E5092">
        <v>84</v>
      </c>
    </row>
    <row r="5093" spans="1:5" x14ac:dyDescent="0.2">
      <c r="A5093">
        <v>1160877</v>
      </c>
      <c r="B5093">
        <v>67</v>
      </c>
      <c r="C5093">
        <v>62</v>
      </c>
      <c r="D5093">
        <v>92</v>
      </c>
      <c r="E5093">
        <v>84</v>
      </c>
    </row>
    <row r="5094" spans="1:5" x14ac:dyDescent="0.2">
      <c r="A5094">
        <v>1291385</v>
      </c>
      <c r="B5094">
        <v>34</v>
      </c>
      <c r="C5094">
        <v>31</v>
      </c>
      <c r="D5094">
        <v>91</v>
      </c>
      <c r="E5094">
        <v>84</v>
      </c>
    </row>
    <row r="5095" spans="1:5" x14ac:dyDescent="0.2">
      <c r="A5095">
        <v>979336</v>
      </c>
      <c r="B5095">
        <v>67</v>
      </c>
      <c r="C5095">
        <v>61</v>
      </c>
      <c r="D5095">
        <v>91</v>
      </c>
      <c r="E5095">
        <v>84</v>
      </c>
    </row>
    <row r="5096" spans="1:5" x14ac:dyDescent="0.2">
      <c r="A5096">
        <v>977581</v>
      </c>
      <c r="B5096">
        <v>70</v>
      </c>
      <c r="C5096">
        <v>64</v>
      </c>
      <c r="D5096">
        <v>91</v>
      </c>
      <c r="E5096">
        <v>84</v>
      </c>
    </row>
    <row r="5097" spans="1:5" x14ac:dyDescent="0.2">
      <c r="A5097">
        <v>1306499</v>
      </c>
      <c r="B5097">
        <v>53</v>
      </c>
      <c r="C5097">
        <v>48</v>
      </c>
      <c r="D5097">
        <v>90</v>
      </c>
      <c r="E5097">
        <v>84</v>
      </c>
    </row>
    <row r="5098" spans="1:5" x14ac:dyDescent="0.2">
      <c r="A5098">
        <v>1044211</v>
      </c>
      <c r="B5098">
        <v>63</v>
      </c>
      <c r="C5098">
        <v>57</v>
      </c>
      <c r="D5098">
        <v>90</v>
      </c>
      <c r="E5098">
        <v>84</v>
      </c>
    </row>
    <row r="5099" spans="1:5" x14ac:dyDescent="0.2">
      <c r="A5099">
        <v>988453</v>
      </c>
      <c r="B5099">
        <v>33</v>
      </c>
      <c r="C5099">
        <v>30</v>
      </c>
      <c r="D5099">
        <v>90</v>
      </c>
      <c r="E5099">
        <v>84</v>
      </c>
    </row>
    <row r="5100" spans="1:5" x14ac:dyDescent="0.2">
      <c r="A5100">
        <v>1298508</v>
      </c>
      <c r="B5100">
        <v>33</v>
      </c>
      <c r="C5100">
        <v>30</v>
      </c>
      <c r="D5100">
        <v>90</v>
      </c>
      <c r="E5100">
        <v>84</v>
      </c>
    </row>
    <row r="5101" spans="1:5" x14ac:dyDescent="0.2">
      <c r="A5101">
        <v>1056769</v>
      </c>
      <c r="B5101">
        <v>73</v>
      </c>
      <c r="C5101">
        <v>66</v>
      </c>
      <c r="D5101">
        <v>90</v>
      </c>
      <c r="E5101">
        <v>84</v>
      </c>
    </row>
    <row r="5102" spans="1:5" x14ac:dyDescent="0.2">
      <c r="A5102">
        <v>1085980</v>
      </c>
      <c r="B5102">
        <v>32</v>
      </c>
      <c r="C5102">
        <v>29</v>
      </c>
      <c r="D5102">
        <v>90</v>
      </c>
      <c r="E5102">
        <v>84</v>
      </c>
    </row>
    <row r="5103" spans="1:5" x14ac:dyDescent="0.2">
      <c r="A5103">
        <v>1149766</v>
      </c>
      <c r="B5103">
        <v>71</v>
      </c>
      <c r="C5103">
        <v>64</v>
      </c>
      <c r="D5103">
        <v>90</v>
      </c>
      <c r="E5103">
        <v>84</v>
      </c>
    </row>
    <row r="5104" spans="1:5" x14ac:dyDescent="0.2">
      <c r="A5104">
        <v>984383</v>
      </c>
      <c r="B5104">
        <v>33</v>
      </c>
      <c r="C5104">
        <v>30</v>
      </c>
      <c r="D5104">
        <v>90</v>
      </c>
      <c r="E5104">
        <v>84</v>
      </c>
    </row>
    <row r="5105" spans="1:5" x14ac:dyDescent="0.2">
      <c r="A5105">
        <v>1319276</v>
      </c>
      <c r="B5105">
        <v>39</v>
      </c>
      <c r="C5105">
        <v>35</v>
      </c>
      <c r="D5105">
        <v>89</v>
      </c>
      <c r="E5105">
        <v>84</v>
      </c>
    </row>
    <row r="5106" spans="1:5" x14ac:dyDescent="0.2">
      <c r="A5106">
        <v>1244127</v>
      </c>
      <c r="B5106">
        <v>56</v>
      </c>
      <c r="C5106">
        <v>50</v>
      </c>
      <c r="D5106">
        <v>89</v>
      </c>
      <c r="E5106">
        <v>84</v>
      </c>
    </row>
    <row r="5107" spans="1:5" x14ac:dyDescent="0.2">
      <c r="A5107">
        <v>1118078</v>
      </c>
      <c r="B5107">
        <v>65</v>
      </c>
      <c r="C5107">
        <v>58</v>
      </c>
      <c r="D5107">
        <v>89</v>
      </c>
      <c r="E5107">
        <v>84</v>
      </c>
    </row>
    <row r="5108" spans="1:5" x14ac:dyDescent="0.2">
      <c r="A5108">
        <v>1066640</v>
      </c>
      <c r="B5108">
        <v>68</v>
      </c>
      <c r="C5108">
        <v>61</v>
      </c>
      <c r="D5108">
        <v>89</v>
      </c>
      <c r="E5108">
        <v>84</v>
      </c>
    </row>
    <row r="5109" spans="1:5" x14ac:dyDescent="0.2">
      <c r="A5109">
        <v>981478</v>
      </c>
      <c r="B5109">
        <v>37</v>
      </c>
      <c r="C5109">
        <v>33</v>
      </c>
      <c r="D5109">
        <v>89</v>
      </c>
      <c r="E5109">
        <v>84</v>
      </c>
    </row>
    <row r="5110" spans="1:5" x14ac:dyDescent="0.2">
      <c r="A5110">
        <v>981589</v>
      </c>
      <c r="B5110">
        <v>28</v>
      </c>
      <c r="C5110">
        <v>25</v>
      </c>
      <c r="D5110">
        <v>89</v>
      </c>
      <c r="E5110">
        <v>84</v>
      </c>
    </row>
    <row r="5111" spans="1:5" x14ac:dyDescent="0.2">
      <c r="A5111">
        <v>1280930</v>
      </c>
      <c r="B5111">
        <v>58</v>
      </c>
      <c r="C5111">
        <v>52</v>
      </c>
      <c r="D5111">
        <v>89</v>
      </c>
      <c r="E5111">
        <v>84</v>
      </c>
    </row>
    <row r="5112" spans="1:5" x14ac:dyDescent="0.2">
      <c r="A5112">
        <v>1172388</v>
      </c>
      <c r="B5112">
        <v>37</v>
      </c>
      <c r="C5112">
        <v>33</v>
      </c>
      <c r="D5112">
        <v>89</v>
      </c>
      <c r="E5112">
        <v>84</v>
      </c>
    </row>
    <row r="5113" spans="1:5" x14ac:dyDescent="0.2">
      <c r="A5113">
        <v>1330995</v>
      </c>
      <c r="B5113">
        <v>17</v>
      </c>
      <c r="C5113">
        <v>15</v>
      </c>
      <c r="D5113">
        <v>88</v>
      </c>
      <c r="E5113">
        <v>84</v>
      </c>
    </row>
    <row r="5114" spans="1:5" x14ac:dyDescent="0.2">
      <c r="A5114">
        <v>981789</v>
      </c>
      <c r="B5114">
        <v>17</v>
      </c>
      <c r="C5114">
        <v>15</v>
      </c>
      <c r="D5114">
        <v>88</v>
      </c>
      <c r="E5114">
        <v>84</v>
      </c>
    </row>
    <row r="5115" spans="1:5" x14ac:dyDescent="0.2">
      <c r="A5115">
        <v>1079592</v>
      </c>
      <c r="B5115">
        <v>26</v>
      </c>
      <c r="C5115">
        <v>23</v>
      </c>
      <c r="D5115">
        <v>88</v>
      </c>
      <c r="E5115">
        <v>84</v>
      </c>
    </row>
    <row r="5116" spans="1:5" x14ac:dyDescent="0.2">
      <c r="A5116">
        <v>1172418</v>
      </c>
      <c r="B5116">
        <v>51</v>
      </c>
      <c r="C5116">
        <v>45</v>
      </c>
      <c r="D5116">
        <v>88</v>
      </c>
      <c r="E5116">
        <v>84</v>
      </c>
    </row>
    <row r="5117" spans="1:5" x14ac:dyDescent="0.2">
      <c r="A5117">
        <v>1056762</v>
      </c>
      <c r="B5117">
        <v>63</v>
      </c>
      <c r="C5117">
        <v>56</v>
      </c>
      <c r="D5117">
        <v>88</v>
      </c>
      <c r="E5117">
        <v>84</v>
      </c>
    </row>
    <row r="5118" spans="1:5" x14ac:dyDescent="0.2">
      <c r="A5118">
        <v>1110011</v>
      </c>
      <c r="B5118">
        <v>43</v>
      </c>
      <c r="C5118">
        <v>38</v>
      </c>
      <c r="D5118">
        <v>88</v>
      </c>
      <c r="E5118">
        <v>84</v>
      </c>
    </row>
    <row r="5119" spans="1:5" x14ac:dyDescent="0.2">
      <c r="A5119">
        <v>1157759</v>
      </c>
      <c r="B5119">
        <v>53</v>
      </c>
      <c r="C5119">
        <v>47</v>
      </c>
      <c r="D5119">
        <v>88</v>
      </c>
      <c r="E5119">
        <v>84</v>
      </c>
    </row>
    <row r="5120" spans="1:5" x14ac:dyDescent="0.2">
      <c r="A5120">
        <v>1052676</v>
      </c>
      <c r="B5120">
        <v>26</v>
      </c>
      <c r="C5120">
        <v>23</v>
      </c>
      <c r="D5120">
        <v>88</v>
      </c>
      <c r="E5120">
        <v>84</v>
      </c>
    </row>
    <row r="5121" spans="1:5" x14ac:dyDescent="0.2">
      <c r="A5121">
        <v>982772</v>
      </c>
      <c r="B5121">
        <v>51</v>
      </c>
      <c r="C5121">
        <v>45</v>
      </c>
      <c r="D5121">
        <v>88</v>
      </c>
      <c r="E5121">
        <v>84</v>
      </c>
    </row>
    <row r="5122" spans="1:5" x14ac:dyDescent="0.2">
      <c r="A5122">
        <v>983393</v>
      </c>
      <c r="B5122">
        <v>17</v>
      </c>
      <c r="C5122">
        <v>15</v>
      </c>
      <c r="D5122">
        <v>88</v>
      </c>
      <c r="E5122">
        <v>84</v>
      </c>
    </row>
    <row r="5123" spans="1:5" x14ac:dyDescent="0.2">
      <c r="A5123">
        <v>1139019</v>
      </c>
      <c r="B5123">
        <v>26</v>
      </c>
      <c r="C5123">
        <v>23</v>
      </c>
      <c r="D5123">
        <v>88</v>
      </c>
      <c r="E5123">
        <v>84</v>
      </c>
    </row>
    <row r="5124" spans="1:5" x14ac:dyDescent="0.2">
      <c r="A5124">
        <v>1098233</v>
      </c>
      <c r="B5124">
        <v>42</v>
      </c>
      <c r="C5124">
        <v>37</v>
      </c>
      <c r="D5124">
        <v>88</v>
      </c>
      <c r="E5124">
        <v>84</v>
      </c>
    </row>
    <row r="5125" spans="1:5" x14ac:dyDescent="0.2">
      <c r="A5125">
        <v>1200404</v>
      </c>
      <c r="B5125">
        <v>72</v>
      </c>
      <c r="C5125">
        <v>64</v>
      </c>
      <c r="D5125">
        <v>88</v>
      </c>
      <c r="E5125">
        <v>84</v>
      </c>
    </row>
    <row r="5126" spans="1:5" x14ac:dyDescent="0.2">
      <c r="A5126">
        <v>981812</v>
      </c>
      <c r="B5126">
        <v>26</v>
      </c>
      <c r="C5126">
        <v>23</v>
      </c>
      <c r="D5126">
        <v>88</v>
      </c>
      <c r="E5126">
        <v>84</v>
      </c>
    </row>
    <row r="5127" spans="1:5" x14ac:dyDescent="0.2">
      <c r="A5127">
        <v>1037509</v>
      </c>
      <c r="B5127">
        <v>17</v>
      </c>
      <c r="C5127">
        <v>15</v>
      </c>
      <c r="D5127">
        <v>88</v>
      </c>
      <c r="E5127">
        <v>84</v>
      </c>
    </row>
    <row r="5128" spans="1:5" x14ac:dyDescent="0.2">
      <c r="A5128">
        <v>1291203</v>
      </c>
      <c r="B5128">
        <v>33</v>
      </c>
      <c r="C5128">
        <v>29</v>
      </c>
      <c r="D5128">
        <v>87</v>
      </c>
      <c r="E5128">
        <v>84</v>
      </c>
    </row>
    <row r="5129" spans="1:5" x14ac:dyDescent="0.2">
      <c r="A5129">
        <v>1048349</v>
      </c>
      <c r="B5129">
        <v>58</v>
      </c>
      <c r="C5129">
        <v>51</v>
      </c>
      <c r="D5129">
        <v>87</v>
      </c>
      <c r="E5129">
        <v>84</v>
      </c>
    </row>
    <row r="5130" spans="1:5" x14ac:dyDescent="0.2">
      <c r="A5130">
        <v>1092332</v>
      </c>
      <c r="B5130">
        <v>24</v>
      </c>
      <c r="C5130">
        <v>21</v>
      </c>
      <c r="D5130">
        <v>87</v>
      </c>
      <c r="E5130">
        <v>84</v>
      </c>
    </row>
    <row r="5131" spans="1:5" x14ac:dyDescent="0.2">
      <c r="A5131">
        <v>1272949</v>
      </c>
      <c r="B5131">
        <v>56</v>
      </c>
      <c r="C5131">
        <v>49</v>
      </c>
      <c r="D5131">
        <v>87</v>
      </c>
      <c r="E5131">
        <v>84</v>
      </c>
    </row>
    <row r="5132" spans="1:5" x14ac:dyDescent="0.2">
      <c r="A5132">
        <v>1081735</v>
      </c>
      <c r="B5132">
        <v>66</v>
      </c>
      <c r="C5132">
        <v>58</v>
      </c>
      <c r="D5132">
        <v>87</v>
      </c>
      <c r="E5132">
        <v>84</v>
      </c>
    </row>
    <row r="5133" spans="1:5" x14ac:dyDescent="0.2">
      <c r="A5133">
        <v>1187381</v>
      </c>
      <c r="B5133">
        <v>66</v>
      </c>
      <c r="C5133">
        <v>58</v>
      </c>
      <c r="D5133">
        <v>87</v>
      </c>
      <c r="E5133">
        <v>84</v>
      </c>
    </row>
    <row r="5134" spans="1:5" x14ac:dyDescent="0.2">
      <c r="A5134">
        <v>1181075</v>
      </c>
      <c r="B5134">
        <v>52</v>
      </c>
      <c r="C5134">
        <v>45</v>
      </c>
      <c r="D5134">
        <v>86</v>
      </c>
      <c r="E5134">
        <v>84</v>
      </c>
    </row>
    <row r="5135" spans="1:5" x14ac:dyDescent="0.2">
      <c r="A5135">
        <v>1138977</v>
      </c>
      <c r="B5135">
        <v>37</v>
      </c>
      <c r="C5135">
        <v>32</v>
      </c>
      <c r="D5135">
        <v>86</v>
      </c>
      <c r="E5135">
        <v>84</v>
      </c>
    </row>
    <row r="5136" spans="1:5" x14ac:dyDescent="0.2">
      <c r="A5136">
        <v>982130</v>
      </c>
      <c r="B5136">
        <v>42</v>
      </c>
      <c r="C5136">
        <v>36</v>
      </c>
      <c r="D5136">
        <v>85</v>
      </c>
      <c r="E5136">
        <v>84</v>
      </c>
    </row>
    <row r="5137" spans="1:5" x14ac:dyDescent="0.2">
      <c r="A5137">
        <v>1120995</v>
      </c>
      <c r="B5137">
        <v>34</v>
      </c>
      <c r="C5137">
        <v>29</v>
      </c>
      <c r="D5137">
        <v>85</v>
      </c>
      <c r="E5137">
        <v>84</v>
      </c>
    </row>
    <row r="5138" spans="1:5" x14ac:dyDescent="0.2">
      <c r="A5138">
        <v>1043979</v>
      </c>
      <c r="B5138">
        <v>27</v>
      </c>
      <c r="C5138">
        <v>23</v>
      </c>
      <c r="D5138">
        <v>85</v>
      </c>
      <c r="E5138">
        <v>84</v>
      </c>
    </row>
    <row r="5139" spans="1:5" x14ac:dyDescent="0.2">
      <c r="A5139">
        <v>984370</v>
      </c>
      <c r="B5139">
        <v>42</v>
      </c>
      <c r="C5139">
        <v>36</v>
      </c>
      <c r="D5139">
        <v>85</v>
      </c>
      <c r="E5139">
        <v>84</v>
      </c>
    </row>
    <row r="5140" spans="1:5" x14ac:dyDescent="0.2">
      <c r="A5140">
        <v>978477</v>
      </c>
      <c r="B5140">
        <v>67</v>
      </c>
      <c r="C5140">
        <v>57</v>
      </c>
      <c r="D5140">
        <v>85</v>
      </c>
      <c r="E5140">
        <v>84</v>
      </c>
    </row>
    <row r="5141" spans="1:5" x14ac:dyDescent="0.2">
      <c r="A5141">
        <v>1115678</v>
      </c>
      <c r="B5141">
        <v>28</v>
      </c>
      <c r="C5141">
        <v>24</v>
      </c>
      <c r="D5141">
        <v>85</v>
      </c>
      <c r="E5141">
        <v>84</v>
      </c>
    </row>
    <row r="5142" spans="1:5" x14ac:dyDescent="0.2">
      <c r="A5142">
        <v>1061954</v>
      </c>
      <c r="B5142">
        <v>28</v>
      </c>
      <c r="C5142">
        <v>24</v>
      </c>
      <c r="D5142">
        <v>85</v>
      </c>
      <c r="E5142">
        <v>84</v>
      </c>
    </row>
    <row r="5143" spans="1:5" x14ac:dyDescent="0.2">
      <c r="A5143">
        <v>1289680</v>
      </c>
      <c r="B5143">
        <v>49</v>
      </c>
      <c r="C5143">
        <v>42</v>
      </c>
      <c r="D5143">
        <v>85</v>
      </c>
      <c r="E5143">
        <v>84</v>
      </c>
    </row>
    <row r="5144" spans="1:5" x14ac:dyDescent="0.2">
      <c r="A5144">
        <v>1041338</v>
      </c>
      <c r="B5144">
        <v>27</v>
      </c>
      <c r="C5144">
        <v>23</v>
      </c>
      <c r="D5144">
        <v>85</v>
      </c>
      <c r="E5144">
        <v>84</v>
      </c>
    </row>
    <row r="5145" spans="1:5" x14ac:dyDescent="0.2">
      <c r="A5145">
        <v>1117766</v>
      </c>
      <c r="B5145">
        <v>41</v>
      </c>
      <c r="C5145">
        <v>35</v>
      </c>
      <c r="D5145">
        <v>85</v>
      </c>
      <c r="E5145">
        <v>84</v>
      </c>
    </row>
    <row r="5146" spans="1:5" x14ac:dyDescent="0.2">
      <c r="A5146">
        <v>1100837</v>
      </c>
      <c r="B5146">
        <v>33</v>
      </c>
      <c r="C5146">
        <v>28</v>
      </c>
      <c r="D5146">
        <v>84</v>
      </c>
      <c r="E5146">
        <v>84</v>
      </c>
    </row>
    <row r="5147" spans="1:5" x14ac:dyDescent="0.2">
      <c r="A5147">
        <v>983964</v>
      </c>
      <c r="B5147">
        <v>33</v>
      </c>
      <c r="C5147">
        <v>28</v>
      </c>
      <c r="D5147">
        <v>84</v>
      </c>
      <c r="E5147">
        <v>84</v>
      </c>
    </row>
    <row r="5148" spans="1:5" x14ac:dyDescent="0.2">
      <c r="A5148">
        <v>1037527</v>
      </c>
      <c r="B5148">
        <v>72</v>
      </c>
      <c r="C5148">
        <v>61</v>
      </c>
      <c r="D5148">
        <v>84</v>
      </c>
      <c r="E5148">
        <v>84</v>
      </c>
    </row>
    <row r="5149" spans="1:5" x14ac:dyDescent="0.2">
      <c r="A5149">
        <v>1143355</v>
      </c>
      <c r="B5149">
        <v>50</v>
      </c>
      <c r="C5149">
        <v>42</v>
      </c>
      <c r="D5149">
        <v>84</v>
      </c>
      <c r="E5149">
        <v>84</v>
      </c>
    </row>
    <row r="5150" spans="1:5" x14ac:dyDescent="0.2">
      <c r="A5150">
        <v>1136880</v>
      </c>
      <c r="B5150">
        <v>33</v>
      </c>
      <c r="C5150">
        <v>28</v>
      </c>
      <c r="D5150">
        <v>84</v>
      </c>
      <c r="E5150">
        <v>84</v>
      </c>
    </row>
    <row r="5151" spans="1:5" x14ac:dyDescent="0.2">
      <c r="A5151">
        <v>1048199</v>
      </c>
      <c r="B5151">
        <v>33</v>
      </c>
      <c r="C5151">
        <v>28</v>
      </c>
      <c r="D5151">
        <v>84</v>
      </c>
      <c r="E5151">
        <v>84</v>
      </c>
    </row>
    <row r="5152" spans="1:5" x14ac:dyDescent="0.2">
      <c r="A5152">
        <v>1138948</v>
      </c>
      <c r="B5152">
        <v>26</v>
      </c>
      <c r="C5152">
        <v>22</v>
      </c>
      <c r="D5152">
        <v>84</v>
      </c>
      <c r="E5152">
        <v>84</v>
      </c>
    </row>
    <row r="5153" spans="1:5" x14ac:dyDescent="0.2">
      <c r="A5153">
        <v>1157766</v>
      </c>
      <c r="B5153">
        <v>59</v>
      </c>
      <c r="C5153">
        <v>50</v>
      </c>
      <c r="D5153">
        <v>84</v>
      </c>
      <c r="E5153">
        <v>84</v>
      </c>
    </row>
    <row r="5154" spans="1:5" x14ac:dyDescent="0.2">
      <c r="A5154">
        <v>1181034</v>
      </c>
      <c r="B5154">
        <v>64</v>
      </c>
      <c r="C5154">
        <v>54</v>
      </c>
      <c r="D5154">
        <v>84</v>
      </c>
      <c r="E5154">
        <v>84</v>
      </c>
    </row>
    <row r="5155" spans="1:5" x14ac:dyDescent="0.2">
      <c r="A5155">
        <v>1131492</v>
      </c>
      <c r="B5155">
        <v>38</v>
      </c>
      <c r="C5155">
        <v>32</v>
      </c>
      <c r="D5155">
        <v>84</v>
      </c>
      <c r="E5155">
        <v>84</v>
      </c>
    </row>
    <row r="5156" spans="1:5" x14ac:dyDescent="0.2">
      <c r="A5156">
        <v>1157738</v>
      </c>
      <c r="B5156">
        <v>39</v>
      </c>
      <c r="C5156">
        <v>33</v>
      </c>
      <c r="D5156">
        <v>84</v>
      </c>
      <c r="E5156">
        <v>84</v>
      </c>
    </row>
    <row r="5157" spans="1:5" x14ac:dyDescent="0.2">
      <c r="A5157">
        <v>1170197</v>
      </c>
      <c r="B5157">
        <v>25</v>
      </c>
      <c r="C5157">
        <v>21</v>
      </c>
      <c r="D5157">
        <v>84</v>
      </c>
      <c r="E5157">
        <v>84</v>
      </c>
    </row>
    <row r="5158" spans="1:5" x14ac:dyDescent="0.2">
      <c r="A5158">
        <v>1043458</v>
      </c>
      <c r="B5158">
        <v>24</v>
      </c>
      <c r="C5158">
        <v>20</v>
      </c>
      <c r="D5158">
        <v>83</v>
      </c>
      <c r="E5158">
        <v>84</v>
      </c>
    </row>
    <row r="5159" spans="1:5" x14ac:dyDescent="0.2">
      <c r="A5159">
        <v>1244980</v>
      </c>
      <c r="B5159">
        <v>37</v>
      </c>
      <c r="C5159">
        <v>31</v>
      </c>
      <c r="D5159">
        <v>83</v>
      </c>
      <c r="E5159">
        <v>84</v>
      </c>
    </row>
    <row r="5160" spans="1:5" x14ac:dyDescent="0.2">
      <c r="A5160">
        <v>1100788</v>
      </c>
      <c r="B5160">
        <v>42</v>
      </c>
      <c r="C5160">
        <v>35</v>
      </c>
      <c r="D5160">
        <v>83</v>
      </c>
      <c r="E5160">
        <v>84</v>
      </c>
    </row>
    <row r="5161" spans="1:5" x14ac:dyDescent="0.2">
      <c r="A5161">
        <v>1244015</v>
      </c>
      <c r="B5161">
        <v>52</v>
      </c>
      <c r="C5161">
        <v>43</v>
      </c>
      <c r="D5161">
        <v>82</v>
      </c>
      <c r="E5161">
        <v>84</v>
      </c>
    </row>
    <row r="5162" spans="1:5" x14ac:dyDescent="0.2">
      <c r="A5162">
        <v>997662</v>
      </c>
      <c r="B5162">
        <v>34</v>
      </c>
      <c r="C5162">
        <v>28</v>
      </c>
      <c r="D5162">
        <v>82</v>
      </c>
      <c r="E5162">
        <v>84</v>
      </c>
    </row>
    <row r="5163" spans="1:5" x14ac:dyDescent="0.2">
      <c r="A5163">
        <v>1278336</v>
      </c>
      <c r="B5163">
        <v>35</v>
      </c>
      <c r="C5163">
        <v>29</v>
      </c>
      <c r="D5163">
        <v>82</v>
      </c>
      <c r="E5163">
        <v>84</v>
      </c>
    </row>
    <row r="5164" spans="1:5" x14ac:dyDescent="0.2">
      <c r="A5164">
        <v>978624</v>
      </c>
      <c r="B5164">
        <v>73</v>
      </c>
      <c r="C5164">
        <v>60</v>
      </c>
      <c r="D5164">
        <v>82</v>
      </c>
      <c r="E5164">
        <v>84</v>
      </c>
    </row>
    <row r="5165" spans="1:5" x14ac:dyDescent="0.2">
      <c r="A5165">
        <v>983350</v>
      </c>
      <c r="B5165">
        <v>17</v>
      </c>
      <c r="C5165">
        <v>14</v>
      </c>
      <c r="D5165">
        <v>82</v>
      </c>
      <c r="E5165">
        <v>84</v>
      </c>
    </row>
    <row r="5166" spans="1:5" x14ac:dyDescent="0.2">
      <c r="A5166">
        <v>1127271</v>
      </c>
      <c r="B5166">
        <v>28</v>
      </c>
      <c r="C5166">
        <v>23</v>
      </c>
      <c r="D5166">
        <v>82</v>
      </c>
      <c r="E5166">
        <v>84</v>
      </c>
    </row>
    <row r="5167" spans="1:5" x14ac:dyDescent="0.2">
      <c r="A5167">
        <v>981461</v>
      </c>
      <c r="B5167">
        <v>26</v>
      </c>
      <c r="C5167">
        <v>21</v>
      </c>
      <c r="D5167">
        <v>80</v>
      </c>
      <c r="E5167">
        <v>84</v>
      </c>
    </row>
    <row r="5168" spans="1:5" x14ac:dyDescent="0.2">
      <c r="A5168">
        <v>1165914</v>
      </c>
      <c r="B5168">
        <v>42</v>
      </c>
      <c r="C5168">
        <v>34</v>
      </c>
      <c r="D5168">
        <v>80</v>
      </c>
      <c r="E5168">
        <v>84</v>
      </c>
    </row>
    <row r="5169" spans="1:5" x14ac:dyDescent="0.2">
      <c r="A5169">
        <v>1301347</v>
      </c>
      <c r="B5169">
        <v>31</v>
      </c>
      <c r="C5169">
        <v>25</v>
      </c>
      <c r="D5169">
        <v>80</v>
      </c>
      <c r="E5169">
        <v>84</v>
      </c>
    </row>
    <row r="5170" spans="1:5" x14ac:dyDescent="0.2">
      <c r="A5170">
        <v>1244025</v>
      </c>
      <c r="B5170">
        <v>34</v>
      </c>
      <c r="C5170">
        <v>27</v>
      </c>
      <c r="D5170">
        <v>79</v>
      </c>
      <c r="E5170">
        <v>84</v>
      </c>
    </row>
    <row r="5171" spans="1:5" x14ac:dyDescent="0.2">
      <c r="A5171">
        <v>1272986</v>
      </c>
      <c r="B5171">
        <v>49</v>
      </c>
      <c r="C5171">
        <v>49</v>
      </c>
      <c r="D5171">
        <v>100</v>
      </c>
      <c r="E5171">
        <v>83</v>
      </c>
    </row>
    <row r="5172" spans="1:5" x14ac:dyDescent="0.2">
      <c r="A5172">
        <v>1243972</v>
      </c>
      <c r="B5172">
        <v>42</v>
      </c>
      <c r="C5172">
        <v>42</v>
      </c>
      <c r="D5172">
        <v>100</v>
      </c>
      <c r="E5172">
        <v>83</v>
      </c>
    </row>
    <row r="5173" spans="1:5" x14ac:dyDescent="0.2">
      <c r="A5173">
        <v>1120975</v>
      </c>
      <c r="B5173">
        <v>64</v>
      </c>
      <c r="C5173">
        <v>64</v>
      </c>
      <c r="D5173">
        <v>100</v>
      </c>
      <c r="E5173">
        <v>83</v>
      </c>
    </row>
    <row r="5174" spans="1:5" x14ac:dyDescent="0.2">
      <c r="A5174">
        <v>985598</v>
      </c>
      <c r="B5174">
        <v>85</v>
      </c>
      <c r="C5174">
        <v>85</v>
      </c>
      <c r="D5174">
        <v>100</v>
      </c>
      <c r="E5174">
        <v>83</v>
      </c>
    </row>
    <row r="5175" spans="1:5" x14ac:dyDescent="0.2">
      <c r="A5175">
        <v>1100871</v>
      </c>
      <c r="B5175">
        <v>67</v>
      </c>
      <c r="C5175">
        <v>67</v>
      </c>
      <c r="D5175">
        <v>100</v>
      </c>
      <c r="E5175">
        <v>83</v>
      </c>
    </row>
    <row r="5176" spans="1:5" x14ac:dyDescent="0.2">
      <c r="A5176">
        <v>1165884</v>
      </c>
      <c r="B5176">
        <v>67</v>
      </c>
      <c r="C5176">
        <v>67</v>
      </c>
      <c r="D5176">
        <v>100</v>
      </c>
      <c r="E5176">
        <v>83</v>
      </c>
    </row>
    <row r="5177" spans="1:5" x14ac:dyDescent="0.2">
      <c r="A5177">
        <v>804515</v>
      </c>
      <c r="B5177">
        <v>81</v>
      </c>
      <c r="C5177">
        <v>80</v>
      </c>
      <c r="D5177">
        <v>98</v>
      </c>
      <c r="E5177">
        <v>83</v>
      </c>
    </row>
    <row r="5178" spans="1:5" x14ac:dyDescent="0.2">
      <c r="A5178">
        <v>1065597</v>
      </c>
      <c r="B5178">
        <v>74</v>
      </c>
      <c r="C5178">
        <v>73</v>
      </c>
      <c r="D5178">
        <v>98</v>
      </c>
      <c r="E5178">
        <v>83</v>
      </c>
    </row>
    <row r="5179" spans="1:5" x14ac:dyDescent="0.2">
      <c r="A5179">
        <v>1187452</v>
      </c>
      <c r="B5179">
        <v>72</v>
      </c>
      <c r="C5179">
        <v>71</v>
      </c>
      <c r="D5179">
        <v>98</v>
      </c>
      <c r="E5179">
        <v>83</v>
      </c>
    </row>
    <row r="5180" spans="1:5" x14ac:dyDescent="0.2">
      <c r="A5180">
        <v>1243817</v>
      </c>
      <c r="B5180">
        <v>54</v>
      </c>
      <c r="C5180">
        <v>53</v>
      </c>
      <c r="D5180">
        <v>98</v>
      </c>
      <c r="E5180">
        <v>83</v>
      </c>
    </row>
    <row r="5181" spans="1:5" x14ac:dyDescent="0.2">
      <c r="A5181">
        <v>1272872</v>
      </c>
      <c r="B5181">
        <v>53</v>
      </c>
      <c r="C5181">
        <v>52</v>
      </c>
      <c r="D5181">
        <v>98</v>
      </c>
      <c r="E5181">
        <v>83</v>
      </c>
    </row>
    <row r="5182" spans="1:5" x14ac:dyDescent="0.2">
      <c r="A5182">
        <v>1214801</v>
      </c>
      <c r="B5182">
        <v>57</v>
      </c>
      <c r="C5182">
        <v>56</v>
      </c>
      <c r="D5182">
        <v>98</v>
      </c>
      <c r="E5182">
        <v>83</v>
      </c>
    </row>
    <row r="5183" spans="1:5" x14ac:dyDescent="0.2">
      <c r="A5183">
        <v>1161593</v>
      </c>
      <c r="B5183">
        <v>62</v>
      </c>
      <c r="C5183">
        <v>61</v>
      </c>
      <c r="D5183">
        <v>98</v>
      </c>
      <c r="E5183">
        <v>83</v>
      </c>
    </row>
    <row r="5184" spans="1:5" x14ac:dyDescent="0.2">
      <c r="A5184">
        <v>1098695</v>
      </c>
      <c r="B5184">
        <v>73</v>
      </c>
      <c r="C5184">
        <v>72</v>
      </c>
      <c r="D5184">
        <v>98</v>
      </c>
      <c r="E5184">
        <v>83</v>
      </c>
    </row>
    <row r="5185" spans="1:5" x14ac:dyDescent="0.2">
      <c r="A5185">
        <v>1202639</v>
      </c>
      <c r="B5185">
        <v>69</v>
      </c>
      <c r="C5185">
        <v>68</v>
      </c>
      <c r="D5185">
        <v>98</v>
      </c>
      <c r="E5185">
        <v>83</v>
      </c>
    </row>
    <row r="5186" spans="1:5" x14ac:dyDescent="0.2">
      <c r="A5186">
        <v>977506</v>
      </c>
      <c r="B5186">
        <v>72</v>
      </c>
      <c r="C5186">
        <v>70</v>
      </c>
      <c r="D5186">
        <v>97</v>
      </c>
      <c r="E5186">
        <v>83</v>
      </c>
    </row>
    <row r="5187" spans="1:5" x14ac:dyDescent="0.2">
      <c r="A5187">
        <v>1230867</v>
      </c>
      <c r="B5187">
        <v>67</v>
      </c>
      <c r="C5187">
        <v>65</v>
      </c>
      <c r="D5187">
        <v>97</v>
      </c>
      <c r="E5187">
        <v>83</v>
      </c>
    </row>
    <row r="5188" spans="1:5" x14ac:dyDescent="0.2">
      <c r="A5188">
        <v>1105001</v>
      </c>
      <c r="B5188">
        <v>72</v>
      </c>
      <c r="C5188">
        <v>70</v>
      </c>
      <c r="D5188">
        <v>97</v>
      </c>
      <c r="E5188">
        <v>83</v>
      </c>
    </row>
    <row r="5189" spans="1:5" x14ac:dyDescent="0.2">
      <c r="A5189">
        <v>849621</v>
      </c>
      <c r="B5189">
        <v>72</v>
      </c>
      <c r="C5189">
        <v>70</v>
      </c>
      <c r="D5189">
        <v>97</v>
      </c>
      <c r="E5189">
        <v>83</v>
      </c>
    </row>
    <row r="5190" spans="1:5" x14ac:dyDescent="0.2">
      <c r="A5190">
        <v>1185310</v>
      </c>
      <c r="B5190">
        <v>68</v>
      </c>
      <c r="C5190">
        <v>66</v>
      </c>
      <c r="D5190">
        <v>97</v>
      </c>
      <c r="E5190">
        <v>83</v>
      </c>
    </row>
    <row r="5191" spans="1:5" x14ac:dyDescent="0.2">
      <c r="A5191">
        <v>1244378</v>
      </c>
      <c r="B5191">
        <v>29</v>
      </c>
      <c r="C5191">
        <v>28</v>
      </c>
      <c r="D5191">
        <v>96</v>
      </c>
      <c r="E5191">
        <v>83</v>
      </c>
    </row>
    <row r="5192" spans="1:5" x14ac:dyDescent="0.2">
      <c r="A5192">
        <v>1306485</v>
      </c>
      <c r="B5192">
        <v>54</v>
      </c>
      <c r="C5192">
        <v>52</v>
      </c>
      <c r="D5192">
        <v>96</v>
      </c>
      <c r="E5192">
        <v>83</v>
      </c>
    </row>
    <row r="5193" spans="1:5" x14ac:dyDescent="0.2">
      <c r="A5193">
        <v>1316296</v>
      </c>
      <c r="B5193">
        <v>31</v>
      </c>
      <c r="C5193">
        <v>30</v>
      </c>
      <c r="D5193">
        <v>96</v>
      </c>
      <c r="E5193">
        <v>83</v>
      </c>
    </row>
    <row r="5194" spans="1:5" x14ac:dyDescent="0.2">
      <c r="A5194">
        <v>1193985</v>
      </c>
      <c r="B5194">
        <v>64</v>
      </c>
      <c r="C5194">
        <v>62</v>
      </c>
      <c r="D5194">
        <v>96</v>
      </c>
      <c r="E5194">
        <v>83</v>
      </c>
    </row>
    <row r="5195" spans="1:5" x14ac:dyDescent="0.2">
      <c r="A5195">
        <v>879239</v>
      </c>
      <c r="B5195">
        <v>62</v>
      </c>
      <c r="C5195">
        <v>60</v>
      </c>
      <c r="D5195">
        <v>96</v>
      </c>
      <c r="E5195">
        <v>83</v>
      </c>
    </row>
    <row r="5196" spans="1:5" x14ac:dyDescent="0.2">
      <c r="A5196">
        <v>1190745</v>
      </c>
      <c r="B5196">
        <v>53</v>
      </c>
      <c r="C5196">
        <v>51</v>
      </c>
      <c r="D5196">
        <v>96</v>
      </c>
      <c r="E5196">
        <v>83</v>
      </c>
    </row>
    <row r="5197" spans="1:5" x14ac:dyDescent="0.2">
      <c r="A5197">
        <v>1196208</v>
      </c>
      <c r="B5197">
        <v>66</v>
      </c>
      <c r="C5197">
        <v>64</v>
      </c>
      <c r="D5197">
        <v>96</v>
      </c>
      <c r="E5197">
        <v>83</v>
      </c>
    </row>
    <row r="5198" spans="1:5" x14ac:dyDescent="0.2">
      <c r="A5198">
        <v>982472</v>
      </c>
      <c r="B5198">
        <v>26</v>
      </c>
      <c r="C5198">
        <v>25</v>
      </c>
      <c r="D5198">
        <v>96</v>
      </c>
      <c r="E5198">
        <v>83</v>
      </c>
    </row>
    <row r="5199" spans="1:5" x14ac:dyDescent="0.2">
      <c r="A5199">
        <v>979410</v>
      </c>
      <c r="B5199">
        <v>66</v>
      </c>
      <c r="C5199">
        <v>63</v>
      </c>
      <c r="D5199">
        <v>95</v>
      </c>
      <c r="E5199">
        <v>83</v>
      </c>
    </row>
    <row r="5200" spans="1:5" x14ac:dyDescent="0.2">
      <c r="A5200">
        <v>1105024</v>
      </c>
      <c r="B5200">
        <v>62</v>
      </c>
      <c r="C5200">
        <v>59</v>
      </c>
      <c r="D5200">
        <v>95</v>
      </c>
      <c r="E5200">
        <v>83</v>
      </c>
    </row>
    <row r="5201" spans="1:5" x14ac:dyDescent="0.2">
      <c r="A5201">
        <v>1196170</v>
      </c>
      <c r="B5201">
        <v>67</v>
      </c>
      <c r="C5201">
        <v>64</v>
      </c>
      <c r="D5201">
        <v>95</v>
      </c>
      <c r="E5201">
        <v>83</v>
      </c>
    </row>
    <row r="5202" spans="1:5" x14ac:dyDescent="0.2">
      <c r="A5202">
        <v>1155475</v>
      </c>
      <c r="B5202">
        <v>55</v>
      </c>
      <c r="C5202">
        <v>52</v>
      </c>
      <c r="D5202">
        <v>94</v>
      </c>
      <c r="E5202">
        <v>83</v>
      </c>
    </row>
    <row r="5203" spans="1:5" x14ac:dyDescent="0.2">
      <c r="A5203">
        <v>1323501</v>
      </c>
      <c r="B5203">
        <v>35</v>
      </c>
      <c r="C5203">
        <v>33</v>
      </c>
      <c r="D5203">
        <v>94</v>
      </c>
      <c r="E5203">
        <v>83</v>
      </c>
    </row>
    <row r="5204" spans="1:5" x14ac:dyDescent="0.2">
      <c r="A5204">
        <v>1283241</v>
      </c>
      <c r="B5204">
        <v>49</v>
      </c>
      <c r="C5204">
        <v>46</v>
      </c>
      <c r="D5204">
        <v>93</v>
      </c>
      <c r="E5204">
        <v>83</v>
      </c>
    </row>
    <row r="5205" spans="1:5" x14ac:dyDescent="0.2">
      <c r="A5205">
        <v>1326618</v>
      </c>
      <c r="B5205">
        <v>32</v>
      </c>
      <c r="C5205">
        <v>30</v>
      </c>
      <c r="D5205">
        <v>93</v>
      </c>
      <c r="E5205">
        <v>83</v>
      </c>
    </row>
    <row r="5206" spans="1:5" x14ac:dyDescent="0.2">
      <c r="A5206">
        <v>1143257</v>
      </c>
      <c r="B5206">
        <v>66</v>
      </c>
      <c r="C5206">
        <v>62</v>
      </c>
      <c r="D5206">
        <v>93</v>
      </c>
      <c r="E5206">
        <v>83</v>
      </c>
    </row>
    <row r="5207" spans="1:5" x14ac:dyDescent="0.2">
      <c r="A5207">
        <v>1204944</v>
      </c>
      <c r="B5207">
        <v>66</v>
      </c>
      <c r="C5207">
        <v>62</v>
      </c>
      <c r="D5207">
        <v>93</v>
      </c>
      <c r="E5207">
        <v>83</v>
      </c>
    </row>
    <row r="5208" spans="1:5" x14ac:dyDescent="0.2">
      <c r="A5208">
        <v>1218980</v>
      </c>
      <c r="B5208">
        <v>62</v>
      </c>
      <c r="C5208">
        <v>58</v>
      </c>
      <c r="D5208">
        <v>93</v>
      </c>
      <c r="E5208">
        <v>83</v>
      </c>
    </row>
    <row r="5209" spans="1:5" x14ac:dyDescent="0.2">
      <c r="A5209">
        <v>1150897</v>
      </c>
      <c r="B5209">
        <v>29</v>
      </c>
      <c r="C5209">
        <v>27</v>
      </c>
      <c r="D5209">
        <v>93</v>
      </c>
      <c r="E5209">
        <v>83</v>
      </c>
    </row>
    <row r="5210" spans="1:5" x14ac:dyDescent="0.2">
      <c r="A5210">
        <v>1289737</v>
      </c>
      <c r="B5210">
        <v>58</v>
      </c>
      <c r="C5210">
        <v>54</v>
      </c>
      <c r="D5210">
        <v>93</v>
      </c>
      <c r="E5210">
        <v>83</v>
      </c>
    </row>
    <row r="5211" spans="1:5" x14ac:dyDescent="0.2">
      <c r="A5211">
        <v>1172338</v>
      </c>
      <c r="B5211">
        <v>61</v>
      </c>
      <c r="C5211">
        <v>57</v>
      </c>
      <c r="D5211">
        <v>93</v>
      </c>
      <c r="E5211">
        <v>83</v>
      </c>
    </row>
    <row r="5212" spans="1:5" x14ac:dyDescent="0.2">
      <c r="A5212">
        <v>1272867</v>
      </c>
      <c r="B5212">
        <v>49</v>
      </c>
      <c r="C5212">
        <v>46</v>
      </c>
      <c r="D5212">
        <v>93</v>
      </c>
      <c r="E5212">
        <v>83</v>
      </c>
    </row>
    <row r="5213" spans="1:5" x14ac:dyDescent="0.2">
      <c r="A5213">
        <v>1327687</v>
      </c>
      <c r="B5213">
        <v>15</v>
      </c>
      <c r="C5213">
        <v>14</v>
      </c>
      <c r="D5213">
        <v>93</v>
      </c>
      <c r="E5213">
        <v>83</v>
      </c>
    </row>
    <row r="5214" spans="1:5" x14ac:dyDescent="0.2">
      <c r="A5214">
        <v>1129359</v>
      </c>
      <c r="B5214">
        <v>39</v>
      </c>
      <c r="C5214">
        <v>36</v>
      </c>
      <c r="D5214">
        <v>92</v>
      </c>
      <c r="E5214">
        <v>83</v>
      </c>
    </row>
    <row r="5215" spans="1:5" x14ac:dyDescent="0.2">
      <c r="A5215">
        <v>1157741</v>
      </c>
      <c r="B5215">
        <v>66</v>
      </c>
      <c r="C5215">
        <v>61</v>
      </c>
      <c r="D5215">
        <v>92</v>
      </c>
      <c r="E5215">
        <v>83</v>
      </c>
    </row>
    <row r="5216" spans="1:5" x14ac:dyDescent="0.2">
      <c r="A5216">
        <v>1155407</v>
      </c>
      <c r="B5216">
        <v>66</v>
      </c>
      <c r="C5216">
        <v>61</v>
      </c>
      <c r="D5216">
        <v>92</v>
      </c>
      <c r="E5216">
        <v>83</v>
      </c>
    </row>
    <row r="5217" spans="1:5" x14ac:dyDescent="0.2">
      <c r="A5217">
        <v>1120907</v>
      </c>
      <c r="B5217">
        <v>39</v>
      </c>
      <c r="C5217">
        <v>36</v>
      </c>
      <c r="D5217">
        <v>92</v>
      </c>
      <c r="E5217">
        <v>83</v>
      </c>
    </row>
    <row r="5218" spans="1:5" x14ac:dyDescent="0.2">
      <c r="A5218">
        <v>1149801</v>
      </c>
      <c r="B5218">
        <v>53</v>
      </c>
      <c r="C5218">
        <v>49</v>
      </c>
      <c r="D5218">
        <v>92</v>
      </c>
      <c r="E5218">
        <v>83</v>
      </c>
    </row>
    <row r="5219" spans="1:5" x14ac:dyDescent="0.2">
      <c r="A5219">
        <v>1115635</v>
      </c>
      <c r="B5219">
        <v>53</v>
      </c>
      <c r="C5219">
        <v>49</v>
      </c>
      <c r="D5219">
        <v>92</v>
      </c>
      <c r="E5219">
        <v>83</v>
      </c>
    </row>
    <row r="5220" spans="1:5" x14ac:dyDescent="0.2">
      <c r="A5220">
        <v>1133612</v>
      </c>
      <c r="B5220">
        <v>25</v>
      </c>
      <c r="C5220">
        <v>23</v>
      </c>
      <c r="D5220">
        <v>92</v>
      </c>
      <c r="E5220">
        <v>83</v>
      </c>
    </row>
    <row r="5221" spans="1:5" x14ac:dyDescent="0.2">
      <c r="A5221">
        <v>1286977</v>
      </c>
      <c r="B5221">
        <v>57</v>
      </c>
      <c r="C5221">
        <v>53</v>
      </c>
      <c r="D5221">
        <v>92</v>
      </c>
      <c r="E5221">
        <v>83</v>
      </c>
    </row>
    <row r="5222" spans="1:5" x14ac:dyDescent="0.2">
      <c r="A5222">
        <v>1244182</v>
      </c>
      <c r="B5222">
        <v>36</v>
      </c>
      <c r="C5222">
        <v>33</v>
      </c>
      <c r="D5222">
        <v>91</v>
      </c>
      <c r="E5222">
        <v>83</v>
      </c>
    </row>
    <row r="5223" spans="1:5" x14ac:dyDescent="0.2">
      <c r="A5223">
        <v>981865</v>
      </c>
      <c r="B5223">
        <v>24</v>
      </c>
      <c r="C5223">
        <v>22</v>
      </c>
      <c r="D5223">
        <v>91</v>
      </c>
      <c r="E5223">
        <v>83</v>
      </c>
    </row>
    <row r="5224" spans="1:5" x14ac:dyDescent="0.2">
      <c r="A5224">
        <v>1056591</v>
      </c>
      <c r="B5224">
        <v>35</v>
      </c>
      <c r="C5224">
        <v>32</v>
      </c>
      <c r="D5224">
        <v>91</v>
      </c>
      <c r="E5224">
        <v>83</v>
      </c>
    </row>
    <row r="5225" spans="1:5" x14ac:dyDescent="0.2">
      <c r="A5225">
        <v>1235207</v>
      </c>
      <c r="B5225">
        <v>58</v>
      </c>
      <c r="C5225">
        <v>53</v>
      </c>
      <c r="D5225">
        <v>91</v>
      </c>
      <c r="E5225">
        <v>83</v>
      </c>
    </row>
    <row r="5226" spans="1:5" x14ac:dyDescent="0.2">
      <c r="A5226">
        <v>982080</v>
      </c>
      <c r="B5226">
        <v>24</v>
      </c>
      <c r="C5226">
        <v>22</v>
      </c>
      <c r="D5226">
        <v>91</v>
      </c>
      <c r="E5226">
        <v>83</v>
      </c>
    </row>
    <row r="5227" spans="1:5" x14ac:dyDescent="0.2">
      <c r="A5227">
        <v>1287038</v>
      </c>
      <c r="B5227">
        <v>57</v>
      </c>
      <c r="C5227">
        <v>52</v>
      </c>
      <c r="D5227">
        <v>91</v>
      </c>
      <c r="E5227">
        <v>83</v>
      </c>
    </row>
    <row r="5228" spans="1:5" x14ac:dyDescent="0.2">
      <c r="A5228">
        <v>1330517</v>
      </c>
      <c r="B5228">
        <v>22</v>
      </c>
      <c r="C5228">
        <v>20</v>
      </c>
      <c r="D5228">
        <v>90</v>
      </c>
      <c r="E5228">
        <v>83</v>
      </c>
    </row>
    <row r="5229" spans="1:5" x14ac:dyDescent="0.2">
      <c r="A5229">
        <v>993645</v>
      </c>
      <c r="B5229">
        <v>41</v>
      </c>
      <c r="C5229">
        <v>37</v>
      </c>
      <c r="D5229">
        <v>90</v>
      </c>
      <c r="E5229">
        <v>83</v>
      </c>
    </row>
    <row r="5230" spans="1:5" x14ac:dyDescent="0.2">
      <c r="A5230">
        <v>1207045</v>
      </c>
      <c r="B5230">
        <v>61</v>
      </c>
      <c r="C5230">
        <v>55</v>
      </c>
      <c r="D5230">
        <v>90</v>
      </c>
      <c r="E5230">
        <v>83</v>
      </c>
    </row>
    <row r="5231" spans="1:5" x14ac:dyDescent="0.2">
      <c r="A5231">
        <v>1306735</v>
      </c>
      <c r="B5231">
        <v>55</v>
      </c>
      <c r="C5231">
        <v>50</v>
      </c>
      <c r="D5231">
        <v>90</v>
      </c>
      <c r="E5231">
        <v>83</v>
      </c>
    </row>
    <row r="5232" spans="1:5" x14ac:dyDescent="0.2">
      <c r="A5232">
        <v>1283181</v>
      </c>
      <c r="B5232">
        <v>53</v>
      </c>
      <c r="C5232">
        <v>48</v>
      </c>
      <c r="D5232">
        <v>90</v>
      </c>
      <c r="E5232">
        <v>83</v>
      </c>
    </row>
    <row r="5233" spans="1:5" x14ac:dyDescent="0.2">
      <c r="A5233">
        <v>1303323</v>
      </c>
      <c r="B5233">
        <v>53</v>
      </c>
      <c r="C5233">
        <v>48</v>
      </c>
      <c r="D5233">
        <v>90</v>
      </c>
      <c r="E5233">
        <v>83</v>
      </c>
    </row>
    <row r="5234" spans="1:5" x14ac:dyDescent="0.2">
      <c r="A5234">
        <v>1322064</v>
      </c>
      <c r="B5234">
        <v>33</v>
      </c>
      <c r="C5234">
        <v>30</v>
      </c>
      <c r="D5234">
        <v>90</v>
      </c>
      <c r="E5234">
        <v>83</v>
      </c>
    </row>
    <row r="5235" spans="1:5" x14ac:dyDescent="0.2">
      <c r="A5235">
        <v>1041284</v>
      </c>
      <c r="B5235">
        <v>41</v>
      </c>
      <c r="C5235">
        <v>37</v>
      </c>
      <c r="D5235">
        <v>90</v>
      </c>
      <c r="E5235">
        <v>83</v>
      </c>
    </row>
    <row r="5236" spans="1:5" x14ac:dyDescent="0.2">
      <c r="A5236">
        <v>1113544</v>
      </c>
      <c r="B5236">
        <v>66</v>
      </c>
      <c r="C5236">
        <v>59</v>
      </c>
      <c r="D5236">
        <v>89</v>
      </c>
      <c r="E5236">
        <v>83</v>
      </c>
    </row>
    <row r="5237" spans="1:5" x14ac:dyDescent="0.2">
      <c r="A5237">
        <v>1244414</v>
      </c>
      <c r="B5237">
        <v>39</v>
      </c>
      <c r="C5237">
        <v>35</v>
      </c>
      <c r="D5237">
        <v>89</v>
      </c>
      <c r="E5237">
        <v>83</v>
      </c>
    </row>
    <row r="5238" spans="1:5" x14ac:dyDescent="0.2">
      <c r="A5238">
        <v>939871</v>
      </c>
      <c r="B5238">
        <v>47</v>
      </c>
      <c r="C5238">
        <v>42</v>
      </c>
      <c r="D5238">
        <v>89</v>
      </c>
      <c r="E5238">
        <v>83</v>
      </c>
    </row>
    <row r="5239" spans="1:5" x14ac:dyDescent="0.2">
      <c r="A5239">
        <v>1145496</v>
      </c>
      <c r="B5239">
        <v>66</v>
      </c>
      <c r="C5239">
        <v>59</v>
      </c>
      <c r="D5239">
        <v>89</v>
      </c>
      <c r="E5239">
        <v>83</v>
      </c>
    </row>
    <row r="5240" spans="1:5" x14ac:dyDescent="0.2">
      <c r="A5240">
        <v>1262897</v>
      </c>
      <c r="B5240">
        <v>57</v>
      </c>
      <c r="C5240">
        <v>51</v>
      </c>
      <c r="D5240">
        <v>89</v>
      </c>
      <c r="E5240">
        <v>83</v>
      </c>
    </row>
    <row r="5241" spans="1:5" x14ac:dyDescent="0.2">
      <c r="A5241">
        <v>1298419</v>
      </c>
      <c r="B5241">
        <v>49</v>
      </c>
      <c r="C5241">
        <v>44</v>
      </c>
      <c r="D5241">
        <v>89</v>
      </c>
      <c r="E5241">
        <v>83</v>
      </c>
    </row>
    <row r="5242" spans="1:5" x14ac:dyDescent="0.2">
      <c r="A5242">
        <v>1057836</v>
      </c>
      <c r="B5242">
        <v>49</v>
      </c>
      <c r="C5242">
        <v>44</v>
      </c>
      <c r="D5242">
        <v>89</v>
      </c>
      <c r="E5242">
        <v>83</v>
      </c>
    </row>
    <row r="5243" spans="1:5" x14ac:dyDescent="0.2">
      <c r="A5243">
        <v>981831</v>
      </c>
      <c r="B5243">
        <v>34</v>
      </c>
      <c r="C5243">
        <v>30</v>
      </c>
      <c r="D5243">
        <v>88</v>
      </c>
      <c r="E5243">
        <v>83</v>
      </c>
    </row>
    <row r="5244" spans="1:5" x14ac:dyDescent="0.2">
      <c r="A5244">
        <v>1143354</v>
      </c>
      <c r="B5244">
        <v>61</v>
      </c>
      <c r="C5244">
        <v>54</v>
      </c>
      <c r="D5244">
        <v>88</v>
      </c>
      <c r="E5244">
        <v>83</v>
      </c>
    </row>
    <row r="5245" spans="1:5" x14ac:dyDescent="0.2">
      <c r="A5245">
        <v>1244934</v>
      </c>
      <c r="B5245">
        <v>52</v>
      </c>
      <c r="C5245">
        <v>46</v>
      </c>
      <c r="D5245">
        <v>88</v>
      </c>
      <c r="E5245">
        <v>83</v>
      </c>
    </row>
    <row r="5246" spans="1:5" x14ac:dyDescent="0.2">
      <c r="A5246">
        <v>1284445</v>
      </c>
      <c r="B5246">
        <v>27</v>
      </c>
      <c r="C5246">
        <v>24</v>
      </c>
      <c r="D5246">
        <v>88</v>
      </c>
      <c r="E5246">
        <v>83</v>
      </c>
    </row>
    <row r="5247" spans="1:5" x14ac:dyDescent="0.2">
      <c r="A5247">
        <v>1237348</v>
      </c>
      <c r="B5247">
        <v>25</v>
      </c>
      <c r="C5247">
        <v>22</v>
      </c>
      <c r="D5247">
        <v>88</v>
      </c>
      <c r="E5247">
        <v>83</v>
      </c>
    </row>
    <row r="5248" spans="1:5" x14ac:dyDescent="0.2">
      <c r="A5248">
        <v>1303111</v>
      </c>
      <c r="B5248">
        <v>49</v>
      </c>
      <c r="C5248">
        <v>43</v>
      </c>
      <c r="D5248">
        <v>87</v>
      </c>
      <c r="E5248">
        <v>83</v>
      </c>
    </row>
    <row r="5249" spans="1:5" x14ac:dyDescent="0.2">
      <c r="A5249">
        <v>1221154</v>
      </c>
      <c r="B5249">
        <v>62</v>
      </c>
      <c r="C5249">
        <v>54</v>
      </c>
      <c r="D5249">
        <v>87</v>
      </c>
      <c r="E5249">
        <v>83</v>
      </c>
    </row>
    <row r="5250" spans="1:5" x14ac:dyDescent="0.2">
      <c r="A5250">
        <v>1303234</v>
      </c>
      <c r="B5250">
        <v>39</v>
      </c>
      <c r="C5250">
        <v>34</v>
      </c>
      <c r="D5250">
        <v>87</v>
      </c>
      <c r="E5250">
        <v>83</v>
      </c>
    </row>
    <row r="5251" spans="1:5" x14ac:dyDescent="0.2">
      <c r="A5251">
        <v>1291211</v>
      </c>
      <c r="B5251">
        <v>58</v>
      </c>
      <c r="C5251">
        <v>51</v>
      </c>
      <c r="D5251">
        <v>87</v>
      </c>
      <c r="E5251">
        <v>83</v>
      </c>
    </row>
    <row r="5252" spans="1:5" x14ac:dyDescent="0.2">
      <c r="A5252">
        <v>997653</v>
      </c>
      <c r="B5252">
        <v>32</v>
      </c>
      <c r="C5252">
        <v>28</v>
      </c>
      <c r="D5252">
        <v>87</v>
      </c>
      <c r="E5252">
        <v>83</v>
      </c>
    </row>
    <row r="5253" spans="1:5" x14ac:dyDescent="0.2">
      <c r="A5253">
        <v>1113506</v>
      </c>
      <c r="B5253">
        <v>66</v>
      </c>
      <c r="C5253">
        <v>57</v>
      </c>
      <c r="D5253">
        <v>86</v>
      </c>
      <c r="E5253">
        <v>83</v>
      </c>
    </row>
    <row r="5254" spans="1:5" x14ac:dyDescent="0.2">
      <c r="A5254">
        <v>998877</v>
      </c>
      <c r="B5254">
        <v>59</v>
      </c>
      <c r="C5254">
        <v>51</v>
      </c>
      <c r="D5254">
        <v>86</v>
      </c>
      <c r="E5254">
        <v>83</v>
      </c>
    </row>
    <row r="5255" spans="1:5" x14ac:dyDescent="0.2">
      <c r="A5255">
        <v>1120979</v>
      </c>
      <c r="B5255">
        <v>66</v>
      </c>
      <c r="C5255">
        <v>57</v>
      </c>
      <c r="D5255">
        <v>86</v>
      </c>
      <c r="E5255">
        <v>83</v>
      </c>
    </row>
    <row r="5256" spans="1:5" x14ac:dyDescent="0.2">
      <c r="A5256">
        <v>1048231</v>
      </c>
      <c r="B5256">
        <v>65</v>
      </c>
      <c r="C5256">
        <v>56</v>
      </c>
      <c r="D5256">
        <v>86</v>
      </c>
      <c r="E5256">
        <v>83</v>
      </c>
    </row>
    <row r="5257" spans="1:5" x14ac:dyDescent="0.2">
      <c r="A5257">
        <v>982303</v>
      </c>
      <c r="B5257">
        <v>28</v>
      </c>
      <c r="C5257">
        <v>24</v>
      </c>
      <c r="D5257">
        <v>85</v>
      </c>
      <c r="E5257">
        <v>83</v>
      </c>
    </row>
    <row r="5258" spans="1:5" x14ac:dyDescent="0.2">
      <c r="A5258">
        <v>1155539</v>
      </c>
      <c r="B5258">
        <v>47</v>
      </c>
      <c r="C5258">
        <v>40</v>
      </c>
      <c r="D5258">
        <v>85</v>
      </c>
      <c r="E5258">
        <v>83</v>
      </c>
    </row>
    <row r="5259" spans="1:5" x14ac:dyDescent="0.2">
      <c r="A5259">
        <v>1327326</v>
      </c>
      <c r="B5259">
        <v>28</v>
      </c>
      <c r="C5259">
        <v>24</v>
      </c>
      <c r="D5259">
        <v>85</v>
      </c>
      <c r="E5259">
        <v>83</v>
      </c>
    </row>
    <row r="5260" spans="1:5" x14ac:dyDescent="0.2">
      <c r="A5260">
        <v>1070080</v>
      </c>
      <c r="B5260">
        <v>57</v>
      </c>
      <c r="C5260">
        <v>49</v>
      </c>
      <c r="D5260">
        <v>85</v>
      </c>
      <c r="E5260">
        <v>83</v>
      </c>
    </row>
    <row r="5261" spans="1:5" x14ac:dyDescent="0.2">
      <c r="A5261">
        <v>1092324</v>
      </c>
      <c r="B5261">
        <v>27</v>
      </c>
      <c r="C5261">
        <v>23</v>
      </c>
      <c r="D5261">
        <v>85</v>
      </c>
      <c r="E5261">
        <v>83</v>
      </c>
    </row>
    <row r="5262" spans="1:5" x14ac:dyDescent="0.2">
      <c r="A5262">
        <v>1041682</v>
      </c>
      <c r="B5262">
        <v>62</v>
      </c>
      <c r="C5262">
        <v>53</v>
      </c>
      <c r="D5262">
        <v>85</v>
      </c>
      <c r="E5262">
        <v>83</v>
      </c>
    </row>
    <row r="5263" spans="1:5" x14ac:dyDescent="0.2">
      <c r="A5263">
        <v>981403</v>
      </c>
      <c r="B5263">
        <v>20</v>
      </c>
      <c r="C5263">
        <v>17</v>
      </c>
      <c r="D5263">
        <v>85</v>
      </c>
      <c r="E5263">
        <v>83</v>
      </c>
    </row>
    <row r="5264" spans="1:5" x14ac:dyDescent="0.2">
      <c r="A5264">
        <v>1070032</v>
      </c>
      <c r="B5264">
        <v>28</v>
      </c>
      <c r="C5264">
        <v>24</v>
      </c>
      <c r="D5264">
        <v>85</v>
      </c>
      <c r="E5264">
        <v>83</v>
      </c>
    </row>
    <row r="5265" spans="1:5" x14ac:dyDescent="0.2">
      <c r="A5265">
        <v>1090093</v>
      </c>
      <c r="B5265">
        <v>28</v>
      </c>
      <c r="C5265">
        <v>24</v>
      </c>
      <c r="D5265">
        <v>85</v>
      </c>
      <c r="E5265">
        <v>83</v>
      </c>
    </row>
    <row r="5266" spans="1:5" x14ac:dyDescent="0.2">
      <c r="A5266">
        <v>1237338</v>
      </c>
      <c r="B5266">
        <v>35</v>
      </c>
      <c r="C5266">
        <v>30</v>
      </c>
      <c r="D5266">
        <v>85</v>
      </c>
      <c r="E5266">
        <v>83</v>
      </c>
    </row>
    <row r="5267" spans="1:5" x14ac:dyDescent="0.2">
      <c r="A5267">
        <v>978334</v>
      </c>
      <c r="B5267">
        <v>59</v>
      </c>
      <c r="C5267">
        <v>50</v>
      </c>
      <c r="D5267">
        <v>84</v>
      </c>
      <c r="E5267">
        <v>83</v>
      </c>
    </row>
    <row r="5268" spans="1:5" x14ac:dyDescent="0.2">
      <c r="A5268">
        <v>978622</v>
      </c>
      <c r="B5268">
        <v>75</v>
      </c>
      <c r="C5268">
        <v>63</v>
      </c>
      <c r="D5268">
        <v>84</v>
      </c>
      <c r="E5268">
        <v>83</v>
      </c>
    </row>
    <row r="5269" spans="1:5" x14ac:dyDescent="0.2">
      <c r="A5269">
        <v>1319074</v>
      </c>
      <c r="B5269">
        <v>39</v>
      </c>
      <c r="C5269">
        <v>33</v>
      </c>
      <c r="D5269">
        <v>84</v>
      </c>
      <c r="E5269">
        <v>83</v>
      </c>
    </row>
    <row r="5270" spans="1:5" x14ac:dyDescent="0.2">
      <c r="A5270">
        <v>1131483</v>
      </c>
      <c r="B5270">
        <v>63</v>
      </c>
      <c r="C5270">
        <v>53</v>
      </c>
      <c r="D5270">
        <v>84</v>
      </c>
      <c r="E5270">
        <v>83</v>
      </c>
    </row>
    <row r="5271" spans="1:5" x14ac:dyDescent="0.2">
      <c r="A5271">
        <v>1084044</v>
      </c>
      <c r="B5271">
        <v>25</v>
      </c>
      <c r="C5271">
        <v>21</v>
      </c>
      <c r="D5271">
        <v>84</v>
      </c>
      <c r="E5271">
        <v>83</v>
      </c>
    </row>
    <row r="5272" spans="1:5" x14ac:dyDescent="0.2">
      <c r="A5272">
        <v>1136792</v>
      </c>
      <c r="B5272">
        <v>39</v>
      </c>
      <c r="C5272">
        <v>33</v>
      </c>
      <c r="D5272">
        <v>84</v>
      </c>
      <c r="E5272">
        <v>83</v>
      </c>
    </row>
    <row r="5273" spans="1:5" x14ac:dyDescent="0.2">
      <c r="A5273">
        <v>1202605</v>
      </c>
      <c r="B5273">
        <v>57</v>
      </c>
      <c r="C5273">
        <v>48</v>
      </c>
      <c r="D5273">
        <v>84</v>
      </c>
      <c r="E5273">
        <v>83</v>
      </c>
    </row>
    <row r="5274" spans="1:5" x14ac:dyDescent="0.2">
      <c r="A5274">
        <v>1221165</v>
      </c>
      <c r="B5274">
        <v>65</v>
      </c>
      <c r="C5274">
        <v>55</v>
      </c>
      <c r="D5274">
        <v>84</v>
      </c>
      <c r="E5274">
        <v>83</v>
      </c>
    </row>
    <row r="5275" spans="1:5" x14ac:dyDescent="0.2">
      <c r="A5275">
        <v>1244136</v>
      </c>
      <c r="B5275">
        <v>52</v>
      </c>
      <c r="C5275">
        <v>44</v>
      </c>
      <c r="D5275">
        <v>84</v>
      </c>
      <c r="E5275">
        <v>83</v>
      </c>
    </row>
    <row r="5276" spans="1:5" x14ac:dyDescent="0.2">
      <c r="A5276">
        <v>1141171</v>
      </c>
      <c r="B5276">
        <v>36</v>
      </c>
      <c r="C5276">
        <v>30</v>
      </c>
      <c r="D5276">
        <v>83</v>
      </c>
      <c r="E5276">
        <v>83</v>
      </c>
    </row>
    <row r="5277" spans="1:5" x14ac:dyDescent="0.2">
      <c r="A5277">
        <v>1286647</v>
      </c>
      <c r="B5277">
        <v>6</v>
      </c>
      <c r="C5277">
        <v>5</v>
      </c>
      <c r="D5277">
        <v>83</v>
      </c>
      <c r="E5277">
        <v>83</v>
      </c>
    </row>
    <row r="5278" spans="1:5" x14ac:dyDescent="0.2">
      <c r="A5278">
        <v>982889</v>
      </c>
      <c r="B5278">
        <v>34</v>
      </c>
      <c r="C5278">
        <v>28</v>
      </c>
      <c r="D5278">
        <v>82</v>
      </c>
      <c r="E5278">
        <v>83</v>
      </c>
    </row>
    <row r="5279" spans="1:5" x14ac:dyDescent="0.2">
      <c r="A5279">
        <v>981725</v>
      </c>
      <c r="B5279">
        <v>34</v>
      </c>
      <c r="C5279">
        <v>28</v>
      </c>
      <c r="D5279">
        <v>82</v>
      </c>
      <c r="E5279">
        <v>83</v>
      </c>
    </row>
    <row r="5280" spans="1:5" x14ac:dyDescent="0.2">
      <c r="A5280">
        <v>1293644</v>
      </c>
      <c r="B5280">
        <v>52</v>
      </c>
      <c r="C5280">
        <v>43</v>
      </c>
      <c r="D5280">
        <v>82</v>
      </c>
      <c r="E5280">
        <v>83</v>
      </c>
    </row>
    <row r="5281" spans="1:5" x14ac:dyDescent="0.2">
      <c r="A5281">
        <v>1048194</v>
      </c>
      <c r="B5281">
        <v>41</v>
      </c>
      <c r="C5281">
        <v>34</v>
      </c>
      <c r="D5281">
        <v>82</v>
      </c>
      <c r="E5281">
        <v>83</v>
      </c>
    </row>
    <row r="5282" spans="1:5" x14ac:dyDescent="0.2">
      <c r="A5282">
        <v>982315</v>
      </c>
      <c r="B5282">
        <v>27</v>
      </c>
      <c r="C5282">
        <v>22</v>
      </c>
      <c r="D5282">
        <v>81</v>
      </c>
      <c r="E5282">
        <v>83</v>
      </c>
    </row>
    <row r="5283" spans="1:5" x14ac:dyDescent="0.2">
      <c r="A5283">
        <v>1233017</v>
      </c>
      <c r="B5283">
        <v>33</v>
      </c>
      <c r="C5283">
        <v>27</v>
      </c>
      <c r="D5283">
        <v>81</v>
      </c>
      <c r="E5283">
        <v>83</v>
      </c>
    </row>
    <row r="5284" spans="1:5" x14ac:dyDescent="0.2">
      <c r="A5284">
        <v>978677</v>
      </c>
      <c r="B5284">
        <v>5</v>
      </c>
      <c r="C5284">
        <v>4</v>
      </c>
      <c r="D5284">
        <v>80</v>
      </c>
      <c r="E5284">
        <v>83</v>
      </c>
    </row>
    <row r="5285" spans="1:5" x14ac:dyDescent="0.2">
      <c r="A5285">
        <v>977945</v>
      </c>
      <c r="B5285">
        <v>5</v>
      </c>
      <c r="C5285">
        <v>4</v>
      </c>
      <c r="D5285">
        <v>80</v>
      </c>
      <c r="E5285">
        <v>83</v>
      </c>
    </row>
    <row r="5286" spans="1:5" x14ac:dyDescent="0.2">
      <c r="A5286">
        <v>1268434</v>
      </c>
      <c r="B5286">
        <v>31</v>
      </c>
      <c r="C5286">
        <v>25</v>
      </c>
      <c r="D5286">
        <v>80</v>
      </c>
      <c r="E5286">
        <v>83</v>
      </c>
    </row>
    <row r="5287" spans="1:5" x14ac:dyDescent="0.2">
      <c r="A5287">
        <v>998981</v>
      </c>
      <c r="B5287">
        <v>5</v>
      </c>
      <c r="C5287">
        <v>4</v>
      </c>
      <c r="D5287">
        <v>80</v>
      </c>
      <c r="E5287">
        <v>83</v>
      </c>
    </row>
    <row r="5288" spans="1:5" x14ac:dyDescent="0.2">
      <c r="A5288">
        <v>1275298</v>
      </c>
      <c r="B5288">
        <v>35</v>
      </c>
      <c r="C5288">
        <v>28</v>
      </c>
      <c r="D5288">
        <v>80</v>
      </c>
      <c r="E5288">
        <v>83</v>
      </c>
    </row>
    <row r="5289" spans="1:5" x14ac:dyDescent="0.2">
      <c r="A5289">
        <v>979497</v>
      </c>
      <c r="B5289">
        <v>5</v>
      </c>
      <c r="C5289">
        <v>4</v>
      </c>
      <c r="D5289">
        <v>80</v>
      </c>
      <c r="E5289">
        <v>83</v>
      </c>
    </row>
    <row r="5290" spans="1:5" x14ac:dyDescent="0.2">
      <c r="A5290">
        <v>981793</v>
      </c>
      <c r="B5290">
        <v>27</v>
      </c>
      <c r="C5290">
        <v>21</v>
      </c>
      <c r="D5290">
        <v>77</v>
      </c>
      <c r="E5290">
        <v>83</v>
      </c>
    </row>
    <row r="5291" spans="1:5" x14ac:dyDescent="0.2">
      <c r="A5291">
        <v>977914</v>
      </c>
      <c r="B5291">
        <v>4</v>
      </c>
      <c r="C5291">
        <v>3</v>
      </c>
      <c r="D5291">
        <v>75</v>
      </c>
      <c r="E5291">
        <v>83</v>
      </c>
    </row>
    <row r="5292" spans="1:5" x14ac:dyDescent="0.2">
      <c r="A5292">
        <v>1173458</v>
      </c>
      <c r="B5292">
        <v>29</v>
      </c>
      <c r="C5292">
        <v>29</v>
      </c>
      <c r="D5292">
        <v>100</v>
      </c>
      <c r="E5292">
        <v>82</v>
      </c>
    </row>
    <row r="5293" spans="1:5" x14ac:dyDescent="0.2">
      <c r="A5293">
        <v>1244122</v>
      </c>
      <c r="B5293">
        <v>54</v>
      </c>
      <c r="C5293">
        <v>54</v>
      </c>
      <c r="D5293">
        <v>100</v>
      </c>
      <c r="E5293">
        <v>82</v>
      </c>
    </row>
    <row r="5294" spans="1:5" x14ac:dyDescent="0.2">
      <c r="A5294">
        <v>929249</v>
      </c>
      <c r="B5294">
        <v>65</v>
      </c>
      <c r="C5294">
        <v>64</v>
      </c>
      <c r="D5294">
        <v>98</v>
      </c>
      <c r="E5294">
        <v>82</v>
      </c>
    </row>
    <row r="5295" spans="1:5" x14ac:dyDescent="0.2">
      <c r="A5295">
        <v>978154</v>
      </c>
      <c r="B5295">
        <v>86</v>
      </c>
      <c r="C5295">
        <v>85</v>
      </c>
      <c r="D5295">
        <v>98</v>
      </c>
      <c r="E5295">
        <v>82</v>
      </c>
    </row>
    <row r="5296" spans="1:5" x14ac:dyDescent="0.2">
      <c r="A5296">
        <v>1047457</v>
      </c>
      <c r="B5296">
        <v>83</v>
      </c>
      <c r="C5296">
        <v>82</v>
      </c>
      <c r="D5296">
        <v>98</v>
      </c>
      <c r="E5296">
        <v>82</v>
      </c>
    </row>
    <row r="5297" spans="1:5" x14ac:dyDescent="0.2">
      <c r="A5297">
        <v>978543</v>
      </c>
      <c r="B5297">
        <v>81</v>
      </c>
      <c r="C5297">
        <v>80</v>
      </c>
      <c r="D5297">
        <v>98</v>
      </c>
      <c r="E5297">
        <v>82</v>
      </c>
    </row>
    <row r="5298" spans="1:5" x14ac:dyDescent="0.2">
      <c r="A5298">
        <v>1127279</v>
      </c>
      <c r="B5298">
        <v>69</v>
      </c>
      <c r="C5298">
        <v>68</v>
      </c>
      <c r="D5298">
        <v>98</v>
      </c>
      <c r="E5298">
        <v>82</v>
      </c>
    </row>
    <row r="5299" spans="1:5" x14ac:dyDescent="0.2">
      <c r="A5299">
        <v>979507</v>
      </c>
      <c r="B5299">
        <v>86</v>
      </c>
      <c r="C5299">
        <v>85</v>
      </c>
      <c r="D5299">
        <v>98</v>
      </c>
      <c r="E5299">
        <v>82</v>
      </c>
    </row>
    <row r="5300" spans="1:5" x14ac:dyDescent="0.2">
      <c r="A5300">
        <v>1161657</v>
      </c>
      <c r="B5300">
        <v>60</v>
      </c>
      <c r="C5300">
        <v>59</v>
      </c>
      <c r="D5300">
        <v>98</v>
      </c>
      <c r="E5300">
        <v>82</v>
      </c>
    </row>
    <row r="5301" spans="1:5" x14ac:dyDescent="0.2">
      <c r="A5301">
        <v>1244003</v>
      </c>
      <c r="B5301">
        <v>54</v>
      </c>
      <c r="C5301">
        <v>53</v>
      </c>
      <c r="D5301">
        <v>98</v>
      </c>
      <c r="E5301">
        <v>82</v>
      </c>
    </row>
    <row r="5302" spans="1:5" x14ac:dyDescent="0.2">
      <c r="A5302">
        <v>978215</v>
      </c>
      <c r="B5302">
        <v>86</v>
      </c>
      <c r="C5302">
        <v>85</v>
      </c>
      <c r="D5302">
        <v>98</v>
      </c>
      <c r="E5302">
        <v>82</v>
      </c>
    </row>
    <row r="5303" spans="1:5" x14ac:dyDescent="0.2">
      <c r="A5303">
        <v>1291165</v>
      </c>
      <c r="B5303">
        <v>58</v>
      </c>
      <c r="C5303">
        <v>57</v>
      </c>
      <c r="D5303">
        <v>98</v>
      </c>
      <c r="E5303">
        <v>82</v>
      </c>
    </row>
    <row r="5304" spans="1:5" x14ac:dyDescent="0.2">
      <c r="A5304">
        <v>978488</v>
      </c>
      <c r="B5304">
        <v>82</v>
      </c>
      <c r="C5304">
        <v>81</v>
      </c>
      <c r="D5304">
        <v>98</v>
      </c>
      <c r="E5304">
        <v>82</v>
      </c>
    </row>
    <row r="5305" spans="1:5" x14ac:dyDescent="0.2">
      <c r="A5305">
        <v>1115659</v>
      </c>
      <c r="B5305">
        <v>72</v>
      </c>
      <c r="C5305">
        <v>71</v>
      </c>
      <c r="D5305">
        <v>98</v>
      </c>
      <c r="E5305">
        <v>82</v>
      </c>
    </row>
    <row r="5306" spans="1:5" x14ac:dyDescent="0.2">
      <c r="A5306">
        <v>977258</v>
      </c>
      <c r="B5306">
        <v>87</v>
      </c>
      <c r="C5306">
        <v>85</v>
      </c>
      <c r="D5306">
        <v>97</v>
      </c>
      <c r="E5306">
        <v>82</v>
      </c>
    </row>
    <row r="5307" spans="1:5" x14ac:dyDescent="0.2">
      <c r="A5307">
        <v>1143277</v>
      </c>
      <c r="B5307">
        <v>69</v>
      </c>
      <c r="C5307">
        <v>67</v>
      </c>
      <c r="D5307">
        <v>97</v>
      </c>
      <c r="E5307">
        <v>82</v>
      </c>
    </row>
    <row r="5308" spans="1:5" x14ac:dyDescent="0.2">
      <c r="A5308">
        <v>1319978</v>
      </c>
      <c r="B5308">
        <v>35</v>
      </c>
      <c r="C5308">
        <v>34</v>
      </c>
      <c r="D5308">
        <v>97</v>
      </c>
      <c r="E5308">
        <v>82</v>
      </c>
    </row>
    <row r="5309" spans="1:5" x14ac:dyDescent="0.2">
      <c r="A5309">
        <v>1074242</v>
      </c>
      <c r="B5309">
        <v>73</v>
      </c>
      <c r="C5309">
        <v>71</v>
      </c>
      <c r="D5309">
        <v>97</v>
      </c>
      <c r="E5309">
        <v>82</v>
      </c>
    </row>
    <row r="5310" spans="1:5" x14ac:dyDescent="0.2">
      <c r="A5310">
        <v>1157595</v>
      </c>
      <c r="B5310">
        <v>67</v>
      </c>
      <c r="C5310">
        <v>65</v>
      </c>
      <c r="D5310">
        <v>97</v>
      </c>
      <c r="E5310">
        <v>82</v>
      </c>
    </row>
    <row r="5311" spans="1:5" x14ac:dyDescent="0.2">
      <c r="A5311">
        <v>1155462</v>
      </c>
      <c r="B5311">
        <v>53</v>
      </c>
      <c r="C5311">
        <v>51</v>
      </c>
      <c r="D5311">
        <v>96</v>
      </c>
      <c r="E5311">
        <v>82</v>
      </c>
    </row>
    <row r="5312" spans="1:5" x14ac:dyDescent="0.2">
      <c r="A5312">
        <v>977607</v>
      </c>
      <c r="B5312">
        <v>64</v>
      </c>
      <c r="C5312">
        <v>62</v>
      </c>
      <c r="D5312">
        <v>96</v>
      </c>
      <c r="E5312">
        <v>82</v>
      </c>
    </row>
    <row r="5313" spans="1:5" x14ac:dyDescent="0.2">
      <c r="A5313">
        <v>912903</v>
      </c>
      <c r="B5313">
        <v>27</v>
      </c>
      <c r="C5313">
        <v>26</v>
      </c>
      <c r="D5313">
        <v>96</v>
      </c>
      <c r="E5313">
        <v>82</v>
      </c>
    </row>
    <row r="5314" spans="1:5" x14ac:dyDescent="0.2">
      <c r="A5314">
        <v>977364</v>
      </c>
      <c r="B5314">
        <v>87</v>
      </c>
      <c r="C5314">
        <v>84</v>
      </c>
      <c r="D5314">
        <v>96</v>
      </c>
      <c r="E5314">
        <v>82</v>
      </c>
    </row>
    <row r="5315" spans="1:5" x14ac:dyDescent="0.2">
      <c r="A5315">
        <v>1219011</v>
      </c>
      <c r="B5315">
        <v>66</v>
      </c>
      <c r="C5315">
        <v>64</v>
      </c>
      <c r="D5315">
        <v>96</v>
      </c>
      <c r="E5315">
        <v>82</v>
      </c>
    </row>
    <row r="5316" spans="1:5" x14ac:dyDescent="0.2">
      <c r="A5316">
        <v>1210565</v>
      </c>
      <c r="B5316">
        <v>66</v>
      </c>
      <c r="C5316">
        <v>63</v>
      </c>
      <c r="D5316">
        <v>95</v>
      </c>
      <c r="E5316">
        <v>82</v>
      </c>
    </row>
    <row r="5317" spans="1:5" x14ac:dyDescent="0.2">
      <c r="A5317">
        <v>1225360</v>
      </c>
      <c r="B5317">
        <v>64</v>
      </c>
      <c r="C5317">
        <v>61</v>
      </c>
      <c r="D5317">
        <v>95</v>
      </c>
      <c r="E5317">
        <v>82</v>
      </c>
    </row>
    <row r="5318" spans="1:5" x14ac:dyDescent="0.2">
      <c r="A5318">
        <v>1263926</v>
      </c>
      <c r="B5318">
        <v>64</v>
      </c>
      <c r="C5318">
        <v>61</v>
      </c>
      <c r="D5318">
        <v>95</v>
      </c>
      <c r="E5318">
        <v>82</v>
      </c>
    </row>
    <row r="5319" spans="1:5" x14ac:dyDescent="0.2">
      <c r="A5319">
        <v>1170124</v>
      </c>
      <c r="B5319">
        <v>61</v>
      </c>
      <c r="C5319">
        <v>58</v>
      </c>
      <c r="D5319">
        <v>95</v>
      </c>
      <c r="E5319">
        <v>82</v>
      </c>
    </row>
    <row r="5320" spans="1:5" x14ac:dyDescent="0.2">
      <c r="A5320">
        <v>1229724</v>
      </c>
      <c r="B5320">
        <v>60</v>
      </c>
      <c r="C5320">
        <v>57</v>
      </c>
      <c r="D5320">
        <v>95</v>
      </c>
      <c r="E5320">
        <v>82</v>
      </c>
    </row>
    <row r="5321" spans="1:5" x14ac:dyDescent="0.2">
      <c r="A5321">
        <v>1331003</v>
      </c>
      <c r="B5321">
        <v>21</v>
      </c>
      <c r="C5321">
        <v>20</v>
      </c>
      <c r="D5321">
        <v>95</v>
      </c>
      <c r="E5321">
        <v>82</v>
      </c>
    </row>
    <row r="5322" spans="1:5" x14ac:dyDescent="0.2">
      <c r="A5322">
        <v>1127249</v>
      </c>
      <c r="B5322">
        <v>66</v>
      </c>
      <c r="C5322">
        <v>63</v>
      </c>
      <c r="D5322">
        <v>95</v>
      </c>
      <c r="E5322">
        <v>82</v>
      </c>
    </row>
    <row r="5323" spans="1:5" x14ac:dyDescent="0.2">
      <c r="A5323">
        <v>1109358</v>
      </c>
      <c r="B5323">
        <v>38</v>
      </c>
      <c r="C5323">
        <v>36</v>
      </c>
      <c r="D5323">
        <v>94</v>
      </c>
      <c r="E5323">
        <v>82</v>
      </c>
    </row>
    <row r="5324" spans="1:5" x14ac:dyDescent="0.2">
      <c r="A5324">
        <v>1268415</v>
      </c>
      <c r="B5324">
        <v>57</v>
      </c>
      <c r="C5324">
        <v>54</v>
      </c>
      <c r="D5324">
        <v>94</v>
      </c>
      <c r="E5324">
        <v>82</v>
      </c>
    </row>
    <row r="5325" spans="1:5" x14ac:dyDescent="0.2">
      <c r="A5325">
        <v>981711</v>
      </c>
      <c r="B5325">
        <v>18</v>
      </c>
      <c r="C5325">
        <v>17</v>
      </c>
      <c r="D5325">
        <v>94</v>
      </c>
      <c r="E5325">
        <v>82</v>
      </c>
    </row>
    <row r="5326" spans="1:5" x14ac:dyDescent="0.2">
      <c r="A5326">
        <v>1278257</v>
      </c>
      <c r="B5326">
        <v>58</v>
      </c>
      <c r="C5326">
        <v>54</v>
      </c>
      <c r="D5326">
        <v>93</v>
      </c>
      <c r="E5326">
        <v>82</v>
      </c>
    </row>
    <row r="5327" spans="1:5" x14ac:dyDescent="0.2">
      <c r="A5327">
        <v>1296099</v>
      </c>
      <c r="B5327">
        <v>49</v>
      </c>
      <c r="C5327">
        <v>46</v>
      </c>
      <c r="D5327">
        <v>93</v>
      </c>
      <c r="E5327">
        <v>82</v>
      </c>
    </row>
    <row r="5328" spans="1:5" x14ac:dyDescent="0.2">
      <c r="A5328">
        <v>1157716</v>
      </c>
      <c r="B5328">
        <v>66</v>
      </c>
      <c r="C5328">
        <v>62</v>
      </c>
      <c r="D5328">
        <v>93</v>
      </c>
      <c r="E5328">
        <v>82</v>
      </c>
    </row>
    <row r="5329" spans="1:5" x14ac:dyDescent="0.2">
      <c r="A5329">
        <v>1078470</v>
      </c>
      <c r="B5329">
        <v>73</v>
      </c>
      <c r="C5329">
        <v>68</v>
      </c>
      <c r="D5329">
        <v>93</v>
      </c>
      <c r="E5329">
        <v>82</v>
      </c>
    </row>
    <row r="5330" spans="1:5" x14ac:dyDescent="0.2">
      <c r="A5330">
        <v>1143296</v>
      </c>
      <c r="B5330">
        <v>45</v>
      </c>
      <c r="C5330">
        <v>42</v>
      </c>
      <c r="D5330">
        <v>93</v>
      </c>
      <c r="E5330">
        <v>82</v>
      </c>
    </row>
    <row r="5331" spans="1:5" x14ac:dyDescent="0.2">
      <c r="A5331">
        <v>1157784</v>
      </c>
      <c r="B5331">
        <v>61</v>
      </c>
      <c r="C5331">
        <v>57</v>
      </c>
      <c r="D5331">
        <v>93</v>
      </c>
      <c r="E5331">
        <v>82</v>
      </c>
    </row>
    <row r="5332" spans="1:5" x14ac:dyDescent="0.2">
      <c r="A5332">
        <v>981680</v>
      </c>
      <c r="B5332">
        <v>43</v>
      </c>
      <c r="C5332">
        <v>40</v>
      </c>
      <c r="D5332">
        <v>93</v>
      </c>
      <c r="E5332">
        <v>82</v>
      </c>
    </row>
    <row r="5333" spans="1:5" x14ac:dyDescent="0.2">
      <c r="A5333">
        <v>1237378</v>
      </c>
      <c r="B5333">
        <v>63</v>
      </c>
      <c r="C5333">
        <v>59</v>
      </c>
      <c r="D5333">
        <v>93</v>
      </c>
      <c r="E5333">
        <v>82</v>
      </c>
    </row>
    <row r="5334" spans="1:5" x14ac:dyDescent="0.2">
      <c r="A5334">
        <v>1244772</v>
      </c>
      <c r="B5334">
        <v>63</v>
      </c>
      <c r="C5334">
        <v>58</v>
      </c>
      <c r="D5334">
        <v>92</v>
      </c>
      <c r="E5334">
        <v>82</v>
      </c>
    </row>
    <row r="5335" spans="1:5" x14ac:dyDescent="0.2">
      <c r="A5335">
        <v>1105030</v>
      </c>
      <c r="B5335">
        <v>25</v>
      </c>
      <c r="C5335">
        <v>23</v>
      </c>
      <c r="D5335">
        <v>92</v>
      </c>
      <c r="E5335">
        <v>82</v>
      </c>
    </row>
    <row r="5336" spans="1:5" x14ac:dyDescent="0.2">
      <c r="A5336">
        <v>1157617</v>
      </c>
      <c r="B5336">
        <v>67</v>
      </c>
      <c r="C5336">
        <v>62</v>
      </c>
      <c r="D5336">
        <v>92</v>
      </c>
      <c r="E5336">
        <v>82</v>
      </c>
    </row>
    <row r="5337" spans="1:5" x14ac:dyDescent="0.2">
      <c r="A5337">
        <v>1320012</v>
      </c>
      <c r="B5337">
        <v>26</v>
      </c>
      <c r="C5337">
        <v>24</v>
      </c>
      <c r="D5337">
        <v>92</v>
      </c>
      <c r="E5337">
        <v>82</v>
      </c>
    </row>
    <row r="5338" spans="1:5" x14ac:dyDescent="0.2">
      <c r="A5338">
        <v>1207120</v>
      </c>
      <c r="B5338">
        <v>71</v>
      </c>
      <c r="C5338">
        <v>66</v>
      </c>
      <c r="D5338">
        <v>92</v>
      </c>
      <c r="E5338">
        <v>82</v>
      </c>
    </row>
    <row r="5339" spans="1:5" x14ac:dyDescent="0.2">
      <c r="A5339">
        <v>1230021</v>
      </c>
      <c r="B5339">
        <v>13</v>
      </c>
      <c r="C5339">
        <v>12</v>
      </c>
      <c r="D5339">
        <v>92</v>
      </c>
      <c r="E5339">
        <v>82</v>
      </c>
    </row>
    <row r="5340" spans="1:5" x14ac:dyDescent="0.2">
      <c r="A5340">
        <v>1207152</v>
      </c>
      <c r="B5340">
        <v>72</v>
      </c>
      <c r="C5340">
        <v>66</v>
      </c>
      <c r="D5340">
        <v>91</v>
      </c>
      <c r="E5340">
        <v>82</v>
      </c>
    </row>
    <row r="5341" spans="1:5" x14ac:dyDescent="0.2">
      <c r="A5341">
        <v>1150949</v>
      </c>
      <c r="B5341">
        <v>57</v>
      </c>
      <c r="C5341">
        <v>52</v>
      </c>
      <c r="D5341">
        <v>91</v>
      </c>
      <c r="E5341">
        <v>82</v>
      </c>
    </row>
    <row r="5342" spans="1:5" x14ac:dyDescent="0.2">
      <c r="A5342">
        <v>1150906</v>
      </c>
      <c r="B5342">
        <v>69</v>
      </c>
      <c r="C5342">
        <v>63</v>
      </c>
      <c r="D5342">
        <v>91</v>
      </c>
      <c r="E5342">
        <v>82</v>
      </c>
    </row>
    <row r="5343" spans="1:5" x14ac:dyDescent="0.2">
      <c r="A5343">
        <v>1249198</v>
      </c>
      <c r="B5343">
        <v>35</v>
      </c>
      <c r="C5343">
        <v>32</v>
      </c>
      <c r="D5343">
        <v>91</v>
      </c>
      <c r="E5343">
        <v>82</v>
      </c>
    </row>
    <row r="5344" spans="1:5" x14ac:dyDescent="0.2">
      <c r="A5344">
        <v>1079623</v>
      </c>
      <c r="B5344">
        <v>23</v>
      </c>
      <c r="C5344">
        <v>21</v>
      </c>
      <c r="D5344">
        <v>91</v>
      </c>
      <c r="E5344">
        <v>82</v>
      </c>
    </row>
    <row r="5345" spans="1:5" x14ac:dyDescent="0.2">
      <c r="A5345">
        <v>1041730</v>
      </c>
      <c r="B5345">
        <v>74</v>
      </c>
      <c r="C5345">
        <v>67</v>
      </c>
      <c r="D5345">
        <v>90</v>
      </c>
      <c r="E5345">
        <v>82</v>
      </c>
    </row>
    <row r="5346" spans="1:5" x14ac:dyDescent="0.2">
      <c r="A5346">
        <v>1052680</v>
      </c>
      <c r="B5346">
        <v>30</v>
      </c>
      <c r="C5346">
        <v>27</v>
      </c>
      <c r="D5346">
        <v>90</v>
      </c>
      <c r="E5346">
        <v>82</v>
      </c>
    </row>
    <row r="5347" spans="1:5" x14ac:dyDescent="0.2">
      <c r="A5347">
        <v>1079585</v>
      </c>
      <c r="B5347">
        <v>42</v>
      </c>
      <c r="C5347">
        <v>38</v>
      </c>
      <c r="D5347">
        <v>90</v>
      </c>
      <c r="E5347">
        <v>82</v>
      </c>
    </row>
    <row r="5348" spans="1:5" x14ac:dyDescent="0.2">
      <c r="A5348">
        <v>977776</v>
      </c>
      <c r="B5348">
        <v>70</v>
      </c>
      <c r="C5348">
        <v>63</v>
      </c>
      <c r="D5348">
        <v>90</v>
      </c>
      <c r="E5348">
        <v>82</v>
      </c>
    </row>
    <row r="5349" spans="1:5" x14ac:dyDescent="0.2">
      <c r="A5349">
        <v>1028501</v>
      </c>
      <c r="B5349">
        <v>40</v>
      </c>
      <c r="C5349">
        <v>36</v>
      </c>
      <c r="D5349">
        <v>90</v>
      </c>
      <c r="E5349">
        <v>82</v>
      </c>
    </row>
    <row r="5350" spans="1:5" x14ac:dyDescent="0.2">
      <c r="A5350">
        <v>1295913</v>
      </c>
      <c r="B5350">
        <v>29</v>
      </c>
      <c r="C5350">
        <v>26</v>
      </c>
      <c r="D5350">
        <v>89</v>
      </c>
      <c r="E5350">
        <v>82</v>
      </c>
    </row>
    <row r="5351" spans="1:5" x14ac:dyDescent="0.2">
      <c r="A5351">
        <v>1120957</v>
      </c>
      <c r="B5351">
        <v>39</v>
      </c>
      <c r="C5351">
        <v>35</v>
      </c>
      <c r="D5351">
        <v>89</v>
      </c>
      <c r="E5351">
        <v>82</v>
      </c>
    </row>
    <row r="5352" spans="1:5" x14ac:dyDescent="0.2">
      <c r="A5352">
        <v>981660</v>
      </c>
      <c r="B5352">
        <v>39</v>
      </c>
      <c r="C5352">
        <v>35</v>
      </c>
      <c r="D5352">
        <v>89</v>
      </c>
      <c r="E5352">
        <v>82</v>
      </c>
    </row>
    <row r="5353" spans="1:5" x14ac:dyDescent="0.2">
      <c r="A5353">
        <v>1056682</v>
      </c>
      <c r="B5353">
        <v>42</v>
      </c>
      <c r="C5353">
        <v>37</v>
      </c>
      <c r="D5353">
        <v>88</v>
      </c>
      <c r="E5353">
        <v>82</v>
      </c>
    </row>
    <row r="5354" spans="1:5" x14ac:dyDescent="0.2">
      <c r="A5354">
        <v>1113542</v>
      </c>
      <c r="B5354">
        <v>43</v>
      </c>
      <c r="C5354">
        <v>38</v>
      </c>
      <c r="D5354">
        <v>88</v>
      </c>
      <c r="E5354">
        <v>82</v>
      </c>
    </row>
    <row r="5355" spans="1:5" x14ac:dyDescent="0.2">
      <c r="A5355">
        <v>1319958</v>
      </c>
      <c r="B5355">
        <v>43</v>
      </c>
      <c r="C5355">
        <v>38</v>
      </c>
      <c r="D5355">
        <v>88</v>
      </c>
      <c r="E5355">
        <v>82</v>
      </c>
    </row>
    <row r="5356" spans="1:5" x14ac:dyDescent="0.2">
      <c r="A5356">
        <v>1037472</v>
      </c>
      <c r="B5356">
        <v>18</v>
      </c>
      <c r="C5356">
        <v>16</v>
      </c>
      <c r="D5356">
        <v>88</v>
      </c>
      <c r="E5356">
        <v>82</v>
      </c>
    </row>
    <row r="5357" spans="1:5" x14ac:dyDescent="0.2">
      <c r="A5357">
        <v>1115610</v>
      </c>
      <c r="B5357">
        <v>51</v>
      </c>
      <c r="C5357">
        <v>45</v>
      </c>
      <c r="D5357">
        <v>88</v>
      </c>
      <c r="E5357">
        <v>82</v>
      </c>
    </row>
    <row r="5358" spans="1:5" x14ac:dyDescent="0.2">
      <c r="A5358">
        <v>1056681</v>
      </c>
      <c r="B5358">
        <v>42</v>
      </c>
      <c r="C5358">
        <v>37</v>
      </c>
      <c r="D5358">
        <v>88</v>
      </c>
      <c r="E5358">
        <v>82</v>
      </c>
    </row>
    <row r="5359" spans="1:5" x14ac:dyDescent="0.2">
      <c r="A5359">
        <v>1243879</v>
      </c>
      <c r="B5359">
        <v>36</v>
      </c>
      <c r="C5359">
        <v>32</v>
      </c>
      <c r="D5359">
        <v>88</v>
      </c>
      <c r="E5359">
        <v>82</v>
      </c>
    </row>
    <row r="5360" spans="1:5" x14ac:dyDescent="0.2">
      <c r="A5360">
        <v>1165903</v>
      </c>
      <c r="B5360">
        <v>52</v>
      </c>
      <c r="C5360">
        <v>46</v>
      </c>
      <c r="D5360">
        <v>88</v>
      </c>
      <c r="E5360">
        <v>82</v>
      </c>
    </row>
    <row r="5361" spans="1:5" x14ac:dyDescent="0.2">
      <c r="A5361">
        <v>982505</v>
      </c>
      <c r="B5361">
        <v>18</v>
      </c>
      <c r="C5361">
        <v>16</v>
      </c>
      <c r="D5361">
        <v>88</v>
      </c>
      <c r="E5361">
        <v>82</v>
      </c>
    </row>
    <row r="5362" spans="1:5" x14ac:dyDescent="0.2">
      <c r="A5362">
        <v>1052668</v>
      </c>
      <c r="B5362">
        <v>26</v>
      </c>
      <c r="C5362">
        <v>23</v>
      </c>
      <c r="D5362">
        <v>88</v>
      </c>
      <c r="E5362">
        <v>82</v>
      </c>
    </row>
    <row r="5363" spans="1:5" x14ac:dyDescent="0.2">
      <c r="A5363">
        <v>1189590</v>
      </c>
      <c r="B5363">
        <v>72</v>
      </c>
      <c r="C5363">
        <v>63</v>
      </c>
      <c r="D5363">
        <v>87</v>
      </c>
      <c r="E5363">
        <v>82</v>
      </c>
    </row>
    <row r="5364" spans="1:5" x14ac:dyDescent="0.2">
      <c r="A5364">
        <v>1187491</v>
      </c>
      <c r="B5364">
        <v>32</v>
      </c>
      <c r="C5364">
        <v>28</v>
      </c>
      <c r="D5364">
        <v>87</v>
      </c>
      <c r="E5364">
        <v>82</v>
      </c>
    </row>
    <row r="5365" spans="1:5" x14ac:dyDescent="0.2">
      <c r="A5365">
        <v>1129361</v>
      </c>
      <c r="B5365">
        <v>39</v>
      </c>
      <c r="C5365">
        <v>34</v>
      </c>
      <c r="D5365">
        <v>87</v>
      </c>
      <c r="E5365">
        <v>82</v>
      </c>
    </row>
    <row r="5366" spans="1:5" x14ac:dyDescent="0.2">
      <c r="A5366">
        <v>1221148</v>
      </c>
      <c r="B5366">
        <v>64</v>
      </c>
      <c r="C5366">
        <v>56</v>
      </c>
      <c r="D5366">
        <v>87</v>
      </c>
      <c r="E5366">
        <v>82</v>
      </c>
    </row>
    <row r="5367" spans="1:5" x14ac:dyDescent="0.2">
      <c r="A5367">
        <v>1090149</v>
      </c>
      <c r="B5367">
        <v>65</v>
      </c>
      <c r="C5367">
        <v>57</v>
      </c>
      <c r="D5367">
        <v>87</v>
      </c>
      <c r="E5367">
        <v>82</v>
      </c>
    </row>
    <row r="5368" spans="1:5" x14ac:dyDescent="0.2">
      <c r="A5368">
        <v>977983</v>
      </c>
      <c r="B5368">
        <v>68</v>
      </c>
      <c r="C5368">
        <v>59</v>
      </c>
      <c r="D5368">
        <v>86</v>
      </c>
      <c r="E5368">
        <v>82</v>
      </c>
    </row>
    <row r="5369" spans="1:5" x14ac:dyDescent="0.2">
      <c r="A5369">
        <v>1098655</v>
      </c>
      <c r="B5369">
        <v>66</v>
      </c>
      <c r="C5369">
        <v>57</v>
      </c>
      <c r="D5369">
        <v>86</v>
      </c>
      <c r="E5369">
        <v>82</v>
      </c>
    </row>
    <row r="5370" spans="1:5" x14ac:dyDescent="0.2">
      <c r="A5370">
        <v>1293439</v>
      </c>
      <c r="B5370">
        <v>29</v>
      </c>
      <c r="C5370">
        <v>25</v>
      </c>
      <c r="D5370">
        <v>86</v>
      </c>
      <c r="E5370">
        <v>82</v>
      </c>
    </row>
    <row r="5371" spans="1:5" x14ac:dyDescent="0.2">
      <c r="A5371">
        <v>984122</v>
      </c>
      <c r="B5371">
        <v>38</v>
      </c>
      <c r="C5371">
        <v>33</v>
      </c>
      <c r="D5371">
        <v>86</v>
      </c>
      <c r="E5371">
        <v>82</v>
      </c>
    </row>
    <row r="5372" spans="1:5" x14ac:dyDescent="0.2">
      <c r="A5372">
        <v>983464</v>
      </c>
      <c r="B5372">
        <v>22</v>
      </c>
      <c r="C5372">
        <v>19</v>
      </c>
      <c r="D5372">
        <v>86</v>
      </c>
      <c r="E5372">
        <v>82</v>
      </c>
    </row>
    <row r="5373" spans="1:5" x14ac:dyDescent="0.2">
      <c r="A5373">
        <v>1308078</v>
      </c>
      <c r="B5373">
        <v>52</v>
      </c>
      <c r="C5373">
        <v>45</v>
      </c>
      <c r="D5373">
        <v>86</v>
      </c>
      <c r="E5373">
        <v>82</v>
      </c>
    </row>
    <row r="5374" spans="1:5" x14ac:dyDescent="0.2">
      <c r="A5374">
        <v>1285748</v>
      </c>
      <c r="B5374">
        <v>53</v>
      </c>
      <c r="C5374">
        <v>46</v>
      </c>
      <c r="D5374">
        <v>86</v>
      </c>
      <c r="E5374">
        <v>82</v>
      </c>
    </row>
    <row r="5375" spans="1:5" x14ac:dyDescent="0.2">
      <c r="A5375">
        <v>986983</v>
      </c>
      <c r="B5375">
        <v>20</v>
      </c>
      <c r="C5375">
        <v>17</v>
      </c>
      <c r="D5375">
        <v>85</v>
      </c>
      <c r="E5375">
        <v>82</v>
      </c>
    </row>
    <row r="5376" spans="1:5" x14ac:dyDescent="0.2">
      <c r="A5376">
        <v>1028159</v>
      </c>
      <c r="B5376">
        <v>41</v>
      </c>
      <c r="C5376">
        <v>35</v>
      </c>
      <c r="D5376">
        <v>85</v>
      </c>
      <c r="E5376">
        <v>82</v>
      </c>
    </row>
    <row r="5377" spans="1:5" x14ac:dyDescent="0.2">
      <c r="A5377">
        <v>1330123</v>
      </c>
      <c r="B5377">
        <v>21</v>
      </c>
      <c r="C5377">
        <v>18</v>
      </c>
      <c r="D5377">
        <v>85</v>
      </c>
      <c r="E5377">
        <v>82</v>
      </c>
    </row>
    <row r="5378" spans="1:5" x14ac:dyDescent="0.2">
      <c r="A5378">
        <v>1136805</v>
      </c>
      <c r="B5378">
        <v>40</v>
      </c>
      <c r="C5378">
        <v>34</v>
      </c>
      <c r="D5378">
        <v>85</v>
      </c>
      <c r="E5378">
        <v>82</v>
      </c>
    </row>
    <row r="5379" spans="1:5" x14ac:dyDescent="0.2">
      <c r="A5379">
        <v>1052644</v>
      </c>
      <c r="B5379">
        <v>20</v>
      </c>
      <c r="C5379">
        <v>17</v>
      </c>
      <c r="D5379">
        <v>85</v>
      </c>
      <c r="E5379">
        <v>82</v>
      </c>
    </row>
    <row r="5380" spans="1:5" x14ac:dyDescent="0.2">
      <c r="A5380">
        <v>1056684</v>
      </c>
      <c r="B5380">
        <v>41</v>
      </c>
      <c r="C5380">
        <v>35</v>
      </c>
      <c r="D5380">
        <v>85</v>
      </c>
      <c r="E5380">
        <v>82</v>
      </c>
    </row>
    <row r="5381" spans="1:5" x14ac:dyDescent="0.2">
      <c r="A5381">
        <v>1277568</v>
      </c>
      <c r="B5381">
        <v>39</v>
      </c>
      <c r="C5381">
        <v>33</v>
      </c>
      <c r="D5381">
        <v>84</v>
      </c>
      <c r="E5381">
        <v>82</v>
      </c>
    </row>
    <row r="5382" spans="1:5" x14ac:dyDescent="0.2">
      <c r="A5382">
        <v>1291152</v>
      </c>
      <c r="B5382">
        <v>33</v>
      </c>
      <c r="C5382">
        <v>28</v>
      </c>
      <c r="D5382">
        <v>84</v>
      </c>
      <c r="E5382">
        <v>82</v>
      </c>
    </row>
    <row r="5383" spans="1:5" x14ac:dyDescent="0.2">
      <c r="A5383">
        <v>1313676</v>
      </c>
      <c r="B5383">
        <v>39</v>
      </c>
      <c r="C5383">
        <v>33</v>
      </c>
      <c r="D5383">
        <v>84</v>
      </c>
      <c r="E5383">
        <v>82</v>
      </c>
    </row>
    <row r="5384" spans="1:5" x14ac:dyDescent="0.2">
      <c r="A5384">
        <v>983803</v>
      </c>
      <c r="B5384">
        <v>33</v>
      </c>
      <c r="C5384">
        <v>28</v>
      </c>
      <c r="D5384">
        <v>84</v>
      </c>
      <c r="E5384">
        <v>82</v>
      </c>
    </row>
    <row r="5385" spans="1:5" x14ac:dyDescent="0.2">
      <c r="A5385">
        <v>1061951</v>
      </c>
      <c r="B5385">
        <v>44</v>
      </c>
      <c r="C5385">
        <v>37</v>
      </c>
      <c r="D5385">
        <v>84</v>
      </c>
      <c r="E5385">
        <v>82</v>
      </c>
    </row>
    <row r="5386" spans="1:5" x14ac:dyDescent="0.2">
      <c r="A5386">
        <v>988287</v>
      </c>
      <c r="B5386">
        <v>25</v>
      </c>
      <c r="C5386">
        <v>21</v>
      </c>
      <c r="D5386">
        <v>84</v>
      </c>
      <c r="E5386">
        <v>82</v>
      </c>
    </row>
    <row r="5387" spans="1:5" x14ac:dyDescent="0.2">
      <c r="A5387">
        <v>1176819</v>
      </c>
      <c r="B5387">
        <v>39</v>
      </c>
      <c r="C5387">
        <v>33</v>
      </c>
      <c r="D5387">
        <v>84</v>
      </c>
      <c r="E5387">
        <v>82</v>
      </c>
    </row>
    <row r="5388" spans="1:5" x14ac:dyDescent="0.2">
      <c r="A5388">
        <v>1056629</v>
      </c>
      <c r="B5388">
        <v>66</v>
      </c>
      <c r="C5388">
        <v>56</v>
      </c>
      <c r="D5388">
        <v>84</v>
      </c>
      <c r="E5388">
        <v>82</v>
      </c>
    </row>
    <row r="5389" spans="1:5" x14ac:dyDescent="0.2">
      <c r="A5389">
        <v>1237357</v>
      </c>
      <c r="B5389">
        <v>33</v>
      </c>
      <c r="C5389">
        <v>28</v>
      </c>
      <c r="D5389">
        <v>84</v>
      </c>
      <c r="E5389">
        <v>82</v>
      </c>
    </row>
    <row r="5390" spans="1:5" x14ac:dyDescent="0.2">
      <c r="A5390">
        <v>1041695</v>
      </c>
      <c r="B5390">
        <v>70</v>
      </c>
      <c r="C5390">
        <v>59</v>
      </c>
      <c r="D5390">
        <v>84</v>
      </c>
      <c r="E5390">
        <v>82</v>
      </c>
    </row>
    <row r="5391" spans="1:5" x14ac:dyDescent="0.2">
      <c r="A5391">
        <v>1105157</v>
      </c>
      <c r="B5391">
        <v>25</v>
      </c>
      <c r="C5391">
        <v>21</v>
      </c>
      <c r="D5391">
        <v>84</v>
      </c>
      <c r="E5391">
        <v>82</v>
      </c>
    </row>
    <row r="5392" spans="1:5" x14ac:dyDescent="0.2">
      <c r="A5392">
        <v>1272932</v>
      </c>
      <c r="B5392">
        <v>50</v>
      </c>
      <c r="C5392">
        <v>42</v>
      </c>
      <c r="D5392">
        <v>84</v>
      </c>
      <c r="E5392">
        <v>82</v>
      </c>
    </row>
    <row r="5393" spans="1:5" x14ac:dyDescent="0.2">
      <c r="A5393">
        <v>982752</v>
      </c>
      <c r="B5393">
        <v>37</v>
      </c>
      <c r="C5393">
        <v>31</v>
      </c>
      <c r="D5393">
        <v>83</v>
      </c>
      <c r="E5393">
        <v>82</v>
      </c>
    </row>
    <row r="5394" spans="1:5" x14ac:dyDescent="0.2">
      <c r="A5394">
        <v>1218958</v>
      </c>
      <c r="B5394">
        <v>72</v>
      </c>
      <c r="C5394">
        <v>60</v>
      </c>
      <c r="D5394">
        <v>83</v>
      </c>
      <c r="E5394">
        <v>82</v>
      </c>
    </row>
    <row r="5395" spans="1:5" x14ac:dyDescent="0.2">
      <c r="A5395">
        <v>1289529</v>
      </c>
      <c r="B5395">
        <v>34</v>
      </c>
      <c r="C5395">
        <v>28</v>
      </c>
      <c r="D5395">
        <v>82</v>
      </c>
      <c r="E5395">
        <v>82</v>
      </c>
    </row>
    <row r="5396" spans="1:5" x14ac:dyDescent="0.2">
      <c r="A5396">
        <v>983205</v>
      </c>
      <c r="B5396">
        <v>17</v>
      </c>
      <c r="C5396">
        <v>14</v>
      </c>
      <c r="D5396">
        <v>82</v>
      </c>
      <c r="E5396">
        <v>82</v>
      </c>
    </row>
    <row r="5397" spans="1:5" x14ac:dyDescent="0.2">
      <c r="A5397">
        <v>990728</v>
      </c>
      <c r="B5397">
        <v>41</v>
      </c>
      <c r="C5397">
        <v>34</v>
      </c>
      <c r="D5397">
        <v>82</v>
      </c>
      <c r="E5397">
        <v>82</v>
      </c>
    </row>
    <row r="5398" spans="1:5" x14ac:dyDescent="0.2">
      <c r="A5398">
        <v>1277605</v>
      </c>
      <c r="B5398">
        <v>52</v>
      </c>
      <c r="C5398">
        <v>43</v>
      </c>
      <c r="D5398">
        <v>82</v>
      </c>
      <c r="E5398">
        <v>82</v>
      </c>
    </row>
    <row r="5399" spans="1:5" x14ac:dyDescent="0.2">
      <c r="A5399">
        <v>1244552</v>
      </c>
      <c r="B5399">
        <v>39</v>
      </c>
      <c r="C5399">
        <v>32</v>
      </c>
      <c r="D5399">
        <v>82</v>
      </c>
      <c r="E5399">
        <v>82</v>
      </c>
    </row>
    <row r="5400" spans="1:5" x14ac:dyDescent="0.2">
      <c r="A5400">
        <v>1285636</v>
      </c>
      <c r="B5400">
        <v>34</v>
      </c>
      <c r="C5400">
        <v>28</v>
      </c>
      <c r="D5400">
        <v>82</v>
      </c>
      <c r="E5400">
        <v>82</v>
      </c>
    </row>
    <row r="5401" spans="1:5" x14ac:dyDescent="0.2">
      <c r="A5401">
        <v>1263903</v>
      </c>
      <c r="B5401">
        <v>29</v>
      </c>
      <c r="C5401">
        <v>24</v>
      </c>
      <c r="D5401">
        <v>82</v>
      </c>
      <c r="E5401">
        <v>82</v>
      </c>
    </row>
    <row r="5402" spans="1:5" x14ac:dyDescent="0.2">
      <c r="A5402">
        <v>794749</v>
      </c>
      <c r="B5402">
        <v>27</v>
      </c>
      <c r="C5402">
        <v>22</v>
      </c>
      <c r="D5402">
        <v>81</v>
      </c>
      <c r="E5402">
        <v>82</v>
      </c>
    </row>
    <row r="5403" spans="1:5" x14ac:dyDescent="0.2">
      <c r="A5403">
        <v>1280719</v>
      </c>
      <c r="B5403">
        <v>27</v>
      </c>
      <c r="C5403">
        <v>22</v>
      </c>
      <c r="D5403">
        <v>81</v>
      </c>
      <c r="E5403">
        <v>82</v>
      </c>
    </row>
    <row r="5404" spans="1:5" x14ac:dyDescent="0.2">
      <c r="A5404">
        <v>982930</v>
      </c>
      <c r="B5404">
        <v>25</v>
      </c>
      <c r="C5404">
        <v>20</v>
      </c>
      <c r="D5404">
        <v>80</v>
      </c>
      <c r="E5404">
        <v>82</v>
      </c>
    </row>
    <row r="5405" spans="1:5" x14ac:dyDescent="0.2">
      <c r="A5405">
        <v>1056715</v>
      </c>
      <c r="B5405">
        <v>50</v>
      </c>
      <c r="C5405">
        <v>40</v>
      </c>
      <c r="D5405">
        <v>80</v>
      </c>
      <c r="E5405">
        <v>82</v>
      </c>
    </row>
    <row r="5406" spans="1:5" x14ac:dyDescent="0.2">
      <c r="A5406">
        <v>1033203</v>
      </c>
      <c r="B5406">
        <v>40</v>
      </c>
      <c r="C5406">
        <v>32</v>
      </c>
      <c r="D5406">
        <v>80</v>
      </c>
      <c r="E5406">
        <v>82</v>
      </c>
    </row>
    <row r="5407" spans="1:5" x14ac:dyDescent="0.2">
      <c r="A5407">
        <v>1277566</v>
      </c>
      <c r="B5407">
        <v>31</v>
      </c>
      <c r="C5407">
        <v>25</v>
      </c>
      <c r="D5407">
        <v>80</v>
      </c>
      <c r="E5407">
        <v>82</v>
      </c>
    </row>
    <row r="5408" spans="1:5" x14ac:dyDescent="0.2">
      <c r="A5408">
        <v>982533</v>
      </c>
      <c r="B5408">
        <v>25</v>
      </c>
      <c r="C5408">
        <v>20</v>
      </c>
      <c r="D5408">
        <v>80</v>
      </c>
      <c r="E5408">
        <v>82</v>
      </c>
    </row>
    <row r="5409" spans="1:5" x14ac:dyDescent="0.2">
      <c r="A5409">
        <v>983502</v>
      </c>
      <c r="B5409">
        <v>39</v>
      </c>
      <c r="C5409">
        <v>31</v>
      </c>
      <c r="D5409">
        <v>79</v>
      </c>
      <c r="E5409">
        <v>82</v>
      </c>
    </row>
    <row r="5410" spans="1:5" x14ac:dyDescent="0.2">
      <c r="A5410">
        <v>981624</v>
      </c>
      <c r="B5410">
        <v>34</v>
      </c>
      <c r="C5410">
        <v>27</v>
      </c>
      <c r="D5410">
        <v>79</v>
      </c>
      <c r="E5410">
        <v>82</v>
      </c>
    </row>
    <row r="5411" spans="1:5" x14ac:dyDescent="0.2">
      <c r="A5411">
        <v>1270781</v>
      </c>
      <c r="B5411">
        <v>37</v>
      </c>
      <c r="C5411">
        <v>29</v>
      </c>
      <c r="D5411">
        <v>78</v>
      </c>
      <c r="E5411">
        <v>82</v>
      </c>
    </row>
    <row r="5412" spans="1:5" x14ac:dyDescent="0.2">
      <c r="A5412">
        <v>1065607</v>
      </c>
      <c r="B5412">
        <v>19</v>
      </c>
      <c r="C5412">
        <v>15</v>
      </c>
      <c r="D5412">
        <v>78</v>
      </c>
      <c r="E5412">
        <v>82</v>
      </c>
    </row>
    <row r="5413" spans="1:5" x14ac:dyDescent="0.2">
      <c r="A5413">
        <v>1105142</v>
      </c>
      <c r="B5413">
        <v>40</v>
      </c>
      <c r="C5413">
        <v>31</v>
      </c>
      <c r="D5413">
        <v>77</v>
      </c>
      <c r="E5413">
        <v>82</v>
      </c>
    </row>
    <row r="5414" spans="1:5" x14ac:dyDescent="0.2">
      <c r="A5414">
        <v>983539</v>
      </c>
      <c r="B5414">
        <v>50</v>
      </c>
      <c r="C5414">
        <v>38</v>
      </c>
      <c r="D5414">
        <v>76</v>
      </c>
      <c r="E5414">
        <v>82</v>
      </c>
    </row>
    <row r="5415" spans="1:5" x14ac:dyDescent="0.2">
      <c r="A5415">
        <v>1085904</v>
      </c>
      <c r="B5415">
        <v>25</v>
      </c>
      <c r="C5415">
        <v>19</v>
      </c>
      <c r="D5415">
        <v>76</v>
      </c>
      <c r="E5415">
        <v>82</v>
      </c>
    </row>
    <row r="5416" spans="1:5" x14ac:dyDescent="0.2">
      <c r="A5416">
        <v>1239502</v>
      </c>
      <c r="B5416">
        <v>58</v>
      </c>
      <c r="C5416">
        <v>58</v>
      </c>
      <c r="D5416">
        <v>100</v>
      </c>
      <c r="E5416">
        <v>81</v>
      </c>
    </row>
    <row r="5417" spans="1:5" x14ac:dyDescent="0.2">
      <c r="A5417">
        <v>1244121</v>
      </c>
      <c r="B5417">
        <v>54</v>
      </c>
      <c r="C5417">
        <v>54</v>
      </c>
      <c r="D5417">
        <v>100</v>
      </c>
      <c r="E5417">
        <v>81</v>
      </c>
    </row>
    <row r="5418" spans="1:5" x14ac:dyDescent="0.2">
      <c r="A5418">
        <v>1230852</v>
      </c>
      <c r="B5418">
        <v>65</v>
      </c>
      <c r="C5418">
        <v>65</v>
      </c>
      <c r="D5418">
        <v>100</v>
      </c>
      <c r="E5418">
        <v>81</v>
      </c>
    </row>
    <row r="5419" spans="1:5" x14ac:dyDescent="0.2">
      <c r="A5419">
        <v>1196520</v>
      </c>
      <c r="B5419">
        <v>10</v>
      </c>
      <c r="C5419">
        <v>10</v>
      </c>
      <c r="D5419">
        <v>100</v>
      </c>
      <c r="E5419">
        <v>81</v>
      </c>
    </row>
    <row r="5420" spans="1:5" x14ac:dyDescent="0.2">
      <c r="A5420">
        <v>1238492</v>
      </c>
      <c r="B5420">
        <v>3</v>
      </c>
      <c r="C5420">
        <v>3</v>
      </c>
      <c r="D5420">
        <v>100</v>
      </c>
      <c r="E5420">
        <v>81</v>
      </c>
    </row>
    <row r="5421" spans="1:5" x14ac:dyDescent="0.2">
      <c r="A5421">
        <v>977406</v>
      </c>
      <c r="B5421">
        <v>68</v>
      </c>
      <c r="C5421">
        <v>68</v>
      </c>
      <c r="D5421">
        <v>100</v>
      </c>
      <c r="E5421">
        <v>81</v>
      </c>
    </row>
    <row r="5422" spans="1:5" x14ac:dyDescent="0.2">
      <c r="A5422">
        <v>981951</v>
      </c>
      <c r="B5422">
        <v>34</v>
      </c>
      <c r="C5422">
        <v>34</v>
      </c>
      <c r="D5422">
        <v>100</v>
      </c>
      <c r="E5422">
        <v>81</v>
      </c>
    </row>
    <row r="5423" spans="1:5" x14ac:dyDescent="0.2">
      <c r="A5423">
        <v>1115623</v>
      </c>
      <c r="B5423">
        <v>72</v>
      </c>
      <c r="C5423">
        <v>71</v>
      </c>
      <c r="D5423">
        <v>98</v>
      </c>
      <c r="E5423">
        <v>81</v>
      </c>
    </row>
    <row r="5424" spans="1:5" x14ac:dyDescent="0.2">
      <c r="A5424">
        <v>1096566</v>
      </c>
      <c r="B5424">
        <v>86</v>
      </c>
      <c r="C5424">
        <v>85</v>
      </c>
      <c r="D5424">
        <v>98</v>
      </c>
      <c r="E5424">
        <v>81</v>
      </c>
    </row>
    <row r="5425" spans="1:5" x14ac:dyDescent="0.2">
      <c r="A5425">
        <v>1210460</v>
      </c>
      <c r="B5425">
        <v>71</v>
      </c>
      <c r="C5425">
        <v>70</v>
      </c>
      <c r="D5425">
        <v>98</v>
      </c>
      <c r="E5425">
        <v>81</v>
      </c>
    </row>
    <row r="5426" spans="1:5" x14ac:dyDescent="0.2">
      <c r="A5426">
        <v>982691</v>
      </c>
      <c r="B5426">
        <v>52</v>
      </c>
      <c r="C5426">
        <v>51</v>
      </c>
      <c r="D5426">
        <v>98</v>
      </c>
      <c r="E5426">
        <v>81</v>
      </c>
    </row>
    <row r="5427" spans="1:5" x14ac:dyDescent="0.2">
      <c r="A5427">
        <v>1214713</v>
      </c>
      <c r="B5427">
        <v>63</v>
      </c>
      <c r="C5427">
        <v>62</v>
      </c>
      <c r="D5427">
        <v>98</v>
      </c>
      <c r="E5427">
        <v>81</v>
      </c>
    </row>
    <row r="5428" spans="1:5" x14ac:dyDescent="0.2">
      <c r="A5428">
        <v>1244219</v>
      </c>
      <c r="B5428">
        <v>54</v>
      </c>
      <c r="C5428">
        <v>53</v>
      </c>
      <c r="D5428">
        <v>98</v>
      </c>
      <c r="E5428">
        <v>81</v>
      </c>
    </row>
    <row r="5429" spans="1:5" x14ac:dyDescent="0.2">
      <c r="A5429">
        <v>1147649</v>
      </c>
      <c r="B5429">
        <v>72</v>
      </c>
      <c r="C5429">
        <v>70</v>
      </c>
      <c r="D5429">
        <v>97</v>
      </c>
      <c r="E5429">
        <v>81</v>
      </c>
    </row>
    <row r="5430" spans="1:5" x14ac:dyDescent="0.2">
      <c r="A5430">
        <v>1322877</v>
      </c>
      <c r="B5430">
        <v>35</v>
      </c>
      <c r="C5430">
        <v>34</v>
      </c>
      <c r="D5430">
        <v>97</v>
      </c>
      <c r="E5430">
        <v>81</v>
      </c>
    </row>
    <row r="5431" spans="1:5" x14ac:dyDescent="0.2">
      <c r="A5431">
        <v>981431</v>
      </c>
      <c r="B5431">
        <v>43</v>
      </c>
      <c r="C5431">
        <v>42</v>
      </c>
      <c r="D5431">
        <v>97</v>
      </c>
      <c r="E5431">
        <v>81</v>
      </c>
    </row>
    <row r="5432" spans="1:5" x14ac:dyDescent="0.2">
      <c r="A5432">
        <v>1172389</v>
      </c>
      <c r="B5432">
        <v>69</v>
      </c>
      <c r="C5432">
        <v>67</v>
      </c>
      <c r="D5432">
        <v>97</v>
      </c>
      <c r="E5432">
        <v>81</v>
      </c>
    </row>
    <row r="5433" spans="1:5" x14ac:dyDescent="0.2">
      <c r="A5433">
        <v>928697</v>
      </c>
      <c r="B5433">
        <v>55</v>
      </c>
      <c r="C5433">
        <v>53</v>
      </c>
      <c r="D5433">
        <v>96</v>
      </c>
      <c r="E5433">
        <v>81</v>
      </c>
    </row>
    <row r="5434" spans="1:5" x14ac:dyDescent="0.2">
      <c r="A5434">
        <v>1165864</v>
      </c>
      <c r="B5434">
        <v>66</v>
      </c>
      <c r="C5434">
        <v>64</v>
      </c>
      <c r="D5434">
        <v>96</v>
      </c>
      <c r="E5434">
        <v>81</v>
      </c>
    </row>
    <row r="5435" spans="1:5" x14ac:dyDescent="0.2">
      <c r="A5435">
        <v>1098703</v>
      </c>
      <c r="B5435">
        <v>86</v>
      </c>
      <c r="C5435">
        <v>83</v>
      </c>
      <c r="D5435">
        <v>96</v>
      </c>
      <c r="E5435">
        <v>81</v>
      </c>
    </row>
    <row r="5436" spans="1:5" x14ac:dyDescent="0.2">
      <c r="A5436">
        <v>1139020</v>
      </c>
      <c r="B5436">
        <v>65</v>
      </c>
      <c r="C5436">
        <v>63</v>
      </c>
      <c r="D5436">
        <v>96</v>
      </c>
      <c r="E5436">
        <v>81</v>
      </c>
    </row>
    <row r="5437" spans="1:5" x14ac:dyDescent="0.2">
      <c r="A5437">
        <v>1244467</v>
      </c>
      <c r="B5437">
        <v>55</v>
      </c>
      <c r="C5437">
        <v>53</v>
      </c>
      <c r="D5437">
        <v>96</v>
      </c>
      <c r="E5437">
        <v>81</v>
      </c>
    </row>
    <row r="5438" spans="1:5" x14ac:dyDescent="0.2">
      <c r="A5438">
        <v>1123088</v>
      </c>
      <c r="B5438">
        <v>66</v>
      </c>
      <c r="C5438">
        <v>63</v>
      </c>
      <c r="D5438">
        <v>95</v>
      </c>
      <c r="E5438">
        <v>81</v>
      </c>
    </row>
    <row r="5439" spans="1:5" x14ac:dyDescent="0.2">
      <c r="A5439">
        <v>1153123</v>
      </c>
      <c r="B5439">
        <v>72</v>
      </c>
      <c r="C5439">
        <v>69</v>
      </c>
      <c r="D5439">
        <v>95</v>
      </c>
      <c r="E5439">
        <v>81</v>
      </c>
    </row>
    <row r="5440" spans="1:5" x14ac:dyDescent="0.2">
      <c r="A5440">
        <v>1155456</v>
      </c>
      <c r="B5440">
        <v>66</v>
      </c>
      <c r="C5440">
        <v>63</v>
      </c>
      <c r="D5440">
        <v>95</v>
      </c>
      <c r="E5440">
        <v>81</v>
      </c>
    </row>
    <row r="5441" spans="1:5" x14ac:dyDescent="0.2">
      <c r="A5441">
        <v>1100834</v>
      </c>
      <c r="B5441">
        <v>67</v>
      </c>
      <c r="C5441">
        <v>64</v>
      </c>
      <c r="D5441">
        <v>95</v>
      </c>
      <c r="E5441">
        <v>81</v>
      </c>
    </row>
    <row r="5442" spans="1:5" x14ac:dyDescent="0.2">
      <c r="A5442">
        <v>1079584</v>
      </c>
      <c r="B5442">
        <v>66</v>
      </c>
      <c r="C5442">
        <v>63</v>
      </c>
      <c r="D5442">
        <v>95</v>
      </c>
      <c r="E5442">
        <v>81</v>
      </c>
    </row>
    <row r="5443" spans="1:5" x14ac:dyDescent="0.2">
      <c r="A5443">
        <v>986292</v>
      </c>
      <c r="B5443">
        <v>41</v>
      </c>
      <c r="C5443">
        <v>39</v>
      </c>
      <c r="D5443">
        <v>95</v>
      </c>
      <c r="E5443">
        <v>81</v>
      </c>
    </row>
    <row r="5444" spans="1:5" x14ac:dyDescent="0.2">
      <c r="A5444">
        <v>1280654</v>
      </c>
      <c r="B5444">
        <v>34</v>
      </c>
      <c r="C5444">
        <v>32</v>
      </c>
      <c r="D5444">
        <v>94</v>
      </c>
      <c r="E5444">
        <v>81</v>
      </c>
    </row>
    <row r="5445" spans="1:5" x14ac:dyDescent="0.2">
      <c r="A5445">
        <v>1210536</v>
      </c>
      <c r="B5445">
        <v>67</v>
      </c>
      <c r="C5445">
        <v>63</v>
      </c>
      <c r="D5445">
        <v>94</v>
      </c>
      <c r="E5445">
        <v>81</v>
      </c>
    </row>
    <row r="5446" spans="1:5" x14ac:dyDescent="0.2">
      <c r="A5446">
        <v>979403</v>
      </c>
      <c r="B5446">
        <v>74</v>
      </c>
      <c r="C5446">
        <v>70</v>
      </c>
      <c r="D5446">
        <v>94</v>
      </c>
      <c r="E5446">
        <v>81</v>
      </c>
    </row>
    <row r="5447" spans="1:5" x14ac:dyDescent="0.2">
      <c r="A5447">
        <v>1150869</v>
      </c>
      <c r="B5447">
        <v>54</v>
      </c>
      <c r="C5447">
        <v>51</v>
      </c>
      <c r="D5447">
        <v>94</v>
      </c>
      <c r="E5447">
        <v>81</v>
      </c>
    </row>
    <row r="5448" spans="1:5" x14ac:dyDescent="0.2">
      <c r="A5448">
        <v>983647</v>
      </c>
      <c r="B5448">
        <v>38</v>
      </c>
      <c r="C5448">
        <v>36</v>
      </c>
      <c r="D5448">
        <v>94</v>
      </c>
      <c r="E5448">
        <v>81</v>
      </c>
    </row>
    <row r="5449" spans="1:5" x14ac:dyDescent="0.2">
      <c r="A5449">
        <v>977713</v>
      </c>
      <c r="B5449">
        <v>74</v>
      </c>
      <c r="C5449">
        <v>70</v>
      </c>
      <c r="D5449">
        <v>94</v>
      </c>
      <c r="E5449">
        <v>81</v>
      </c>
    </row>
    <row r="5450" spans="1:5" x14ac:dyDescent="0.2">
      <c r="A5450">
        <v>1074196</v>
      </c>
      <c r="B5450">
        <v>64</v>
      </c>
      <c r="C5450">
        <v>60</v>
      </c>
      <c r="D5450">
        <v>93</v>
      </c>
      <c r="E5450">
        <v>81</v>
      </c>
    </row>
    <row r="5451" spans="1:5" x14ac:dyDescent="0.2">
      <c r="A5451">
        <v>979134</v>
      </c>
      <c r="B5451">
        <v>73</v>
      </c>
      <c r="C5451">
        <v>68</v>
      </c>
      <c r="D5451">
        <v>93</v>
      </c>
      <c r="E5451">
        <v>81</v>
      </c>
    </row>
    <row r="5452" spans="1:5" x14ac:dyDescent="0.2">
      <c r="A5452">
        <v>1074205</v>
      </c>
      <c r="B5452">
        <v>33</v>
      </c>
      <c r="C5452">
        <v>31</v>
      </c>
      <c r="D5452">
        <v>93</v>
      </c>
      <c r="E5452">
        <v>81</v>
      </c>
    </row>
    <row r="5453" spans="1:5" x14ac:dyDescent="0.2">
      <c r="A5453">
        <v>1194004</v>
      </c>
      <c r="B5453">
        <v>59</v>
      </c>
      <c r="C5453">
        <v>55</v>
      </c>
      <c r="D5453">
        <v>93</v>
      </c>
      <c r="E5453">
        <v>81</v>
      </c>
    </row>
    <row r="5454" spans="1:5" x14ac:dyDescent="0.2">
      <c r="A5454">
        <v>1319403</v>
      </c>
      <c r="B5454">
        <v>29</v>
      </c>
      <c r="C5454">
        <v>27</v>
      </c>
      <c r="D5454">
        <v>93</v>
      </c>
      <c r="E5454">
        <v>81</v>
      </c>
    </row>
    <row r="5455" spans="1:5" x14ac:dyDescent="0.2">
      <c r="A5455">
        <v>984288</v>
      </c>
      <c r="B5455">
        <v>33</v>
      </c>
      <c r="C5455">
        <v>31</v>
      </c>
      <c r="D5455">
        <v>93</v>
      </c>
      <c r="E5455">
        <v>81</v>
      </c>
    </row>
    <row r="5456" spans="1:5" x14ac:dyDescent="0.2">
      <c r="A5456">
        <v>1106312</v>
      </c>
      <c r="B5456">
        <v>46</v>
      </c>
      <c r="C5456">
        <v>43</v>
      </c>
      <c r="D5456">
        <v>93</v>
      </c>
      <c r="E5456">
        <v>81</v>
      </c>
    </row>
    <row r="5457" spans="1:5" x14ac:dyDescent="0.2">
      <c r="A5457">
        <v>1166025</v>
      </c>
      <c r="B5457">
        <v>58</v>
      </c>
      <c r="C5457">
        <v>54</v>
      </c>
      <c r="D5457">
        <v>93</v>
      </c>
      <c r="E5457">
        <v>81</v>
      </c>
    </row>
    <row r="5458" spans="1:5" x14ac:dyDescent="0.2">
      <c r="A5458">
        <v>1214689</v>
      </c>
      <c r="B5458">
        <v>33</v>
      </c>
      <c r="C5458">
        <v>31</v>
      </c>
      <c r="D5458">
        <v>93</v>
      </c>
      <c r="E5458">
        <v>81</v>
      </c>
    </row>
    <row r="5459" spans="1:5" x14ac:dyDescent="0.2">
      <c r="A5459">
        <v>870883</v>
      </c>
      <c r="B5459">
        <v>43</v>
      </c>
      <c r="C5459">
        <v>40</v>
      </c>
      <c r="D5459">
        <v>93</v>
      </c>
      <c r="E5459">
        <v>81</v>
      </c>
    </row>
    <row r="5460" spans="1:5" x14ac:dyDescent="0.2">
      <c r="A5460">
        <v>1041258</v>
      </c>
      <c r="B5460">
        <v>71</v>
      </c>
      <c r="C5460">
        <v>66</v>
      </c>
      <c r="D5460">
        <v>92</v>
      </c>
      <c r="E5460">
        <v>81</v>
      </c>
    </row>
    <row r="5461" spans="1:5" x14ac:dyDescent="0.2">
      <c r="A5461">
        <v>1333876</v>
      </c>
      <c r="B5461">
        <v>14</v>
      </c>
      <c r="C5461">
        <v>13</v>
      </c>
      <c r="D5461">
        <v>92</v>
      </c>
      <c r="E5461">
        <v>81</v>
      </c>
    </row>
    <row r="5462" spans="1:5" x14ac:dyDescent="0.2">
      <c r="A5462">
        <v>1105150</v>
      </c>
      <c r="B5462">
        <v>27</v>
      </c>
      <c r="C5462">
        <v>25</v>
      </c>
      <c r="D5462">
        <v>92</v>
      </c>
      <c r="E5462">
        <v>81</v>
      </c>
    </row>
    <row r="5463" spans="1:5" x14ac:dyDescent="0.2">
      <c r="A5463">
        <v>1081740</v>
      </c>
      <c r="B5463">
        <v>66</v>
      </c>
      <c r="C5463">
        <v>61</v>
      </c>
      <c r="D5463">
        <v>92</v>
      </c>
      <c r="E5463">
        <v>81</v>
      </c>
    </row>
    <row r="5464" spans="1:5" x14ac:dyDescent="0.2">
      <c r="A5464">
        <v>1244720</v>
      </c>
      <c r="B5464">
        <v>56</v>
      </c>
      <c r="C5464">
        <v>52</v>
      </c>
      <c r="D5464">
        <v>92</v>
      </c>
      <c r="E5464">
        <v>81</v>
      </c>
    </row>
    <row r="5465" spans="1:5" x14ac:dyDescent="0.2">
      <c r="A5465">
        <v>981905</v>
      </c>
      <c r="B5465">
        <v>26</v>
      </c>
      <c r="C5465">
        <v>24</v>
      </c>
      <c r="D5465">
        <v>92</v>
      </c>
      <c r="E5465">
        <v>81</v>
      </c>
    </row>
    <row r="5466" spans="1:5" x14ac:dyDescent="0.2">
      <c r="A5466">
        <v>1117747</v>
      </c>
      <c r="B5466">
        <v>67</v>
      </c>
      <c r="C5466">
        <v>62</v>
      </c>
      <c r="D5466">
        <v>92</v>
      </c>
      <c r="E5466">
        <v>81</v>
      </c>
    </row>
    <row r="5467" spans="1:5" x14ac:dyDescent="0.2">
      <c r="A5467">
        <v>999013</v>
      </c>
      <c r="B5467">
        <v>70</v>
      </c>
      <c r="C5467">
        <v>65</v>
      </c>
      <c r="D5467">
        <v>92</v>
      </c>
      <c r="E5467">
        <v>81</v>
      </c>
    </row>
    <row r="5468" spans="1:5" x14ac:dyDescent="0.2">
      <c r="A5468">
        <v>1115142</v>
      </c>
      <c r="B5468">
        <v>64</v>
      </c>
      <c r="C5468">
        <v>59</v>
      </c>
      <c r="D5468">
        <v>92</v>
      </c>
      <c r="E5468">
        <v>81</v>
      </c>
    </row>
    <row r="5469" spans="1:5" x14ac:dyDescent="0.2">
      <c r="A5469">
        <v>1244750</v>
      </c>
      <c r="B5469">
        <v>54</v>
      </c>
      <c r="C5469">
        <v>50</v>
      </c>
      <c r="D5469">
        <v>92</v>
      </c>
      <c r="E5469">
        <v>81</v>
      </c>
    </row>
    <row r="5470" spans="1:5" x14ac:dyDescent="0.2">
      <c r="A5470">
        <v>1052682</v>
      </c>
      <c r="B5470">
        <v>27</v>
      </c>
      <c r="C5470">
        <v>25</v>
      </c>
      <c r="D5470">
        <v>92</v>
      </c>
      <c r="E5470">
        <v>81</v>
      </c>
    </row>
    <row r="5471" spans="1:5" x14ac:dyDescent="0.2">
      <c r="A5471">
        <v>1327701</v>
      </c>
      <c r="B5471">
        <v>23</v>
      </c>
      <c r="C5471">
        <v>21</v>
      </c>
      <c r="D5471">
        <v>91</v>
      </c>
      <c r="E5471">
        <v>81</v>
      </c>
    </row>
    <row r="5472" spans="1:5" x14ac:dyDescent="0.2">
      <c r="A5472">
        <v>1266256</v>
      </c>
      <c r="B5472">
        <v>33</v>
      </c>
      <c r="C5472">
        <v>30</v>
      </c>
      <c r="D5472">
        <v>90</v>
      </c>
      <c r="E5472">
        <v>81</v>
      </c>
    </row>
    <row r="5473" spans="1:5" x14ac:dyDescent="0.2">
      <c r="A5473">
        <v>981452</v>
      </c>
      <c r="B5473">
        <v>52</v>
      </c>
      <c r="C5473">
        <v>47</v>
      </c>
      <c r="D5473">
        <v>90</v>
      </c>
      <c r="E5473">
        <v>81</v>
      </c>
    </row>
    <row r="5474" spans="1:5" x14ac:dyDescent="0.2">
      <c r="A5474">
        <v>1136861</v>
      </c>
      <c r="B5474">
        <v>40</v>
      </c>
      <c r="C5474">
        <v>36</v>
      </c>
      <c r="D5474">
        <v>90</v>
      </c>
      <c r="E5474">
        <v>81</v>
      </c>
    </row>
    <row r="5475" spans="1:5" x14ac:dyDescent="0.2">
      <c r="A5475">
        <v>1278263</v>
      </c>
      <c r="B5475">
        <v>58</v>
      </c>
      <c r="C5475">
        <v>52</v>
      </c>
      <c r="D5475">
        <v>89</v>
      </c>
      <c r="E5475">
        <v>81</v>
      </c>
    </row>
    <row r="5476" spans="1:5" x14ac:dyDescent="0.2">
      <c r="A5476">
        <v>1284576</v>
      </c>
      <c r="B5476">
        <v>55</v>
      </c>
      <c r="C5476">
        <v>49</v>
      </c>
      <c r="D5476">
        <v>89</v>
      </c>
      <c r="E5476">
        <v>81</v>
      </c>
    </row>
    <row r="5477" spans="1:5" x14ac:dyDescent="0.2">
      <c r="A5477">
        <v>1131481</v>
      </c>
      <c r="B5477">
        <v>66</v>
      </c>
      <c r="C5477">
        <v>59</v>
      </c>
      <c r="D5477">
        <v>89</v>
      </c>
      <c r="E5477">
        <v>81</v>
      </c>
    </row>
    <row r="5478" spans="1:5" x14ac:dyDescent="0.2">
      <c r="A5478">
        <v>1275081</v>
      </c>
      <c r="B5478">
        <v>37</v>
      </c>
      <c r="C5478">
        <v>33</v>
      </c>
      <c r="D5478">
        <v>89</v>
      </c>
      <c r="E5478">
        <v>81</v>
      </c>
    </row>
    <row r="5479" spans="1:5" x14ac:dyDescent="0.2">
      <c r="A5479">
        <v>1283177</v>
      </c>
      <c r="B5479">
        <v>29</v>
      </c>
      <c r="C5479">
        <v>26</v>
      </c>
      <c r="D5479">
        <v>89</v>
      </c>
      <c r="E5479">
        <v>81</v>
      </c>
    </row>
    <row r="5480" spans="1:5" x14ac:dyDescent="0.2">
      <c r="A5480">
        <v>911031</v>
      </c>
      <c r="B5480">
        <v>34</v>
      </c>
      <c r="C5480">
        <v>30</v>
      </c>
      <c r="D5480">
        <v>88</v>
      </c>
      <c r="E5480">
        <v>81</v>
      </c>
    </row>
    <row r="5481" spans="1:5" x14ac:dyDescent="0.2">
      <c r="A5481">
        <v>981396</v>
      </c>
      <c r="B5481">
        <v>27</v>
      </c>
      <c r="C5481">
        <v>24</v>
      </c>
      <c r="D5481">
        <v>88</v>
      </c>
      <c r="E5481">
        <v>81</v>
      </c>
    </row>
    <row r="5482" spans="1:5" x14ac:dyDescent="0.2">
      <c r="A5482">
        <v>984100</v>
      </c>
      <c r="B5482">
        <v>25</v>
      </c>
      <c r="C5482">
        <v>22</v>
      </c>
      <c r="D5482">
        <v>88</v>
      </c>
      <c r="E5482">
        <v>81</v>
      </c>
    </row>
    <row r="5483" spans="1:5" x14ac:dyDescent="0.2">
      <c r="A5483">
        <v>977294</v>
      </c>
      <c r="B5483">
        <v>70</v>
      </c>
      <c r="C5483">
        <v>62</v>
      </c>
      <c r="D5483">
        <v>88</v>
      </c>
      <c r="E5483">
        <v>81</v>
      </c>
    </row>
    <row r="5484" spans="1:5" x14ac:dyDescent="0.2">
      <c r="A5484">
        <v>1243970</v>
      </c>
      <c r="B5484">
        <v>54</v>
      </c>
      <c r="C5484">
        <v>48</v>
      </c>
      <c r="D5484">
        <v>88</v>
      </c>
      <c r="E5484">
        <v>81</v>
      </c>
    </row>
    <row r="5485" spans="1:5" x14ac:dyDescent="0.2">
      <c r="A5485">
        <v>1306787</v>
      </c>
      <c r="B5485">
        <v>54</v>
      </c>
      <c r="C5485">
        <v>48</v>
      </c>
      <c r="D5485">
        <v>88</v>
      </c>
      <c r="E5485">
        <v>81</v>
      </c>
    </row>
    <row r="5486" spans="1:5" x14ac:dyDescent="0.2">
      <c r="A5486">
        <v>1277505</v>
      </c>
      <c r="B5486">
        <v>34</v>
      </c>
      <c r="C5486">
        <v>30</v>
      </c>
      <c r="D5486">
        <v>88</v>
      </c>
      <c r="E5486">
        <v>81</v>
      </c>
    </row>
    <row r="5487" spans="1:5" x14ac:dyDescent="0.2">
      <c r="A5487">
        <v>1043900</v>
      </c>
      <c r="B5487">
        <v>25</v>
      </c>
      <c r="C5487">
        <v>22</v>
      </c>
      <c r="D5487">
        <v>88</v>
      </c>
      <c r="E5487">
        <v>81</v>
      </c>
    </row>
    <row r="5488" spans="1:5" x14ac:dyDescent="0.2">
      <c r="A5488">
        <v>1079561</v>
      </c>
      <c r="B5488">
        <v>27</v>
      </c>
      <c r="C5488">
        <v>24</v>
      </c>
      <c r="D5488">
        <v>88</v>
      </c>
      <c r="E5488">
        <v>81</v>
      </c>
    </row>
    <row r="5489" spans="1:5" x14ac:dyDescent="0.2">
      <c r="A5489">
        <v>984312</v>
      </c>
      <c r="B5489">
        <v>35</v>
      </c>
      <c r="C5489">
        <v>31</v>
      </c>
      <c r="D5489">
        <v>88</v>
      </c>
      <c r="E5489">
        <v>81</v>
      </c>
    </row>
    <row r="5490" spans="1:5" x14ac:dyDescent="0.2">
      <c r="A5490">
        <v>1073394</v>
      </c>
      <c r="B5490">
        <v>27</v>
      </c>
      <c r="C5490">
        <v>24</v>
      </c>
      <c r="D5490">
        <v>88</v>
      </c>
      <c r="E5490">
        <v>81</v>
      </c>
    </row>
    <row r="5491" spans="1:5" x14ac:dyDescent="0.2">
      <c r="A5491">
        <v>1263897</v>
      </c>
      <c r="B5491">
        <v>36</v>
      </c>
      <c r="C5491">
        <v>32</v>
      </c>
      <c r="D5491">
        <v>88</v>
      </c>
      <c r="E5491">
        <v>81</v>
      </c>
    </row>
    <row r="5492" spans="1:5" x14ac:dyDescent="0.2">
      <c r="A5492">
        <v>1299756</v>
      </c>
      <c r="B5492">
        <v>45</v>
      </c>
      <c r="C5492">
        <v>40</v>
      </c>
      <c r="D5492">
        <v>88</v>
      </c>
      <c r="E5492">
        <v>81</v>
      </c>
    </row>
    <row r="5493" spans="1:5" x14ac:dyDescent="0.2">
      <c r="A5493">
        <v>1241719</v>
      </c>
      <c r="B5493">
        <v>52</v>
      </c>
      <c r="C5493">
        <v>46</v>
      </c>
      <c r="D5493">
        <v>88</v>
      </c>
      <c r="E5493">
        <v>81</v>
      </c>
    </row>
    <row r="5494" spans="1:5" x14ac:dyDescent="0.2">
      <c r="A5494">
        <v>994742</v>
      </c>
      <c r="B5494">
        <v>41</v>
      </c>
      <c r="C5494">
        <v>36</v>
      </c>
      <c r="D5494">
        <v>87</v>
      </c>
      <c r="E5494">
        <v>81</v>
      </c>
    </row>
    <row r="5495" spans="1:5" x14ac:dyDescent="0.2">
      <c r="A5495">
        <v>1293647</v>
      </c>
      <c r="B5495">
        <v>49</v>
      </c>
      <c r="C5495">
        <v>43</v>
      </c>
      <c r="D5495">
        <v>87</v>
      </c>
      <c r="E5495">
        <v>81</v>
      </c>
    </row>
    <row r="5496" spans="1:5" x14ac:dyDescent="0.2">
      <c r="A5496">
        <v>1320067</v>
      </c>
      <c r="B5496">
        <v>39</v>
      </c>
      <c r="C5496">
        <v>34</v>
      </c>
      <c r="D5496">
        <v>87</v>
      </c>
      <c r="E5496">
        <v>81</v>
      </c>
    </row>
    <row r="5497" spans="1:5" x14ac:dyDescent="0.2">
      <c r="A5497">
        <v>1268438</v>
      </c>
      <c r="B5497">
        <v>39</v>
      </c>
      <c r="C5497">
        <v>34</v>
      </c>
      <c r="D5497">
        <v>87</v>
      </c>
      <c r="E5497">
        <v>81</v>
      </c>
    </row>
    <row r="5498" spans="1:5" x14ac:dyDescent="0.2">
      <c r="A5498">
        <v>1316384</v>
      </c>
      <c r="B5498">
        <v>39</v>
      </c>
      <c r="C5498">
        <v>34</v>
      </c>
      <c r="D5498">
        <v>87</v>
      </c>
      <c r="E5498">
        <v>81</v>
      </c>
    </row>
    <row r="5499" spans="1:5" x14ac:dyDescent="0.2">
      <c r="A5499">
        <v>982302</v>
      </c>
      <c r="B5499">
        <v>43</v>
      </c>
      <c r="C5499">
        <v>37</v>
      </c>
      <c r="D5499">
        <v>86</v>
      </c>
      <c r="E5499">
        <v>81</v>
      </c>
    </row>
    <row r="5500" spans="1:5" x14ac:dyDescent="0.2">
      <c r="A5500">
        <v>1098697</v>
      </c>
      <c r="B5500">
        <v>69</v>
      </c>
      <c r="C5500">
        <v>60</v>
      </c>
      <c r="D5500">
        <v>86</v>
      </c>
      <c r="E5500">
        <v>81</v>
      </c>
    </row>
    <row r="5501" spans="1:5" x14ac:dyDescent="0.2">
      <c r="A5501">
        <v>1145439</v>
      </c>
      <c r="B5501">
        <v>36</v>
      </c>
      <c r="C5501">
        <v>31</v>
      </c>
      <c r="D5501">
        <v>86</v>
      </c>
      <c r="E5501">
        <v>81</v>
      </c>
    </row>
    <row r="5502" spans="1:5" x14ac:dyDescent="0.2">
      <c r="A5502">
        <v>1200383</v>
      </c>
      <c r="B5502">
        <v>28</v>
      </c>
      <c r="C5502">
        <v>24</v>
      </c>
      <c r="D5502">
        <v>85</v>
      </c>
      <c r="E5502">
        <v>81</v>
      </c>
    </row>
    <row r="5503" spans="1:5" x14ac:dyDescent="0.2">
      <c r="A5503">
        <v>1320048</v>
      </c>
      <c r="B5503">
        <v>28</v>
      </c>
      <c r="C5503">
        <v>24</v>
      </c>
      <c r="D5503">
        <v>85</v>
      </c>
      <c r="E5503">
        <v>81</v>
      </c>
    </row>
    <row r="5504" spans="1:5" x14ac:dyDescent="0.2">
      <c r="A5504">
        <v>1147593</v>
      </c>
      <c r="B5504">
        <v>35</v>
      </c>
      <c r="C5504">
        <v>30</v>
      </c>
      <c r="D5504">
        <v>85</v>
      </c>
      <c r="E5504">
        <v>81</v>
      </c>
    </row>
    <row r="5505" spans="1:5" x14ac:dyDescent="0.2">
      <c r="A5505">
        <v>1061944</v>
      </c>
      <c r="B5505">
        <v>40</v>
      </c>
      <c r="C5505">
        <v>34</v>
      </c>
      <c r="D5505">
        <v>85</v>
      </c>
      <c r="E5505">
        <v>81</v>
      </c>
    </row>
    <row r="5506" spans="1:5" x14ac:dyDescent="0.2">
      <c r="A5506">
        <v>982050</v>
      </c>
      <c r="B5506">
        <v>35</v>
      </c>
      <c r="C5506">
        <v>30</v>
      </c>
      <c r="D5506">
        <v>85</v>
      </c>
      <c r="E5506">
        <v>81</v>
      </c>
    </row>
    <row r="5507" spans="1:5" x14ac:dyDescent="0.2">
      <c r="A5507">
        <v>981515</v>
      </c>
      <c r="B5507">
        <v>27</v>
      </c>
      <c r="C5507">
        <v>23</v>
      </c>
      <c r="D5507">
        <v>85</v>
      </c>
      <c r="E5507">
        <v>81</v>
      </c>
    </row>
    <row r="5508" spans="1:5" x14ac:dyDescent="0.2">
      <c r="A5508">
        <v>1266182</v>
      </c>
      <c r="B5508">
        <v>45</v>
      </c>
      <c r="C5508">
        <v>38</v>
      </c>
      <c r="D5508">
        <v>84</v>
      </c>
      <c r="E5508">
        <v>81</v>
      </c>
    </row>
    <row r="5509" spans="1:5" x14ac:dyDescent="0.2">
      <c r="A5509">
        <v>1061943</v>
      </c>
      <c r="B5509">
        <v>26</v>
      </c>
      <c r="C5509">
        <v>22</v>
      </c>
      <c r="D5509">
        <v>84</v>
      </c>
      <c r="E5509">
        <v>81</v>
      </c>
    </row>
    <row r="5510" spans="1:5" x14ac:dyDescent="0.2">
      <c r="A5510">
        <v>1052660</v>
      </c>
      <c r="B5510">
        <v>26</v>
      </c>
      <c r="C5510">
        <v>22</v>
      </c>
      <c r="D5510">
        <v>84</v>
      </c>
      <c r="E5510">
        <v>81</v>
      </c>
    </row>
    <row r="5511" spans="1:5" x14ac:dyDescent="0.2">
      <c r="A5511">
        <v>1187445</v>
      </c>
      <c r="B5511">
        <v>53</v>
      </c>
      <c r="C5511">
        <v>45</v>
      </c>
      <c r="D5511">
        <v>84</v>
      </c>
      <c r="E5511">
        <v>81</v>
      </c>
    </row>
    <row r="5512" spans="1:5" x14ac:dyDescent="0.2">
      <c r="A5512">
        <v>1278531</v>
      </c>
      <c r="B5512">
        <v>37</v>
      </c>
      <c r="C5512">
        <v>31</v>
      </c>
      <c r="D5512">
        <v>83</v>
      </c>
      <c r="E5512">
        <v>81</v>
      </c>
    </row>
    <row r="5513" spans="1:5" x14ac:dyDescent="0.2">
      <c r="A5513">
        <v>1096565</v>
      </c>
      <c r="B5513">
        <v>18</v>
      </c>
      <c r="C5513">
        <v>15</v>
      </c>
      <c r="D5513">
        <v>83</v>
      </c>
      <c r="E5513">
        <v>81</v>
      </c>
    </row>
    <row r="5514" spans="1:5" x14ac:dyDescent="0.2">
      <c r="A5514">
        <v>1133593</v>
      </c>
      <c r="B5514">
        <v>36</v>
      </c>
      <c r="C5514">
        <v>30</v>
      </c>
      <c r="D5514">
        <v>83</v>
      </c>
      <c r="E5514">
        <v>81</v>
      </c>
    </row>
    <row r="5515" spans="1:5" x14ac:dyDescent="0.2">
      <c r="A5515">
        <v>1275223</v>
      </c>
      <c r="B5515">
        <v>37</v>
      </c>
      <c r="C5515">
        <v>31</v>
      </c>
      <c r="D5515">
        <v>83</v>
      </c>
      <c r="E5515">
        <v>81</v>
      </c>
    </row>
    <row r="5516" spans="1:5" x14ac:dyDescent="0.2">
      <c r="A5516">
        <v>977147</v>
      </c>
      <c r="B5516">
        <v>74</v>
      </c>
      <c r="C5516">
        <v>62</v>
      </c>
      <c r="D5516">
        <v>83</v>
      </c>
      <c r="E5516">
        <v>81</v>
      </c>
    </row>
    <row r="5517" spans="1:5" x14ac:dyDescent="0.2">
      <c r="A5517">
        <v>1283071</v>
      </c>
      <c r="B5517">
        <v>31</v>
      </c>
      <c r="C5517">
        <v>26</v>
      </c>
      <c r="D5517">
        <v>83</v>
      </c>
      <c r="E5517">
        <v>81</v>
      </c>
    </row>
    <row r="5518" spans="1:5" x14ac:dyDescent="0.2">
      <c r="A5518">
        <v>1131525</v>
      </c>
      <c r="B5518">
        <v>62</v>
      </c>
      <c r="C5518">
        <v>52</v>
      </c>
      <c r="D5518">
        <v>83</v>
      </c>
      <c r="E5518">
        <v>81</v>
      </c>
    </row>
    <row r="5519" spans="1:5" x14ac:dyDescent="0.2">
      <c r="A5519">
        <v>986970</v>
      </c>
      <c r="B5519">
        <v>39</v>
      </c>
      <c r="C5519">
        <v>32</v>
      </c>
      <c r="D5519">
        <v>82</v>
      </c>
      <c r="E5519">
        <v>81</v>
      </c>
    </row>
    <row r="5520" spans="1:5" x14ac:dyDescent="0.2">
      <c r="A5520">
        <v>1262809</v>
      </c>
      <c r="B5520">
        <v>29</v>
      </c>
      <c r="C5520">
        <v>24</v>
      </c>
      <c r="D5520">
        <v>82</v>
      </c>
      <c r="E5520">
        <v>81</v>
      </c>
    </row>
    <row r="5521" spans="1:5" x14ac:dyDescent="0.2">
      <c r="A5521">
        <v>1092309</v>
      </c>
      <c r="B5521">
        <v>44</v>
      </c>
      <c r="C5521">
        <v>36</v>
      </c>
      <c r="D5521">
        <v>81</v>
      </c>
      <c r="E5521">
        <v>81</v>
      </c>
    </row>
    <row r="5522" spans="1:5" x14ac:dyDescent="0.2">
      <c r="A5522">
        <v>1207137</v>
      </c>
      <c r="B5522">
        <v>27</v>
      </c>
      <c r="C5522">
        <v>22</v>
      </c>
      <c r="D5522">
        <v>81</v>
      </c>
      <c r="E5522">
        <v>81</v>
      </c>
    </row>
    <row r="5523" spans="1:5" x14ac:dyDescent="0.2">
      <c r="A5523">
        <v>1148736</v>
      </c>
      <c r="B5523">
        <v>52</v>
      </c>
      <c r="C5523">
        <v>42</v>
      </c>
      <c r="D5523">
        <v>80</v>
      </c>
      <c r="E5523">
        <v>81</v>
      </c>
    </row>
    <row r="5524" spans="1:5" x14ac:dyDescent="0.2">
      <c r="A5524">
        <v>1141135</v>
      </c>
      <c r="B5524">
        <v>62</v>
      </c>
      <c r="C5524">
        <v>50</v>
      </c>
      <c r="D5524">
        <v>80</v>
      </c>
      <c r="E5524">
        <v>81</v>
      </c>
    </row>
    <row r="5525" spans="1:5" x14ac:dyDescent="0.2">
      <c r="A5525">
        <v>1090175</v>
      </c>
      <c r="B5525">
        <v>41</v>
      </c>
      <c r="C5525">
        <v>33</v>
      </c>
      <c r="D5525">
        <v>80</v>
      </c>
      <c r="E5525">
        <v>81</v>
      </c>
    </row>
    <row r="5526" spans="1:5" x14ac:dyDescent="0.2">
      <c r="A5526">
        <v>983904</v>
      </c>
      <c r="B5526">
        <v>35</v>
      </c>
      <c r="C5526">
        <v>28</v>
      </c>
      <c r="D5526">
        <v>80</v>
      </c>
      <c r="E5526">
        <v>81</v>
      </c>
    </row>
    <row r="5527" spans="1:5" x14ac:dyDescent="0.2">
      <c r="A5527">
        <v>927182</v>
      </c>
      <c r="B5527">
        <v>64</v>
      </c>
      <c r="C5527">
        <v>51</v>
      </c>
      <c r="D5527">
        <v>79</v>
      </c>
      <c r="E5527">
        <v>81</v>
      </c>
    </row>
    <row r="5528" spans="1:5" x14ac:dyDescent="0.2">
      <c r="A5528">
        <v>981993</v>
      </c>
      <c r="B5528">
        <v>34</v>
      </c>
      <c r="C5528">
        <v>27</v>
      </c>
      <c r="D5528">
        <v>79</v>
      </c>
      <c r="E5528">
        <v>81</v>
      </c>
    </row>
    <row r="5529" spans="1:5" x14ac:dyDescent="0.2">
      <c r="A5529">
        <v>989520</v>
      </c>
      <c r="B5529">
        <v>19</v>
      </c>
      <c r="C5529">
        <v>15</v>
      </c>
      <c r="D5529">
        <v>78</v>
      </c>
      <c r="E5529">
        <v>81</v>
      </c>
    </row>
    <row r="5530" spans="1:5" x14ac:dyDescent="0.2">
      <c r="A5530">
        <v>982346</v>
      </c>
      <c r="B5530">
        <v>18</v>
      </c>
      <c r="C5530">
        <v>14</v>
      </c>
      <c r="D5530">
        <v>77</v>
      </c>
      <c r="E5530">
        <v>81</v>
      </c>
    </row>
    <row r="5531" spans="1:5" x14ac:dyDescent="0.2">
      <c r="A5531">
        <v>984193</v>
      </c>
      <c r="B5531">
        <v>25</v>
      </c>
      <c r="C5531">
        <v>19</v>
      </c>
      <c r="D5531">
        <v>76</v>
      </c>
      <c r="E5531">
        <v>81</v>
      </c>
    </row>
    <row r="5532" spans="1:5" x14ac:dyDescent="0.2">
      <c r="A5532">
        <v>1028512</v>
      </c>
      <c r="B5532">
        <v>20</v>
      </c>
      <c r="C5532">
        <v>15</v>
      </c>
      <c r="D5532">
        <v>75</v>
      </c>
      <c r="E5532">
        <v>81</v>
      </c>
    </row>
    <row r="5533" spans="1:5" x14ac:dyDescent="0.2">
      <c r="A5533">
        <v>1237385</v>
      </c>
      <c r="B5533">
        <v>37</v>
      </c>
      <c r="C5533">
        <v>28</v>
      </c>
      <c r="D5533">
        <v>75</v>
      </c>
      <c r="E5533">
        <v>81</v>
      </c>
    </row>
    <row r="5534" spans="1:5" x14ac:dyDescent="0.2">
      <c r="A5534">
        <v>1048314</v>
      </c>
      <c r="B5534">
        <v>34</v>
      </c>
      <c r="C5534">
        <v>25</v>
      </c>
      <c r="D5534">
        <v>73</v>
      </c>
      <c r="E5534">
        <v>81</v>
      </c>
    </row>
    <row r="5535" spans="1:5" x14ac:dyDescent="0.2">
      <c r="A5535">
        <v>979192</v>
      </c>
      <c r="B5535">
        <v>87</v>
      </c>
      <c r="C5535">
        <v>87</v>
      </c>
      <c r="D5535">
        <v>100</v>
      </c>
      <c r="E5535">
        <v>80</v>
      </c>
    </row>
    <row r="5536" spans="1:5" x14ac:dyDescent="0.2">
      <c r="A5536">
        <v>1283410</v>
      </c>
      <c r="B5536">
        <v>2</v>
      </c>
      <c r="C5536">
        <v>2</v>
      </c>
      <c r="D5536">
        <v>100</v>
      </c>
      <c r="E5536">
        <v>80</v>
      </c>
    </row>
    <row r="5537" spans="1:5" x14ac:dyDescent="0.2">
      <c r="A5537">
        <v>1121697</v>
      </c>
      <c r="B5537">
        <v>4</v>
      </c>
      <c r="C5537">
        <v>4</v>
      </c>
      <c r="D5537">
        <v>100</v>
      </c>
      <c r="E5537">
        <v>80</v>
      </c>
    </row>
    <row r="5538" spans="1:5" x14ac:dyDescent="0.2">
      <c r="A5538">
        <v>1334538</v>
      </c>
      <c r="B5538">
        <v>7</v>
      </c>
      <c r="C5538">
        <v>7</v>
      </c>
      <c r="D5538">
        <v>100</v>
      </c>
      <c r="E5538">
        <v>80</v>
      </c>
    </row>
    <row r="5539" spans="1:5" x14ac:dyDescent="0.2">
      <c r="A5539">
        <v>1336027</v>
      </c>
      <c r="B5539">
        <v>7</v>
      </c>
      <c r="C5539">
        <v>7</v>
      </c>
      <c r="D5539">
        <v>100</v>
      </c>
      <c r="E5539">
        <v>80</v>
      </c>
    </row>
    <row r="5540" spans="1:5" x14ac:dyDescent="0.2">
      <c r="A5540">
        <v>985711</v>
      </c>
      <c r="B5540">
        <v>28</v>
      </c>
      <c r="C5540">
        <v>28</v>
      </c>
      <c r="D5540">
        <v>100</v>
      </c>
      <c r="E5540">
        <v>80</v>
      </c>
    </row>
    <row r="5541" spans="1:5" x14ac:dyDescent="0.2">
      <c r="A5541">
        <v>1056616</v>
      </c>
      <c r="B5541">
        <v>82</v>
      </c>
      <c r="C5541">
        <v>81</v>
      </c>
      <c r="D5541">
        <v>98</v>
      </c>
      <c r="E5541">
        <v>80</v>
      </c>
    </row>
    <row r="5542" spans="1:5" x14ac:dyDescent="0.2">
      <c r="A5542">
        <v>1244184</v>
      </c>
      <c r="B5542">
        <v>54</v>
      </c>
      <c r="C5542">
        <v>53</v>
      </c>
      <c r="D5542">
        <v>98</v>
      </c>
      <c r="E5542">
        <v>80</v>
      </c>
    </row>
    <row r="5543" spans="1:5" x14ac:dyDescent="0.2">
      <c r="A5543">
        <v>887113</v>
      </c>
      <c r="B5543">
        <v>79</v>
      </c>
      <c r="C5543">
        <v>78</v>
      </c>
      <c r="D5543">
        <v>98</v>
      </c>
      <c r="E5543">
        <v>80</v>
      </c>
    </row>
    <row r="5544" spans="1:5" x14ac:dyDescent="0.2">
      <c r="A5544">
        <v>977323</v>
      </c>
      <c r="B5544">
        <v>87</v>
      </c>
      <c r="C5544">
        <v>86</v>
      </c>
      <c r="D5544">
        <v>98</v>
      </c>
      <c r="E5544">
        <v>80</v>
      </c>
    </row>
    <row r="5545" spans="1:5" x14ac:dyDescent="0.2">
      <c r="A5545">
        <v>1313586</v>
      </c>
      <c r="B5545">
        <v>50</v>
      </c>
      <c r="C5545">
        <v>49</v>
      </c>
      <c r="D5545">
        <v>98</v>
      </c>
      <c r="E5545">
        <v>80</v>
      </c>
    </row>
    <row r="5546" spans="1:5" x14ac:dyDescent="0.2">
      <c r="A5546">
        <v>1043454</v>
      </c>
      <c r="B5546">
        <v>73</v>
      </c>
      <c r="C5546">
        <v>72</v>
      </c>
      <c r="D5546">
        <v>98</v>
      </c>
      <c r="E5546">
        <v>80</v>
      </c>
    </row>
    <row r="5547" spans="1:5" x14ac:dyDescent="0.2">
      <c r="A5547">
        <v>977171</v>
      </c>
      <c r="B5547">
        <v>85</v>
      </c>
      <c r="C5547">
        <v>84</v>
      </c>
      <c r="D5547">
        <v>98</v>
      </c>
      <c r="E5547">
        <v>80</v>
      </c>
    </row>
    <row r="5548" spans="1:5" x14ac:dyDescent="0.2">
      <c r="A5548">
        <v>1244123</v>
      </c>
      <c r="B5548">
        <v>54</v>
      </c>
      <c r="C5548">
        <v>53</v>
      </c>
      <c r="D5548">
        <v>98</v>
      </c>
      <c r="E5548">
        <v>80</v>
      </c>
    </row>
    <row r="5549" spans="1:5" x14ac:dyDescent="0.2">
      <c r="A5549">
        <v>1092348</v>
      </c>
      <c r="B5549">
        <v>65</v>
      </c>
      <c r="C5549">
        <v>64</v>
      </c>
      <c r="D5549">
        <v>98</v>
      </c>
      <c r="E5549">
        <v>80</v>
      </c>
    </row>
    <row r="5550" spans="1:5" x14ac:dyDescent="0.2">
      <c r="A5550">
        <v>1244449</v>
      </c>
      <c r="B5550">
        <v>55</v>
      </c>
      <c r="C5550">
        <v>54</v>
      </c>
      <c r="D5550">
        <v>98</v>
      </c>
      <c r="E5550">
        <v>80</v>
      </c>
    </row>
    <row r="5551" spans="1:5" x14ac:dyDescent="0.2">
      <c r="A5551">
        <v>977764</v>
      </c>
      <c r="B5551">
        <v>74</v>
      </c>
      <c r="C5551">
        <v>72</v>
      </c>
      <c r="D5551">
        <v>97</v>
      </c>
      <c r="E5551">
        <v>80</v>
      </c>
    </row>
    <row r="5552" spans="1:5" x14ac:dyDescent="0.2">
      <c r="A5552">
        <v>1136864</v>
      </c>
      <c r="B5552">
        <v>85</v>
      </c>
      <c r="C5552">
        <v>83</v>
      </c>
      <c r="D5552">
        <v>97</v>
      </c>
      <c r="E5552">
        <v>80</v>
      </c>
    </row>
    <row r="5553" spans="1:5" x14ac:dyDescent="0.2">
      <c r="A5553">
        <v>979405</v>
      </c>
      <c r="B5553">
        <v>80</v>
      </c>
      <c r="C5553">
        <v>78</v>
      </c>
      <c r="D5553">
        <v>97</v>
      </c>
      <c r="E5553">
        <v>80</v>
      </c>
    </row>
    <row r="5554" spans="1:5" x14ac:dyDescent="0.2">
      <c r="A5554">
        <v>979329</v>
      </c>
      <c r="B5554">
        <v>87</v>
      </c>
      <c r="C5554">
        <v>85</v>
      </c>
      <c r="D5554">
        <v>97</v>
      </c>
      <c r="E5554">
        <v>80</v>
      </c>
    </row>
    <row r="5555" spans="1:5" x14ac:dyDescent="0.2">
      <c r="A5555">
        <v>1081775</v>
      </c>
      <c r="B5555">
        <v>79</v>
      </c>
      <c r="C5555">
        <v>77</v>
      </c>
      <c r="D5555">
        <v>97</v>
      </c>
      <c r="E5555">
        <v>80</v>
      </c>
    </row>
    <row r="5556" spans="1:5" x14ac:dyDescent="0.2">
      <c r="A5556">
        <v>1277576</v>
      </c>
      <c r="B5556">
        <v>37</v>
      </c>
      <c r="C5556">
        <v>36</v>
      </c>
      <c r="D5556">
        <v>97</v>
      </c>
      <c r="E5556">
        <v>80</v>
      </c>
    </row>
    <row r="5557" spans="1:5" x14ac:dyDescent="0.2">
      <c r="A5557">
        <v>1210574</v>
      </c>
      <c r="B5557">
        <v>66</v>
      </c>
      <c r="C5557">
        <v>64</v>
      </c>
      <c r="D5557">
        <v>96</v>
      </c>
      <c r="E5557">
        <v>80</v>
      </c>
    </row>
    <row r="5558" spans="1:5" x14ac:dyDescent="0.2">
      <c r="A5558">
        <v>981913</v>
      </c>
      <c r="B5558">
        <v>32</v>
      </c>
      <c r="C5558">
        <v>31</v>
      </c>
      <c r="D5558">
        <v>96</v>
      </c>
      <c r="E5558">
        <v>80</v>
      </c>
    </row>
    <row r="5559" spans="1:5" x14ac:dyDescent="0.2">
      <c r="A5559">
        <v>1291077</v>
      </c>
      <c r="B5559">
        <v>58</v>
      </c>
      <c r="C5559">
        <v>56</v>
      </c>
      <c r="D5559">
        <v>96</v>
      </c>
      <c r="E5559">
        <v>80</v>
      </c>
    </row>
    <row r="5560" spans="1:5" x14ac:dyDescent="0.2">
      <c r="A5560">
        <v>1200354</v>
      </c>
      <c r="B5560">
        <v>66</v>
      </c>
      <c r="C5560">
        <v>64</v>
      </c>
      <c r="D5560">
        <v>96</v>
      </c>
      <c r="E5560">
        <v>80</v>
      </c>
    </row>
    <row r="5561" spans="1:5" x14ac:dyDescent="0.2">
      <c r="A5561">
        <v>1293493</v>
      </c>
      <c r="B5561">
        <v>58</v>
      </c>
      <c r="C5561">
        <v>56</v>
      </c>
      <c r="D5561">
        <v>96</v>
      </c>
      <c r="E5561">
        <v>80</v>
      </c>
    </row>
    <row r="5562" spans="1:5" x14ac:dyDescent="0.2">
      <c r="A5562">
        <v>1136831</v>
      </c>
      <c r="B5562">
        <v>64</v>
      </c>
      <c r="C5562">
        <v>62</v>
      </c>
      <c r="D5562">
        <v>96</v>
      </c>
      <c r="E5562">
        <v>80</v>
      </c>
    </row>
    <row r="5563" spans="1:5" x14ac:dyDescent="0.2">
      <c r="A5563">
        <v>1214788</v>
      </c>
      <c r="B5563">
        <v>66</v>
      </c>
      <c r="C5563">
        <v>63</v>
      </c>
      <c r="D5563">
        <v>95</v>
      </c>
      <c r="E5563">
        <v>80</v>
      </c>
    </row>
    <row r="5564" spans="1:5" x14ac:dyDescent="0.2">
      <c r="A5564">
        <v>1172328</v>
      </c>
      <c r="B5564">
        <v>67</v>
      </c>
      <c r="C5564">
        <v>64</v>
      </c>
      <c r="D5564">
        <v>95</v>
      </c>
      <c r="E5564">
        <v>80</v>
      </c>
    </row>
    <row r="5565" spans="1:5" x14ac:dyDescent="0.2">
      <c r="A5565">
        <v>1330994</v>
      </c>
      <c r="B5565">
        <v>22</v>
      </c>
      <c r="C5565">
        <v>21</v>
      </c>
      <c r="D5565">
        <v>95</v>
      </c>
      <c r="E5565">
        <v>80</v>
      </c>
    </row>
    <row r="5566" spans="1:5" x14ac:dyDescent="0.2">
      <c r="A5566">
        <v>1181011</v>
      </c>
      <c r="B5566">
        <v>65</v>
      </c>
      <c r="C5566">
        <v>62</v>
      </c>
      <c r="D5566">
        <v>95</v>
      </c>
      <c r="E5566">
        <v>80</v>
      </c>
    </row>
    <row r="5567" spans="1:5" x14ac:dyDescent="0.2">
      <c r="A5567">
        <v>1131493</v>
      </c>
      <c r="B5567">
        <v>69</v>
      </c>
      <c r="C5567">
        <v>66</v>
      </c>
      <c r="D5567">
        <v>95</v>
      </c>
      <c r="E5567">
        <v>80</v>
      </c>
    </row>
    <row r="5568" spans="1:5" x14ac:dyDescent="0.2">
      <c r="A5568">
        <v>1155421</v>
      </c>
      <c r="B5568">
        <v>69</v>
      </c>
      <c r="C5568">
        <v>65</v>
      </c>
      <c r="D5568">
        <v>94</v>
      </c>
      <c r="E5568">
        <v>80</v>
      </c>
    </row>
    <row r="5569" spans="1:5" x14ac:dyDescent="0.2">
      <c r="A5569">
        <v>1324210</v>
      </c>
      <c r="B5569">
        <v>36</v>
      </c>
      <c r="C5569">
        <v>34</v>
      </c>
      <c r="D5569">
        <v>94</v>
      </c>
      <c r="E5569">
        <v>80</v>
      </c>
    </row>
    <row r="5570" spans="1:5" x14ac:dyDescent="0.2">
      <c r="A5570">
        <v>1275235</v>
      </c>
      <c r="B5570">
        <v>39</v>
      </c>
      <c r="C5570">
        <v>37</v>
      </c>
      <c r="D5570">
        <v>94</v>
      </c>
      <c r="E5570">
        <v>80</v>
      </c>
    </row>
    <row r="5571" spans="1:5" x14ac:dyDescent="0.2">
      <c r="A5571">
        <v>1331890</v>
      </c>
      <c r="B5571">
        <v>19</v>
      </c>
      <c r="C5571">
        <v>18</v>
      </c>
      <c r="D5571">
        <v>94</v>
      </c>
      <c r="E5571">
        <v>80</v>
      </c>
    </row>
    <row r="5572" spans="1:5" x14ac:dyDescent="0.2">
      <c r="A5572">
        <v>1233023</v>
      </c>
      <c r="B5572">
        <v>67</v>
      </c>
      <c r="C5572">
        <v>63</v>
      </c>
      <c r="D5572">
        <v>94</v>
      </c>
      <c r="E5572">
        <v>80</v>
      </c>
    </row>
    <row r="5573" spans="1:5" x14ac:dyDescent="0.2">
      <c r="A5573">
        <v>1215631</v>
      </c>
      <c r="B5573">
        <v>18</v>
      </c>
      <c r="C5573">
        <v>17</v>
      </c>
      <c r="D5573">
        <v>94</v>
      </c>
      <c r="E5573">
        <v>80</v>
      </c>
    </row>
    <row r="5574" spans="1:5" x14ac:dyDescent="0.2">
      <c r="A5574">
        <v>1235168</v>
      </c>
      <c r="B5574">
        <v>58</v>
      </c>
      <c r="C5574">
        <v>55</v>
      </c>
      <c r="D5574">
        <v>94</v>
      </c>
      <c r="E5574">
        <v>80</v>
      </c>
    </row>
    <row r="5575" spans="1:5" x14ac:dyDescent="0.2">
      <c r="A5575">
        <v>1272952</v>
      </c>
      <c r="B5575">
        <v>54</v>
      </c>
      <c r="C5575">
        <v>51</v>
      </c>
      <c r="D5575">
        <v>94</v>
      </c>
      <c r="E5575">
        <v>80</v>
      </c>
    </row>
    <row r="5576" spans="1:5" x14ac:dyDescent="0.2">
      <c r="A5576">
        <v>992286</v>
      </c>
      <c r="B5576">
        <v>39</v>
      </c>
      <c r="C5576">
        <v>37</v>
      </c>
      <c r="D5576">
        <v>94</v>
      </c>
      <c r="E5576">
        <v>80</v>
      </c>
    </row>
    <row r="5577" spans="1:5" x14ac:dyDescent="0.2">
      <c r="A5577">
        <v>1165878</v>
      </c>
      <c r="B5577">
        <v>61</v>
      </c>
      <c r="C5577">
        <v>57</v>
      </c>
      <c r="D5577">
        <v>93</v>
      </c>
      <c r="E5577">
        <v>80</v>
      </c>
    </row>
    <row r="5578" spans="1:5" x14ac:dyDescent="0.2">
      <c r="A5578">
        <v>1157754</v>
      </c>
      <c r="B5578">
        <v>63</v>
      </c>
      <c r="C5578">
        <v>59</v>
      </c>
      <c r="D5578">
        <v>93</v>
      </c>
      <c r="E5578">
        <v>80</v>
      </c>
    </row>
    <row r="5579" spans="1:5" x14ac:dyDescent="0.2">
      <c r="A5579">
        <v>1073386</v>
      </c>
      <c r="B5579">
        <v>33</v>
      </c>
      <c r="C5579">
        <v>31</v>
      </c>
      <c r="D5579">
        <v>93</v>
      </c>
      <c r="E5579">
        <v>80</v>
      </c>
    </row>
    <row r="5580" spans="1:5" x14ac:dyDescent="0.2">
      <c r="A5580">
        <v>1266281</v>
      </c>
      <c r="B5580">
        <v>33</v>
      </c>
      <c r="C5580">
        <v>31</v>
      </c>
      <c r="D5580">
        <v>93</v>
      </c>
      <c r="E5580">
        <v>80</v>
      </c>
    </row>
    <row r="5581" spans="1:5" x14ac:dyDescent="0.2">
      <c r="A5581">
        <v>1221217</v>
      </c>
      <c r="B5581">
        <v>31</v>
      </c>
      <c r="C5581">
        <v>29</v>
      </c>
      <c r="D5581">
        <v>93</v>
      </c>
      <c r="E5581">
        <v>80</v>
      </c>
    </row>
    <row r="5582" spans="1:5" x14ac:dyDescent="0.2">
      <c r="A5582">
        <v>983401</v>
      </c>
      <c r="B5582">
        <v>31</v>
      </c>
      <c r="C5582">
        <v>29</v>
      </c>
      <c r="D5582">
        <v>93</v>
      </c>
      <c r="E5582">
        <v>80</v>
      </c>
    </row>
    <row r="5583" spans="1:5" x14ac:dyDescent="0.2">
      <c r="A5583">
        <v>1127268</v>
      </c>
      <c r="B5583">
        <v>64</v>
      </c>
      <c r="C5583">
        <v>59</v>
      </c>
      <c r="D5583">
        <v>92</v>
      </c>
      <c r="E5583">
        <v>80</v>
      </c>
    </row>
    <row r="5584" spans="1:5" x14ac:dyDescent="0.2">
      <c r="A5584">
        <v>1207147</v>
      </c>
      <c r="B5584">
        <v>71</v>
      </c>
      <c r="C5584">
        <v>66</v>
      </c>
      <c r="D5584">
        <v>92</v>
      </c>
      <c r="E5584">
        <v>80</v>
      </c>
    </row>
    <row r="5585" spans="1:5" x14ac:dyDescent="0.2">
      <c r="A5585">
        <v>1280683</v>
      </c>
      <c r="B5585">
        <v>39</v>
      </c>
      <c r="C5585">
        <v>36</v>
      </c>
      <c r="D5585">
        <v>92</v>
      </c>
      <c r="E5585">
        <v>80</v>
      </c>
    </row>
    <row r="5586" spans="1:5" x14ac:dyDescent="0.2">
      <c r="A5586">
        <v>1041706</v>
      </c>
      <c r="B5586">
        <v>63</v>
      </c>
      <c r="C5586">
        <v>58</v>
      </c>
      <c r="D5586">
        <v>92</v>
      </c>
      <c r="E5586">
        <v>80</v>
      </c>
    </row>
    <row r="5587" spans="1:5" x14ac:dyDescent="0.2">
      <c r="A5587">
        <v>1237355</v>
      </c>
      <c r="B5587">
        <v>56</v>
      </c>
      <c r="C5587">
        <v>52</v>
      </c>
      <c r="D5587">
        <v>92</v>
      </c>
      <c r="E5587">
        <v>80</v>
      </c>
    </row>
    <row r="5588" spans="1:5" x14ac:dyDescent="0.2">
      <c r="A5588">
        <v>1263912</v>
      </c>
      <c r="B5588">
        <v>56</v>
      </c>
      <c r="C5588">
        <v>52</v>
      </c>
      <c r="D5588">
        <v>92</v>
      </c>
      <c r="E5588">
        <v>80</v>
      </c>
    </row>
    <row r="5589" spans="1:5" x14ac:dyDescent="0.2">
      <c r="A5589">
        <v>1302810</v>
      </c>
      <c r="B5589">
        <v>34</v>
      </c>
      <c r="C5589">
        <v>31</v>
      </c>
      <c r="D5589">
        <v>91</v>
      </c>
      <c r="E5589">
        <v>80</v>
      </c>
    </row>
    <row r="5590" spans="1:5" x14ac:dyDescent="0.2">
      <c r="A5590">
        <v>1041169</v>
      </c>
      <c r="B5590">
        <v>73</v>
      </c>
      <c r="C5590">
        <v>67</v>
      </c>
      <c r="D5590">
        <v>91</v>
      </c>
      <c r="E5590">
        <v>80</v>
      </c>
    </row>
    <row r="5591" spans="1:5" x14ac:dyDescent="0.2">
      <c r="A5591">
        <v>1161587</v>
      </c>
      <c r="B5591">
        <v>24</v>
      </c>
      <c r="C5591">
        <v>22</v>
      </c>
      <c r="D5591">
        <v>91</v>
      </c>
      <c r="E5591">
        <v>80</v>
      </c>
    </row>
    <row r="5592" spans="1:5" x14ac:dyDescent="0.2">
      <c r="A5592">
        <v>1209316</v>
      </c>
      <c r="B5592">
        <v>72</v>
      </c>
      <c r="C5592">
        <v>65</v>
      </c>
      <c r="D5592">
        <v>90</v>
      </c>
      <c r="E5592">
        <v>80</v>
      </c>
    </row>
    <row r="5593" spans="1:5" x14ac:dyDescent="0.2">
      <c r="A5593">
        <v>1039239</v>
      </c>
      <c r="B5593">
        <v>32</v>
      </c>
      <c r="C5593">
        <v>29</v>
      </c>
      <c r="D5593">
        <v>90</v>
      </c>
      <c r="E5593">
        <v>80</v>
      </c>
    </row>
    <row r="5594" spans="1:5" x14ac:dyDescent="0.2">
      <c r="A5594">
        <v>1157645</v>
      </c>
      <c r="B5594">
        <v>52</v>
      </c>
      <c r="C5594">
        <v>47</v>
      </c>
      <c r="D5594">
        <v>90</v>
      </c>
      <c r="E5594">
        <v>80</v>
      </c>
    </row>
    <row r="5595" spans="1:5" x14ac:dyDescent="0.2">
      <c r="A5595">
        <v>1193946</v>
      </c>
      <c r="B5595">
        <v>44</v>
      </c>
      <c r="C5595">
        <v>40</v>
      </c>
      <c r="D5595">
        <v>90</v>
      </c>
      <c r="E5595">
        <v>80</v>
      </c>
    </row>
    <row r="5596" spans="1:5" x14ac:dyDescent="0.2">
      <c r="A5596">
        <v>1295923</v>
      </c>
      <c r="B5596">
        <v>54</v>
      </c>
      <c r="C5596">
        <v>49</v>
      </c>
      <c r="D5596">
        <v>90</v>
      </c>
      <c r="E5596">
        <v>80</v>
      </c>
    </row>
    <row r="5597" spans="1:5" x14ac:dyDescent="0.2">
      <c r="A5597">
        <v>1043911</v>
      </c>
      <c r="B5597">
        <v>29</v>
      </c>
      <c r="C5597">
        <v>26</v>
      </c>
      <c r="D5597">
        <v>89</v>
      </c>
      <c r="E5597">
        <v>80</v>
      </c>
    </row>
    <row r="5598" spans="1:5" x14ac:dyDescent="0.2">
      <c r="A5598">
        <v>1153214</v>
      </c>
      <c r="B5598">
        <v>65</v>
      </c>
      <c r="C5598">
        <v>58</v>
      </c>
      <c r="D5598">
        <v>89</v>
      </c>
      <c r="E5598">
        <v>80</v>
      </c>
    </row>
    <row r="5599" spans="1:5" x14ac:dyDescent="0.2">
      <c r="A5599">
        <v>1298671</v>
      </c>
      <c r="B5599">
        <v>49</v>
      </c>
      <c r="C5599">
        <v>44</v>
      </c>
      <c r="D5599">
        <v>89</v>
      </c>
      <c r="E5599">
        <v>80</v>
      </c>
    </row>
    <row r="5600" spans="1:5" x14ac:dyDescent="0.2">
      <c r="A5600">
        <v>981922</v>
      </c>
      <c r="B5600">
        <v>47</v>
      </c>
      <c r="C5600">
        <v>42</v>
      </c>
      <c r="D5600">
        <v>89</v>
      </c>
      <c r="E5600">
        <v>80</v>
      </c>
    </row>
    <row r="5601" spans="1:5" x14ac:dyDescent="0.2">
      <c r="A5601">
        <v>981401</v>
      </c>
      <c r="B5601">
        <v>19</v>
      </c>
      <c r="C5601">
        <v>17</v>
      </c>
      <c r="D5601">
        <v>89</v>
      </c>
      <c r="E5601">
        <v>80</v>
      </c>
    </row>
    <row r="5602" spans="1:5" x14ac:dyDescent="0.2">
      <c r="A5602">
        <v>985648</v>
      </c>
      <c r="B5602">
        <v>38</v>
      </c>
      <c r="C5602">
        <v>34</v>
      </c>
      <c r="D5602">
        <v>89</v>
      </c>
      <c r="E5602">
        <v>80</v>
      </c>
    </row>
    <row r="5603" spans="1:5" x14ac:dyDescent="0.2">
      <c r="A5603">
        <v>1044029</v>
      </c>
      <c r="B5603">
        <v>28</v>
      </c>
      <c r="C5603">
        <v>25</v>
      </c>
      <c r="D5603">
        <v>89</v>
      </c>
      <c r="E5603">
        <v>80</v>
      </c>
    </row>
    <row r="5604" spans="1:5" x14ac:dyDescent="0.2">
      <c r="A5604">
        <v>1139009</v>
      </c>
      <c r="B5604">
        <v>52</v>
      </c>
      <c r="C5604">
        <v>46</v>
      </c>
      <c r="D5604">
        <v>88</v>
      </c>
      <c r="E5604">
        <v>80</v>
      </c>
    </row>
    <row r="5605" spans="1:5" x14ac:dyDescent="0.2">
      <c r="A5605">
        <v>1165897</v>
      </c>
      <c r="B5605">
        <v>63</v>
      </c>
      <c r="C5605">
        <v>56</v>
      </c>
      <c r="D5605">
        <v>88</v>
      </c>
      <c r="E5605">
        <v>80</v>
      </c>
    </row>
    <row r="5606" spans="1:5" x14ac:dyDescent="0.2">
      <c r="A5606">
        <v>981844</v>
      </c>
      <c r="B5606">
        <v>25</v>
      </c>
      <c r="C5606">
        <v>22</v>
      </c>
      <c r="D5606">
        <v>88</v>
      </c>
      <c r="E5606">
        <v>80</v>
      </c>
    </row>
    <row r="5607" spans="1:5" x14ac:dyDescent="0.2">
      <c r="A5607">
        <v>1043903</v>
      </c>
      <c r="B5607">
        <v>45</v>
      </c>
      <c r="C5607">
        <v>40</v>
      </c>
      <c r="D5607">
        <v>88</v>
      </c>
      <c r="E5607">
        <v>80</v>
      </c>
    </row>
    <row r="5608" spans="1:5" x14ac:dyDescent="0.2">
      <c r="A5608">
        <v>1145433</v>
      </c>
      <c r="B5608">
        <v>26</v>
      </c>
      <c r="C5608">
        <v>23</v>
      </c>
      <c r="D5608">
        <v>88</v>
      </c>
      <c r="E5608">
        <v>80</v>
      </c>
    </row>
    <row r="5609" spans="1:5" x14ac:dyDescent="0.2">
      <c r="A5609">
        <v>982758</v>
      </c>
      <c r="B5609">
        <v>25</v>
      </c>
      <c r="C5609">
        <v>22</v>
      </c>
      <c r="D5609">
        <v>88</v>
      </c>
      <c r="E5609">
        <v>80</v>
      </c>
    </row>
    <row r="5610" spans="1:5" x14ac:dyDescent="0.2">
      <c r="A5610">
        <v>982916</v>
      </c>
      <c r="B5610">
        <v>33</v>
      </c>
      <c r="C5610">
        <v>29</v>
      </c>
      <c r="D5610">
        <v>87</v>
      </c>
      <c r="E5610">
        <v>80</v>
      </c>
    </row>
    <row r="5611" spans="1:5" x14ac:dyDescent="0.2">
      <c r="A5611">
        <v>1028508</v>
      </c>
      <c r="B5611">
        <v>41</v>
      </c>
      <c r="C5611">
        <v>36</v>
      </c>
      <c r="D5611">
        <v>87</v>
      </c>
      <c r="E5611">
        <v>80</v>
      </c>
    </row>
    <row r="5612" spans="1:5" x14ac:dyDescent="0.2">
      <c r="A5612">
        <v>1119824</v>
      </c>
      <c r="B5612">
        <v>48</v>
      </c>
      <c r="C5612">
        <v>42</v>
      </c>
      <c r="D5612">
        <v>87</v>
      </c>
      <c r="E5612">
        <v>80</v>
      </c>
    </row>
    <row r="5613" spans="1:5" x14ac:dyDescent="0.2">
      <c r="A5613">
        <v>1120945</v>
      </c>
      <c r="B5613">
        <v>65</v>
      </c>
      <c r="C5613">
        <v>57</v>
      </c>
      <c r="D5613">
        <v>87</v>
      </c>
      <c r="E5613">
        <v>80</v>
      </c>
    </row>
    <row r="5614" spans="1:5" x14ac:dyDescent="0.2">
      <c r="A5614">
        <v>1218949</v>
      </c>
      <c r="B5614">
        <v>39</v>
      </c>
      <c r="C5614">
        <v>34</v>
      </c>
      <c r="D5614">
        <v>87</v>
      </c>
      <c r="E5614">
        <v>80</v>
      </c>
    </row>
    <row r="5615" spans="1:5" x14ac:dyDescent="0.2">
      <c r="A5615">
        <v>1200436</v>
      </c>
      <c r="B5615">
        <v>74</v>
      </c>
      <c r="C5615">
        <v>65</v>
      </c>
      <c r="D5615">
        <v>87</v>
      </c>
      <c r="E5615">
        <v>80</v>
      </c>
    </row>
    <row r="5616" spans="1:5" x14ac:dyDescent="0.2">
      <c r="A5616">
        <v>1001231</v>
      </c>
      <c r="B5616">
        <v>41</v>
      </c>
      <c r="C5616">
        <v>36</v>
      </c>
      <c r="D5616">
        <v>87</v>
      </c>
      <c r="E5616">
        <v>80</v>
      </c>
    </row>
    <row r="5617" spans="1:5" x14ac:dyDescent="0.2">
      <c r="A5617">
        <v>1143256</v>
      </c>
      <c r="B5617">
        <v>66</v>
      </c>
      <c r="C5617">
        <v>58</v>
      </c>
      <c r="D5617">
        <v>87</v>
      </c>
      <c r="E5617">
        <v>80</v>
      </c>
    </row>
    <row r="5618" spans="1:5" x14ac:dyDescent="0.2">
      <c r="A5618">
        <v>1299831</v>
      </c>
      <c r="B5618">
        <v>33</v>
      </c>
      <c r="C5618">
        <v>29</v>
      </c>
      <c r="D5618">
        <v>87</v>
      </c>
      <c r="E5618">
        <v>80</v>
      </c>
    </row>
    <row r="5619" spans="1:5" x14ac:dyDescent="0.2">
      <c r="A5619">
        <v>1043429</v>
      </c>
      <c r="B5619">
        <v>33</v>
      </c>
      <c r="C5619">
        <v>29</v>
      </c>
      <c r="D5619">
        <v>87</v>
      </c>
      <c r="E5619">
        <v>80</v>
      </c>
    </row>
    <row r="5620" spans="1:5" x14ac:dyDescent="0.2">
      <c r="A5620">
        <v>1135713</v>
      </c>
      <c r="B5620">
        <v>45</v>
      </c>
      <c r="C5620">
        <v>39</v>
      </c>
      <c r="D5620">
        <v>86</v>
      </c>
      <c r="E5620">
        <v>80</v>
      </c>
    </row>
    <row r="5621" spans="1:5" x14ac:dyDescent="0.2">
      <c r="A5621">
        <v>1298409</v>
      </c>
      <c r="B5621">
        <v>45</v>
      </c>
      <c r="C5621">
        <v>39</v>
      </c>
      <c r="D5621">
        <v>86</v>
      </c>
      <c r="E5621">
        <v>80</v>
      </c>
    </row>
    <row r="5622" spans="1:5" x14ac:dyDescent="0.2">
      <c r="A5622">
        <v>982605</v>
      </c>
      <c r="B5622">
        <v>44</v>
      </c>
      <c r="C5622">
        <v>38</v>
      </c>
      <c r="D5622">
        <v>86</v>
      </c>
      <c r="E5622">
        <v>80</v>
      </c>
    </row>
    <row r="5623" spans="1:5" x14ac:dyDescent="0.2">
      <c r="A5623">
        <v>1185242</v>
      </c>
      <c r="B5623">
        <v>36</v>
      </c>
      <c r="C5623">
        <v>31</v>
      </c>
      <c r="D5623">
        <v>86</v>
      </c>
      <c r="E5623">
        <v>80</v>
      </c>
    </row>
    <row r="5624" spans="1:5" x14ac:dyDescent="0.2">
      <c r="A5624">
        <v>1237365</v>
      </c>
      <c r="B5624">
        <v>37</v>
      </c>
      <c r="C5624">
        <v>32</v>
      </c>
      <c r="D5624">
        <v>86</v>
      </c>
      <c r="E5624">
        <v>80</v>
      </c>
    </row>
    <row r="5625" spans="1:5" x14ac:dyDescent="0.2">
      <c r="A5625">
        <v>981977</v>
      </c>
      <c r="B5625">
        <v>47</v>
      </c>
      <c r="C5625">
        <v>40</v>
      </c>
      <c r="D5625">
        <v>85</v>
      </c>
      <c r="E5625">
        <v>80</v>
      </c>
    </row>
    <row r="5626" spans="1:5" x14ac:dyDescent="0.2">
      <c r="A5626">
        <v>999101</v>
      </c>
      <c r="B5626">
        <v>27</v>
      </c>
      <c r="C5626">
        <v>23</v>
      </c>
      <c r="D5626">
        <v>85</v>
      </c>
      <c r="E5626">
        <v>80</v>
      </c>
    </row>
    <row r="5627" spans="1:5" x14ac:dyDescent="0.2">
      <c r="A5627">
        <v>1139013</v>
      </c>
      <c r="B5627">
        <v>68</v>
      </c>
      <c r="C5627">
        <v>58</v>
      </c>
      <c r="D5627">
        <v>85</v>
      </c>
      <c r="E5627">
        <v>80</v>
      </c>
    </row>
    <row r="5628" spans="1:5" x14ac:dyDescent="0.2">
      <c r="A5628">
        <v>983011</v>
      </c>
      <c r="B5628">
        <v>42</v>
      </c>
      <c r="C5628">
        <v>36</v>
      </c>
      <c r="D5628">
        <v>85</v>
      </c>
      <c r="E5628">
        <v>80</v>
      </c>
    </row>
    <row r="5629" spans="1:5" x14ac:dyDescent="0.2">
      <c r="A5629">
        <v>1033220</v>
      </c>
      <c r="B5629">
        <v>28</v>
      </c>
      <c r="C5629">
        <v>24</v>
      </c>
      <c r="D5629">
        <v>85</v>
      </c>
      <c r="E5629">
        <v>80</v>
      </c>
    </row>
    <row r="5630" spans="1:5" x14ac:dyDescent="0.2">
      <c r="A5630">
        <v>1047437</v>
      </c>
      <c r="B5630">
        <v>27</v>
      </c>
      <c r="C5630">
        <v>23</v>
      </c>
      <c r="D5630">
        <v>85</v>
      </c>
      <c r="E5630">
        <v>80</v>
      </c>
    </row>
    <row r="5631" spans="1:5" x14ac:dyDescent="0.2">
      <c r="A5631">
        <v>1073383</v>
      </c>
      <c r="B5631">
        <v>25</v>
      </c>
      <c r="C5631">
        <v>21</v>
      </c>
      <c r="D5631">
        <v>84</v>
      </c>
      <c r="E5631">
        <v>80</v>
      </c>
    </row>
    <row r="5632" spans="1:5" x14ac:dyDescent="0.2">
      <c r="A5632">
        <v>990719</v>
      </c>
      <c r="B5632">
        <v>19</v>
      </c>
      <c r="C5632">
        <v>16</v>
      </c>
      <c r="D5632">
        <v>84</v>
      </c>
      <c r="E5632">
        <v>80</v>
      </c>
    </row>
    <row r="5633" spans="1:5" x14ac:dyDescent="0.2">
      <c r="A5633">
        <v>1056611</v>
      </c>
      <c r="B5633">
        <v>19</v>
      </c>
      <c r="C5633">
        <v>16</v>
      </c>
      <c r="D5633">
        <v>84</v>
      </c>
      <c r="E5633">
        <v>80</v>
      </c>
    </row>
    <row r="5634" spans="1:5" x14ac:dyDescent="0.2">
      <c r="A5634">
        <v>1322879</v>
      </c>
      <c r="B5634">
        <v>25</v>
      </c>
      <c r="C5634">
        <v>21</v>
      </c>
      <c r="D5634">
        <v>84</v>
      </c>
      <c r="E5634">
        <v>80</v>
      </c>
    </row>
    <row r="5635" spans="1:5" x14ac:dyDescent="0.2">
      <c r="A5635">
        <v>1123117</v>
      </c>
      <c r="B5635">
        <v>33</v>
      </c>
      <c r="C5635">
        <v>28</v>
      </c>
      <c r="D5635">
        <v>84</v>
      </c>
      <c r="E5635">
        <v>80</v>
      </c>
    </row>
    <row r="5636" spans="1:5" x14ac:dyDescent="0.2">
      <c r="A5636">
        <v>1153135</v>
      </c>
      <c r="B5636">
        <v>65</v>
      </c>
      <c r="C5636">
        <v>55</v>
      </c>
      <c r="D5636">
        <v>84</v>
      </c>
      <c r="E5636">
        <v>80</v>
      </c>
    </row>
    <row r="5637" spans="1:5" x14ac:dyDescent="0.2">
      <c r="A5637">
        <v>1153101</v>
      </c>
      <c r="B5637">
        <v>26</v>
      </c>
      <c r="C5637">
        <v>22</v>
      </c>
      <c r="D5637">
        <v>84</v>
      </c>
      <c r="E5637">
        <v>80</v>
      </c>
    </row>
    <row r="5638" spans="1:5" x14ac:dyDescent="0.2">
      <c r="A5638">
        <v>1127295</v>
      </c>
      <c r="B5638">
        <v>66</v>
      </c>
      <c r="C5638">
        <v>55</v>
      </c>
      <c r="D5638">
        <v>83</v>
      </c>
      <c r="E5638">
        <v>80</v>
      </c>
    </row>
    <row r="5639" spans="1:5" x14ac:dyDescent="0.2">
      <c r="A5639">
        <v>1244376</v>
      </c>
      <c r="B5639">
        <v>49</v>
      </c>
      <c r="C5639">
        <v>41</v>
      </c>
      <c r="D5639">
        <v>83</v>
      </c>
      <c r="E5639">
        <v>80</v>
      </c>
    </row>
    <row r="5640" spans="1:5" x14ac:dyDescent="0.2">
      <c r="A5640">
        <v>1278425</v>
      </c>
      <c r="B5640">
        <v>31</v>
      </c>
      <c r="C5640">
        <v>26</v>
      </c>
      <c r="D5640">
        <v>83</v>
      </c>
      <c r="E5640">
        <v>80</v>
      </c>
    </row>
    <row r="5641" spans="1:5" x14ac:dyDescent="0.2">
      <c r="A5641">
        <v>983031</v>
      </c>
      <c r="B5641">
        <v>18</v>
      </c>
      <c r="C5641">
        <v>15</v>
      </c>
      <c r="D5641">
        <v>83</v>
      </c>
      <c r="E5641">
        <v>80</v>
      </c>
    </row>
    <row r="5642" spans="1:5" x14ac:dyDescent="0.2">
      <c r="A5642">
        <v>1263938</v>
      </c>
      <c r="B5642">
        <v>34</v>
      </c>
      <c r="C5642">
        <v>28</v>
      </c>
      <c r="D5642">
        <v>82</v>
      </c>
      <c r="E5642">
        <v>80</v>
      </c>
    </row>
    <row r="5643" spans="1:5" x14ac:dyDescent="0.2">
      <c r="A5643">
        <v>1041172</v>
      </c>
      <c r="B5643">
        <v>28</v>
      </c>
      <c r="C5643">
        <v>23</v>
      </c>
      <c r="D5643">
        <v>82</v>
      </c>
      <c r="E5643">
        <v>80</v>
      </c>
    </row>
    <row r="5644" spans="1:5" x14ac:dyDescent="0.2">
      <c r="A5644">
        <v>1143272</v>
      </c>
      <c r="B5644">
        <v>69</v>
      </c>
      <c r="C5644">
        <v>57</v>
      </c>
      <c r="D5644">
        <v>82</v>
      </c>
      <c r="E5644">
        <v>80</v>
      </c>
    </row>
    <row r="5645" spans="1:5" x14ac:dyDescent="0.2">
      <c r="A5645">
        <v>1207063</v>
      </c>
      <c r="B5645">
        <v>39</v>
      </c>
      <c r="C5645">
        <v>32</v>
      </c>
      <c r="D5645">
        <v>82</v>
      </c>
      <c r="E5645">
        <v>80</v>
      </c>
    </row>
    <row r="5646" spans="1:5" x14ac:dyDescent="0.2">
      <c r="A5646">
        <v>1319279</v>
      </c>
      <c r="B5646">
        <v>29</v>
      </c>
      <c r="C5646">
        <v>24</v>
      </c>
      <c r="D5646">
        <v>82</v>
      </c>
      <c r="E5646">
        <v>80</v>
      </c>
    </row>
    <row r="5647" spans="1:5" x14ac:dyDescent="0.2">
      <c r="A5647">
        <v>982658</v>
      </c>
      <c r="B5647">
        <v>34</v>
      </c>
      <c r="C5647">
        <v>28</v>
      </c>
      <c r="D5647">
        <v>82</v>
      </c>
      <c r="E5647">
        <v>80</v>
      </c>
    </row>
    <row r="5648" spans="1:5" x14ac:dyDescent="0.2">
      <c r="A5648">
        <v>1202624</v>
      </c>
      <c r="B5648">
        <v>34</v>
      </c>
      <c r="C5648">
        <v>28</v>
      </c>
      <c r="D5648">
        <v>82</v>
      </c>
      <c r="E5648">
        <v>80</v>
      </c>
    </row>
    <row r="5649" spans="1:5" x14ac:dyDescent="0.2">
      <c r="A5649">
        <v>1326968</v>
      </c>
      <c r="B5649">
        <v>29</v>
      </c>
      <c r="C5649">
        <v>24</v>
      </c>
      <c r="D5649">
        <v>82</v>
      </c>
      <c r="E5649">
        <v>80</v>
      </c>
    </row>
    <row r="5650" spans="1:5" x14ac:dyDescent="0.2">
      <c r="A5650">
        <v>1098717</v>
      </c>
      <c r="B5650">
        <v>28</v>
      </c>
      <c r="C5650">
        <v>23</v>
      </c>
      <c r="D5650">
        <v>82</v>
      </c>
      <c r="E5650">
        <v>80</v>
      </c>
    </row>
    <row r="5651" spans="1:5" x14ac:dyDescent="0.2">
      <c r="A5651">
        <v>1135756</v>
      </c>
      <c r="B5651">
        <v>27</v>
      </c>
      <c r="C5651">
        <v>22</v>
      </c>
      <c r="D5651">
        <v>81</v>
      </c>
      <c r="E5651">
        <v>80</v>
      </c>
    </row>
    <row r="5652" spans="1:5" x14ac:dyDescent="0.2">
      <c r="A5652">
        <v>1284351</v>
      </c>
      <c r="B5652">
        <v>27</v>
      </c>
      <c r="C5652">
        <v>22</v>
      </c>
      <c r="D5652">
        <v>81</v>
      </c>
      <c r="E5652">
        <v>80</v>
      </c>
    </row>
    <row r="5653" spans="1:5" x14ac:dyDescent="0.2">
      <c r="A5653">
        <v>1113508</v>
      </c>
      <c r="B5653">
        <v>66</v>
      </c>
      <c r="C5653">
        <v>54</v>
      </c>
      <c r="D5653">
        <v>81</v>
      </c>
      <c r="E5653">
        <v>80</v>
      </c>
    </row>
    <row r="5654" spans="1:5" x14ac:dyDescent="0.2">
      <c r="A5654">
        <v>1244080</v>
      </c>
      <c r="B5654">
        <v>33</v>
      </c>
      <c r="C5654">
        <v>27</v>
      </c>
      <c r="D5654">
        <v>81</v>
      </c>
      <c r="E5654">
        <v>80</v>
      </c>
    </row>
    <row r="5655" spans="1:5" x14ac:dyDescent="0.2">
      <c r="A5655">
        <v>984039</v>
      </c>
      <c r="B5655">
        <v>38</v>
      </c>
      <c r="C5655">
        <v>31</v>
      </c>
      <c r="D5655">
        <v>81</v>
      </c>
      <c r="E5655">
        <v>80</v>
      </c>
    </row>
    <row r="5656" spans="1:5" x14ac:dyDescent="0.2">
      <c r="A5656">
        <v>1031164</v>
      </c>
      <c r="B5656">
        <v>36</v>
      </c>
      <c r="C5656">
        <v>29</v>
      </c>
      <c r="D5656">
        <v>80</v>
      </c>
      <c r="E5656">
        <v>80</v>
      </c>
    </row>
    <row r="5657" spans="1:5" x14ac:dyDescent="0.2">
      <c r="A5657">
        <v>977918</v>
      </c>
      <c r="B5657">
        <v>5</v>
      </c>
      <c r="C5657">
        <v>4</v>
      </c>
      <c r="D5657">
        <v>80</v>
      </c>
      <c r="E5657">
        <v>80</v>
      </c>
    </row>
    <row r="5658" spans="1:5" x14ac:dyDescent="0.2">
      <c r="A5658">
        <v>978281</v>
      </c>
      <c r="B5658">
        <v>5</v>
      </c>
      <c r="C5658">
        <v>4</v>
      </c>
      <c r="D5658">
        <v>80</v>
      </c>
      <c r="E5658">
        <v>80</v>
      </c>
    </row>
    <row r="5659" spans="1:5" x14ac:dyDescent="0.2">
      <c r="A5659">
        <v>982488</v>
      </c>
      <c r="B5659">
        <v>25</v>
      </c>
      <c r="C5659">
        <v>20</v>
      </c>
      <c r="D5659">
        <v>80</v>
      </c>
      <c r="E5659">
        <v>80</v>
      </c>
    </row>
    <row r="5660" spans="1:5" x14ac:dyDescent="0.2">
      <c r="A5660">
        <v>990738</v>
      </c>
      <c r="B5660">
        <v>26</v>
      </c>
      <c r="C5660">
        <v>21</v>
      </c>
      <c r="D5660">
        <v>80</v>
      </c>
      <c r="E5660">
        <v>80</v>
      </c>
    </row>
    <row r="5661" spans="1:5" x14ac:dyDescent="0.2">
      <c r="A5661">
        <v>1131506</v>
      </c>
      <c r="B5661">
        <v>66</v>
      </c>
      <c r="C5661">
        <v>53</v>
      </c>
      <c r="D5661">
        <v>80</v>
      </c>
      <c r="E5661">
        <v>80</v>
      </c>
    </row>
    <row r="5662" spans="1:5" x14ac:dyDescent="0.2">
      <c r="A5662">
        <v>983282</v>
      </c>
      <c r="B5662">
        <v>25</v>
      </c>
      <c r="C5662">
        <v>20</v>
      </c>
      <c r="D5662">
        <v>80</v>
      </c>
      <c r="E5662">
        <v>80</v>
      </c>
    </row>
    <row r="5663" spans="1:5" x14ac:dyDescent="0.2">
      <c r="A5663">
        <v>978272</v>
      </c>
      <c r="B5663">
        <v>5</v>
      </c>
      <c r="C5663">
        <v>4</v>
      </c>
      <c r="D5663">
        <v>80</v>
      </c>
      <c r="E5663">
        <v>80</v>
      </c>
    </row>
    <row r="5664" spans="1:5" x14ac:dyDescent="0.2">
      <c r="A5664">
        <v>1278547</v>
      </c>
      <c r="B5664">
        <v>36</v>
      </c>
      <c r="C5664">
        <v>29</v>
      </c>
      <c r="D5664">
        <v>80</v>
      </c>
      <c r="E5664">
        <v>80</v>
      </c>
    </row>
    <row r="5665" spans="1:5" x14ac:dyDescent="0.2">
      <c r="A5665">
        <v>977283</v>
      </c>
      <c r="B5665">
        <v>5</v>
      </c>
      <c r="C5665">
        <v>4</v>
      </c>
      <c r="D5665">
        <v>80</v>
      </c>
      <c r="E5665">
        <v>80</v>
      </c>
    </row>
    <row r="5666" spans="1:5" x14ac:dyDescent="0.2">
      <c r="A5666">
        <v>978837</v>
      </c>
      <c r="B5666">
        <v>5</v>
      </c>
      <c r="C5666">
        <v>4</v>
      </c>
      <c r="D5666">
        <v>80</v>
      </c>
      <c r="E5666">
        <v>80</v>
      </c>
    </row>
    <row r="5667" spans="1:5" x14ac:dyDescent="0.2">
      <c r="A5667">
        <v>1235193</v>
      </c>
      <c r="B5667">
        <v>39</v>
      </c>
      <c r="C5667">
        <v>31</v>
      </c>
      <c r="D5667">
        <v>79</v>
      </c>
      <c r="E5667">
        <v>80</v>
      </c>
    </row>
    <row r="5668" spans="1:5" x14ac:dyDescent="0.2">
      <c r="A5668">
        <v>1278554</v>
      </c>
      <c r="B5668">
        <v>39</v>
      </c>
      <c r="C5668">
        <v>31</v>
      </c>
      <c r="D5668">
        <v>79</v>
      </c>
      <c r="E5668">
        <v>80</v>
      </c>
    </row>
    <row r="5669" spans="1:5" x14ac:dyDescent="0.2">
      <c r="A5669">
        <v>1155497</v>
      </c>
      <c r="B5669">
        <v>29</v>
      </c>
      <c r="C5669">
        <v>23</v>
      </c>
      <c r="D5669">
        <v>79</v>
      </c>
      <c r="E5669">
        <v>80</v>
      </c>
    </row>
    <row r="5670" spans="1:5" x14ac:dyDescent="0.2">
      <c r="A5670">
        <v>1120926</v>
      </c>
      <c r="B5670">
        <v>28</v>
      </c>
      <c r="C5670">
        <v>22</v>
      </c>
      <c r="D5670">
        <v>78</v>
      </c>
      <c r="E5670">
        <v>80</v>
      </c>
    </row>
    <row r="5671" spans="1:5" x14ac:dyDescent="0.2">
      <c r="A5671">
        <v>1244154</v>
      </c>
      <c r="B5671">
        <v>42</v>
      </c>
      <c r="C5671">
        <v>33</v>
      </c>
      <c r="D5671">
        <v>78</v>
      </c>
      <c r="E5671">
        <v>80</v>
      </c>
    </row>
    <row r="5672" spans="1:5" x14ac:dyDescent="0.2">
      <c r="A5672">
        <v>982127</v>
      </c>
      <c r="B5672">
        <v>17</v>
      </c>
      <c r="C5672">
        <v>13</v>
      </c>
      <c r="D5672">
        <v>76</v>
      </c>
      <c r="E5672">
        <v>80</v>
      </c>
    </row>
    <row r="5673" spans="1:5" x14ac:dyDescent="0.2">
      <c r="A5673">
        <v>1283046</v>
      </c>
      <c r="B5673">
        <v>34</v>
      </c>
      <c r="C5673">
        <v>26</v>
      </c>
      <c r="D5673">
        <v>76</v>
      </c>
      <c r="E5673">
        <v>80</v>
      </c>
    </row>
    <row r="5674" spans="1:5" x14ac:dyDescent="0.2">
      <c r="A5674">
        <v>982216</v>
      </c>
      <c r="B5674">
        <v>50</v>
      </c>
      <c r="C5674">
        <v>38</v>
      </c>
      <c r="D5674">
        <v>76</v>
      </c>
      <c r="E5674">
        <v>80</v>
      </c>
    </row>
    <row r="5675" spans="1:5" x14ac:dyDescent="0.2">
      <c r="A5675">
        <v>1270664</v>
      </c>
      <c r="B5675">
        <v>37</v>
      </c>
      <c r="C5675">
        <v>28</v>
      </c>
      <c r="D5675">
        <v>75</v>
      </c>
      <c r="E5675">
        <v>80</v>
      </c>
    </row>
    <row r="5676" spans="1:5" x14ac:dyDescent="0.2">
      <c r="A5676">
        <v>1275227</v>
      </c>
      <c r="B5676">
        <v>37</v>
      </c>
      <c r="C5676">
        <v>28</v>
      </c>
      <c r="D5676">
        <v>75</v>
      </c>
      <c r="E5676">
        <v>80</v>
      </c>
    </row>
    <row r="5677" spans="1:5" x14ac:dyDescent="0.2">
      <c r="A5677">
        <v>1041719</v>
      </c>
      <c r="B5677">
        <v>41</v>
      </c>
      <c r="C5677">
        <v>31</v>
      </c>
      <c r="D5677">
        <v>75</v>
      </c>
      <c r="E5677">
        <v>80</v>
      </c>
    </row>
    <row r="5678" spans="1:5" x14ac:dyDescent="0.2">
      <c r="A5678">
        <v>1278224</v>
      </c>
      <c r="B5678">
        <v>35</v>
      </c>
      <c r="C5678">
        <v>25</v>
      </c>
      <c r="D5678">
        <v>71</v>
      </c>
      <c r="E5678">
        <v>80</v>
      </c>
    </row>
    <row r="5679" spans="1:5" x14ac:dyDescent="0.2">
      <c r="A5679">
        <v>977341</v>
      </c>
      <c r="B5679">
        <v>88</v>
      </c>
      <c r="C5679">
        <v>88</v>
      </c>
      <c r="D5679">
        <v>100</v>
      </c>
      <c r="E5679">
        <v>79</v>
      </c>
    </row>
    <row r="5680" spans="1:5" x14ac:dyDescent="0.2">
      <c r="A5680">
        <v>1073393</v>
      </c>
      <c r="B5680">
        <v>23</v>
      </c>
      <c r="C5680">
        <v>23</v>
      </c>
      <c r="D5680">
        <v>100</v>
      </c>
      <c r="E5680">
        <v>79</v>
      </c>
    </row>
    <row r="5681" spans="1:5" x14ac:dyDescent="0.2">
      <c r="A5681">
        <v>1093627</v>
      </c>
      <c r="B5681">
        <v>17</v>
      </c>
      <c r="C5681">
        <v>17</v>
      </c>
      <c r="D5681">
        <v>100</v>
      </c>
      <c r="E5681">
        <v>79</v>
      </c>
    </row>
    <row r="5682" spans="1:5" x14ac:dyDescent="0.2">
      <c r="A5682">
        <v>1263933</v>
      </c>
      <c r="B5682">
        <v>50</v>
      </c>
      <c r="C5682">
        <v>50</v>
      </c>
      <c r="D5682">
        <v>100</v>
      </c>
      <c r="E5682">
        <v>79</v>
      </c>
    </row>
    <row r="5683" spans="1:5" x14ac:dyDescent="0.2">
      <c r="A5683">
        <v>982402</v>
      </c>
      <c r="B5683">
        <v>51</v>
      </c>
      <c r="C5683">
        <v>50</v>
      </c>
      <c r="D5683">
        <v>98</v>
      </c>
      <c r="E5683">
        <v>79</v>
      </c>
    </row>
    <row r="5684" spans="1:5" x14ac:dyDescent="0.2">
      <c r="A5684">
        <v>978646</v>
      </c>
      <c r="B5684">
        <v>81</v>
      </c>
      <c r="C5684">
        <v>80</v>
      </c>
      <c r="D5684">
        <v>98</v>
      </c>
      <c r="E5684">
        <v>79</v>
      </c>
    </row>
    <row r="5685" spans="1:5" x14ac:dyDescent="0.2">
      <c r="A5685">
        <v>1070024</v>
      </c>
      <c r="B5685">
        <v>82</v>
      </c>
      <c r="C5685">
        <v>81</v>
      </c>
      <c r="D5685">
        <v>98</v>
      </c>
      <c r="E5685">
        <v>79</v>
      </c>
    </row>
    <row r="5686" spans="1:5" x14ac:dyDescent="0.2">
      <c r="A5686">
        <v>1085921</v>
      </c>
      <c r="B5686">
        <v>67</v>
      </c>
      <c r="C5686">
        <v>66</v>
      </c>
      <c r="D5686">
        <v>98</v>
      </c>
      <c r="E5686">
        <v>79</v>
      </c>
    </row>
    <row r="5687" spans="1:5" x14ac:dyDescent="0.2">
      <c r="A5687">
        <v>1153180</v>
      </c>
      <c r="B5687">
        <v>67</v>
      </c>
      <c r="C5687">
        <v>66</v>
      </c>
      <c r="D5687">
        <v>98</v>
      </c>
      <c r="E5687">
        <v>79</v>
      </c>
    </row>
    <row r="5688" spans="1:5" x14ac:dyDescent="0.2">
      <c r="A5688">
        <v>977314</v>
      </c>
      <c r="B5688">
        <v>86</v>
      </c>
      <c r="C5688">
        <v>85</v>
      </c>
      <c r="D5688">
        <v>98</v>
      </c>
      <c r="E5688">
        <v>79</v>
      </c>
    </row>
    <row r="5689" spans="1:5" x14ac:dyDescent="0.2">
      <c r="A5689">
        <v>1313555</v>
      </c>
      <c r="B5689">
        <v>50</v>
      </c>
      <c r="C5689">
        <v>49</v>
      </c>
      <c r="D5689">
        <v>98</v>
      </c>
      <c r="E5689">
        <v>79</v>
      </c>
    </row>
    <row r="5690" spans="1:5" x14ac:dyDescent="0.2">
      <c r="A5690">
        <v>1262757</v>
      </c>
      <c r="B5690">
        <v>54</v>
      </c>
      <c r="C5690">
        <v>53</v>
      </c>
      <c r="D5690">
        <v>98</v>
      </c>
      <c r="E5690">
        <v>79</v>
      </c>
    </row>
    <row r="5691" spans="1:5" x14ac:dyDescent="0.2">
      <c r="A5691">
        <v>1041301</v>
      </c>
      <c r="B5691">
        <v>82</v>
      </c>
      <c r="C5691">
        <v>80</v>
      </c>
      <c r="D5691">
        <v>97</v>
      </c>
      <c r="E5691">
        <v>79</v>
      </c>
    </row>
    <row r="5692" spans="1:5" x14ac:dyDescent="0.2">
      <c r="A5692">
        <v>1105009</v>
      </c>
      <c r="B5692">
        <v>71</v>
      </c>
      <c r="C5692">
        <v>69</v>
      </c>
      <c r="D5692">
        <v>97</v>
      </c>
      <c r="E5692">
        <v>79</v>
      </c>
    </row>
    <row r="5693" spans="1:5" x14ac:dyDescent="0.2">
      <c r="A5693">
        <v>1065595</v>
      </c>
      <c r="B5693">
        <v>86</v>
      </c>
      <c r="C5693">
        <v>84</v>
      </c>
      <c r="D5693">
        <v>97</v>
      </c>
      <c r="E5693">
        <v>79</v>
      </c>
    </row>
    <row r="5694" spans="1:5" x14ac:dyDescent="0.2">
      <c r="A5694">
        <v>1133624</v>
      </c>
      <c r="B5694">
        <v>69</v>
      </c>
      <c r="C5694">
        <v>67</v>
      </c>
      <c r="D5694">
        <v>97</v>
      </c>
      <c r="E5694">
        <v>79</v>
      </c>
    </row>
    <row r="5695" spans="1:5" x14ac:dyDescent="0.2">
      <c r="A5695">
        <v>983784</v>
      </c>
      <c r="B5695">
        <v>35</v>
      </c>
      <c r="C5695">
        <v>34</v>
      </c>
      <c r="D5695">
        <v>97</v>
      </c>
      <c r="E5695">
        <v>79</v>
      </c>
    </row>
    <row r="5696" spans="1:5" x14ac:dyDescent="0.2">
      <c r="A5696">
        <v>1081699</v>
      </c>
      <c r="B5696">
        <v>86</v>
      </c>
      <c r="C5696">
        <v>83</v>
      </c>
      <c r="D5696">
        <v>96</v>
      </c>
      <c r="E5696">
        <v>79</v>
      </c>
    </row>
    <row r="5697" spans="1:5" x14ac:dyDescent="0.2">
      <c r="A5697">
        <v>1096499</v>
      </c>
      <c r="B5697">
        <v>86</v>
      </c>
      <c r="C5697">
        <v>83</v>
      </c>
      <c r="D5697">
        <v>96</v>
      </c>
      <c r="E5697">
        <v>79</v>
      </c>
    </row>
    <row r="5698" spans="1:5" x14ac:dyDescent="0.2">
      <c r="A5698">
        <v>978443</v>
      </c>
      <c r="B5698">
        <v>88</v>
      </c>
      <c r="C5698">
        <v>85</v>
      </c>
      <c r="D5698">
        <v>96</v>
      </c>
      <c r="E5698">
        <v>79</v>
      </c>
    </row>
    <row r="5699" spans="1:5" x14ac:dyDescent="0.2">
      <c r="A5699">
        <v>1204805</v>
      </c>
      <c r="B5699">
        <v>66</v>
      </c>
      <c r="C5699">
        <v>64</v>
      </c>
      <c r="D5699">
        <v>96</v>
      </c>
      <c r="E5699">
        <v>79</v>
      </c>
    </row>
    <row r="5700" spans="1:5" x14ac:dyDescent="0.2">
      <c r="A5700">
        <v>1210518</v>
      </c>
      <c r="B5700">
        <v>51</v>
      </c>
      <c r="C5700">
        <v>49</v>
      </c>
      <c r="D5700">
        <v>96</v>
      </c>
      <c r="E5700">
        <v>79</v>
      </c>
    </row>
    <row r="5701" spans="1:5" x14ac:dyDescent="0.2">
      <c r="A5701">
        <v>1098681</v>
      </c>
      <c r="B5701">
        <v>65</v>
      </c>
      <c r="C5701">
        <v>62</v>
      </c>
      <c r="D5701">
        <v>95</v>
      </c>
      <c r="E5701">
        <v>79</v>
      </c>
    </row>
    <row r="5702" spans="1:5" x14ac:dyDescent="0.2">
      <c r="A5702">
        <v>1147608</v>
      </c>
      <c r="B5702">
        <v>24</v>
      </c>
      <c r="C5702">
        <v>23</v>
      </c>
      <c r="D5702">
        <v>95</v>
      </c>
      <c r="E5702">
        <v>79</v>
      </c>
    </row>
    <row r="5703" spans="1:5" x14ac:dyDescent="0.2">
      <c r="A5703">
        <v>1150937</v>
      </c>
      <c r="B5703">
        <v>69</v>
      </c>
      <c r="C5703">
        <v>66</v>
      </c>
      <c r="D5703">
        <v>95</v>
      </c>
      <c r="E5703">
        <v>79</v>
      </c>
    </row>
    <row r="5704" spans="1:5" x14ac:dyDescent="0.2">
      <c r="A5704">
        <v>1041776</v>
      </c>
      <c r="B5704">
        <v>59</v>
      </c>
      <c r="C5704">
        <v>56</v>
      </c>
      <c r="D5704">
        <v>94</v>
      </c>
      <c r="E5704">
        <v>79</v>
      </c>
    </row>
    <row r="5705" spans="1:5" x14ac:dyDescent="0.2">
      <c r="A5705">
        <v>1170183</v>
      </c>
      <c r="B5705">
        <v>54</v>
      </c>
      <c r="C5705">
        <v>51</v>
      </c>
      <c r="D5705">
        <v>94</v>
      </c>
      <c r="E5705">
        <v>79</v>
      </c>
    </row>
    <row r="5706" spans="1:5" x14ac:dyDescent="0.2">
      <c r="A5706">
        <v>977396</v>
      </c>
      <c r="B5706">
        <v>89</v>
      </c>
      <c r="C5706">
        <v>84</v>
      </c>
      <c r="D5706">
        <v>94</v>
      </c>
      <c r="E5706">
        <v>79</v>
      </c>
    </row>
    <row r="5707" spans="1:5" x14ac:dyDescent="0.2">
      <c r="A5707">
        <v>982556</v>
      </c>
      <c r="B5707">
        <v>51</v>
      </c>
      <c r="C5707">
        <v>48</v>
      </c>
      <c r="D5707">
        <v>94</v>
      </c>
      <c r="E5707">
        <v>79</v>
      </c>
    </row>
    <row r="5708" spans="1:5" x14ac:dyDescent="0.2">
      <c r="A5708">
        <v>1157622</v>
      </c>
      <c r="B5708">
        <v>67</v>
      </c>
      <c r="C5708">
        <v>63</v>
      </c>
      <c r="D5708">
        <v>94</v>
      </c>
      <c r="E5708">
        <v>79</v>
      </c>
    </row>
    <row r="5709" spans="1:5" x14ac:dyDescent="0.2">
      <c r="A5709">
        <v>1115651</v>
      </c>
      <c r="B5709">
        <v>65</v>
      </c>
      <c r="C5709">
        <v>61</v>
      </c>
      <c r="D5709">
        <v>93</v>
      </c>
      <c r="E5709">
        <v>79</v>
      </c>
    </row>
    <row r="5710" spans="1:5" x14ac:dyDescent="0.2">
      <c r="A5710">
        <v>1298468</v>
      </c>
      <c r="B5710">
        <v>58</v>
      </c>
      <c r="C5710">
        <v>54</v>
      </c>
      <c r="D5710">
        <v>93</v>
      </c>
      <c r="E5710">
        <v>79</v>
      </c>
    </row>
    <row r="5711" spans="1:5" x14ac:dyDescent="0.2">
      <c r="A5711">
        <v>1127247</v>
      </c>
      <c r="B5711">
        <v>64</v>
      </c>
      <c r="C5711">
        <v>60</v>
      </c>
      <c r="D5711">
        <v>93</v>
      </c>
      <c r="E5711">
        <v>79</v>
      </c>
    </row>
    <row r="5712" spans="1:5" x14ac:dyDescent="0.2">
      <c r="A5712">
        <v>1056704</v>
      </c>
      <c r="B5712">
        <v>63</v>
      </c>
      <c r="C5712">
        <v>58</v>
      </c>
      <c r="D5712">
        <v>92</v>
      </c>
      <c r="E5712">
        <v>79</v>
      </c>
    </row>
    <row r="5713" spans="1:5" x14ac:dyDescent="0.2">
      <c r="A5713">
        <v>1155330</v>
      </c>
      <c r="B5713">
        <v>65</v>
      </c>
      <c r="C5713">
        <v>60</v>
      </c>
      <c r="D5713">
        <v>92</v>
      </c>
      <c r="E5713">
        <v>79</v>
      </c>
    </row>
    <row r="5714" spans="1:5" x14ac:dyDescent="0.2">
      <c r="A5714">
        <v>989507</v>
      </c>
      <c r="B5714">
        <v>26</v>
      </c>
      <c r="C5714">
        <v>24</v>
      </c>
      <c r="D5714">
        <v>92</v>
      </c>
      <c r="E5714">
        <v>79</v>
      </c>
    </row>
    <row r="5715" spans="1:5" x14ac:dyDescent="0.2">
      <c r="A5715">
        <v>1098677</v>
      </c>
      <c r="B5715">
        <v>41</v>
      </c>
      <c r="C5715">
        <v>38</v>
      </c>
      <c r="D5715">
        <v>92</v>
      </c>
      <c r="E5715">
        <v>79</v>
      </c>
    </row>
    <row r="5716" spans="1:5" x14ac:dyDescent="0.2">
      <c r="A5716">
        <v>1070049</v>
      </c>
      <c r="B5716">
        <v>28</v>
      </c>
      <c r="C5716">
        <v>26</v>
      </c>
      <c r="D5716">
        <v>92</v>
      </c>
      <c r="E5716">
        <v>79</v>
      </c>
    </row>
    <row r="5717" spans="1:5" x14ac:dyDescent="0.2">
      <c r="A5717">
        <v>1100783</v>
      </c>
      <c r="B5717">
        <v>73</v>
      </c>
      <c r="C5717">
        <v>67</v>
      </c>
      <c r="D5717">
        <v>91</v>
      </c>
      <c r="E5717">
        <v>79</v>
      </c>
    </row>
    <row r="5718" spans="1:5" x14ac:dyDescent="0.2">
      <c r="A5718">
        <v>1145444</v>
      </c>
      <c r="B5718">
        <v>60</v>
      </c>
      <c r="C5718">
        <v>55</v>
      </c>
      <c r="D5718">
        <v>91</v>
      </c>
      <c r="E5718">
        <v>79</v>
      </c>
    </row>
    <row r="5719" spans="1:5" x14ac:dyDescent="0.2">
      <c r="A5719">
        <v>1143278</v>
      </c>
      <c r="B5719">
        <v>24</v>
      </c>
      <c r="C5719">
        <v>22</v>
      </c>
      <c r="D5719">
        <v>91</v>
      </c>
      <c r="E5719">
        <v>79</v>
      </c>
    </row>
    <row r="5720" spans="1:5" x14ac:dyDescent="0.2">
      <c r="A5720">
        <v>1299945</v>
      </c>
      <c r="B5720">
        <v>58</v>
      </c>
      <c r="C5720">
        <v>53</v>
      </c>
      <c r="D5720">
        <v>91</v>
      </c>
      <c r="E5720">
        <v>79</v>
      </c>
    </row>
    <row r="5721" spans="1:5" x14ac:dyDescent="0.2">
      <c r="A5721">
        <v>1153089</v>
      </c>
      <c r="B5721">
        <v>53</v>
      </c>
      <c r="C5721">
        <v>48</v>
      </c>
      <c r="D5721">
        <v>90</v>
      </c>
      <c r="E5721">
        <v>79</v>
      </c>
    </row>
    <row r="5722" spans="1:5" x14ac:dyDescent="0.2">
      <c r="A5722">
        <v>1284335</v>
      </c>
      <c r="B5722">
        <v>33</v>
      </c>
      <c r="C5722">
        <v>30</v>
      </c>
      <c r="D5722">
        <v>90</v>
      </c>
      <c r="E5722">
        <v>79</v>
      </c>
    </row>
    <row r="5723" spans="1:5" x14ac:dyDescent="0.2">
      <c r="A5723">
        <v>1120981</v>
      </c>
      <c r="B5723">
        <v>54</v>
      </c>
      <c r="C5723">
        <v>49</v>
      </c>
      <c r="D5723">
        <v>90</v>
      </c>
      <c r="E5723">
        <v>79</v>
      </c>
    </row>
    <row r="5724" spans="1:5" x14ac:dyDescent="0.2">
      <c r="A5724">
        <v>1244853</v>
      </c>
      <c r="B5724">
        <v>56</v>
      </c>
      <c r="C5724">
        <v>50</v>
      </c>
      <c r="D5724">
        <v>89</v>
      </c>
      <c r="E5724">
        <v>79</v>
      </c>
    </row>
    <row r="5725" spans="1:5" x14ac:dyDescent="0.2">
      <c r="A5725">
        <v>1090101</v>
      </c>
      <c r="B5725">
        <v>39</v>
      </c>
      <c r="C5725">
        <v>35</v>
      </c>
      <c r="D5725">
        <v>89</v>
      </c>
      <c r="E5725">
        <v>79</v>
      </c>
    </row>
    <row r="5726" spans="1:5" x14ac:dyDescent="0.2">
      <c r="A5726">
        <v>1119827</v>
      </c>
      <c r="B5726">
        <v>66</v>
      </c>
      <c r="C5726">
        <v>59</v>
      </c>
      <c r="D5726">
        <v>89</v>
      </c>
      <c r="E5726">
        <v>79</v>
      </c>
    </row>
    <row r="5727" spans="1:5" x14ac:dyDescent="0.2">
      <c r="A5727">
        <v>1113534</v>
      </c>
      <c r="B5727">
        <v>66</v>
      </c>
      <c r="C5727">
        <v>59</v>
      </c>
      <c r="D5727">
        <v>89</v>
      </c>
      <c r="E5727">
        <v>79</v>
      </c>
    </row>
    <row r="5728" spans="1:5" x14ac:dyDescent="0.2">
      <c r="A5728">
        <v>1081738</v>
      </c>
      <c r="B5728">
        <v>26</v>
      </c>
      <c r="C5728">
        <v>23</v>
      </c>
      <c r="D5728">
        <v>88</v>
      </c>
      <c r="E5728">
        <v>79</v>
      </c>
    </row>
    <row r="5729" spans="1:5" x14ac:dyDescent="0.2">
      <c r="A5729">
        <v>1221124</v>
      </c>
      <c r="B5729">
        <v>67</v>
      </c>
      <c r="C5729">
        <v>59</v>
      </c>
      <c r="D5729">
        <v>88</v>
      </c>
      <c r="E5729">
        <v>79</v>
      </c>
    </row>
    <row r="5730" spans="1:5" x14ac:dyDescent="0.2">
      <c r="A5730">
        <v>1243940</v>
      </c>
      <c r="B5730">
        <v>54</v>
      </c>
      <c r="C5730">
        <v>48</v>
      </c>
      <c r="D5730">
        <v>88</v>
      </c>
      <c r="E5730">
        <v>79</v>
      </c>
    </row>
    <row r="5731" spans="1:5" x14ac:dyDescent="0.2">
      <c r="A5731">
        <v>1098685</v>
      </c>
      <c r="B5731">
        <v>27</v>
      </c>
      <c r="C5731">
        <v>24</v>
      </c>
      <c r="D5731">
        <v>88</v>
      </c>
      <c r="E5731">
        <v>79</v>
      </c>
    </row>
    <row r="5732" spans="1:5" x14ac:dyDescent="0.2">
      <c r="A5732">
        <v>1306779</v>
      </c>
      <c r="B5732">
        <v>54</v>
      </c>
      <c r="C5732">
        <v>48</v>
      </c>
      <c r="D5732">
        <v>88</v>
      </c>
      <c r="E5732">
        <v>79</v>
      </c>
    </row>
    <row r="5733" spans="1:5" x14ac:dyDescent="0.2">
      <c r="A5733">
        <v>1161639</v>
      </c>
      <c r="B5733">
        <v>51</v>
      </c>
      <c r="C5733">
        <v>45</v>
      </c>
      <c r="D5733">
        <v>88</v>
      </c>
      <c r="E5733">
        <v>79</v>
      </c>
    </row>
    <row r="5734" spans="1:5" x14ac:dyDescent="0.2">
      <c r="A5734">
        <v>1085947</v>
      </c>
      <c r="B5734">
        <v>66</v>
      </c>
      <c r="C5734">
        <v>58</v>
      </c>
      <c r="D5734">
        <v>87</v>
      </c>
      <c r="E5734">
        <v>79</v>
      </c>
    </row>
    <row r="5735" spans="1:5" x14ac:dyDescent="0.2">
      <c r="A5735">
        <v>1085933</v>
      </c>
      <c r="B5735">
        <v>24</v>
      </c>
      <c r="C5735">
        <v>21</v>
      </c>
      <c r="D5735">
        <v>87</v>
      </c>
      <c r="E5735">
        <v>79</v>
      </c>
    </row>
    <row r="5736" spans="1:5" x14ac:dyDescent="0.2">
      <c r="A5736">
        <v>1283233</v>
      </c>
      <c r="B5736">
        <v>33</v>
      </c>
      <c r="C5736">
        <v>29</v>
      </c>
      <c r="D5736">
        <v>87</v>
      </c>
      <c r="E5736">
        <v>79</v>
      </c>
    </row>
    <row r="5737" spans="1:5" x14ac:dyDescent="0.2">
      <c r="A5737">
        <v>982925</v>
      </c>
      <c r="B5737">
        <v>33</v>
      </c>
      <c r="C5737">
        <v>29</v>
      </c>
      <c r="D5737">
        <v>87</v>
      </c>
      <c r="E5737">
        <v>79</v>
      </c>
    </row>
    <row r="5738" spans="1:5" x14ac:dyDescent="0.2">
      <c r="A5738">
        <v>1303258</v>
      </c>
      <c r="B5738">
        <v>54</v>
      </c>
      <c r="C5738">
        <v>47</v>
      </c>
      <c r="D5738">
        <v>87</v>
      </c>
      <c r="E5738">
        <v>79</v>
      </c>
    </row>
    <row r="5739" spans="1:5" x14ac:dyDescent="0.2">
      <c r="A5739">
        <v>1266220</v>
      </c>
      <c r="B5739">
        <v>37</v>
      </c>
      <c r="C5739">
        <v>32</v>
      </c>
      <c r="D5739">
        <v>86</v>
      </c>
      <c r="E5739">
        <v>79</v>
      </c>
    </row>
    <row r="5740" spans="1:5" x14ac:dyDescent="0.2">
      <c r="A5740">
        <v>1287365</v>
      </c>
      <c r="B5740">
        <v>37</v>
      </c>
      <c r="C5740">
        <v>32</v>
      </c>
      <c r="D5740">
        <v>86</v>
      </c>
      <c r="E5740">
        <v>79</v>
      </c>
    </row>
    <row r="5741" spans="1:5" x14ac:dyDescent="0.2">
      <c r="A5741">
        <v>1048233</v>
      </c>
      <c r="B5741">
        <v>72</v>
      </c>
      <c r="C5741">
        <v>62</v>
      </c>
      <c r="D5741">
        <v>86</v>
      </c>
      <c r="E5741">
        <v>79</v>
      </c>
    </row>
    <row r="5742" spans="1:5" x14ac:dyDescent="0.2">
      <c r="A5742">
        <v>981556</v>
      </c>
      <c r="B5742">
        <v>43</v>
      </c>
      <c r="C5742">
        <v>37</v>
      </c>
      <c r="D5742">
        <v>86</v>
      </c>
      <c r="E5742">
        <v>79</v>
      </c>
    </row>
    <row r="5743" spans="1:5" x14ac:dyDescent="0.2">
      <c r="A5743">
        <v>1284377</v>
      </c>
      <c r="B5743">
        <v>34</v>
      </c>
      <c r="C5743">
        <v>29</v>
      </c>
      <c r="D5743">
        <v>85</v>
      </c>
      <c r="E5743">
        <v>79</v>
      </c>
    </row>
    <row r="5744" spans="1:5" x14ac:dyDescent="0.2">
      <c r="A5744">
        <v>1200353</v>
      </c>
      <c r="B5744">
        <v>71</v>
      </c>
      <c r="C5744">
        <v>61</v>
      </c>
      <c r="D5744">
        <v>85</v>
      </c>
      <c r="E5744">
        <v>79</v>
      </c>
    </row>
    <row r="5745" spans="1:5" x14ac:dyDescent="0.2">
      <c r="A5745">
        <v>981616</v>
      </c>
      <c r="B5745">
        <v>20</v>
      </c>
      <c r="C5745">
        <v>17</v>
      </c>
      <c r="D5745">
        <v>85</v>
      </c>
      <c r="E5745">
        <v>79</v>
      </c>
    </row>
    <row r="5746" spans="1:5" x14ac:dyDescent="0.2">
      <c r="A5746">
        <v>1218992</v>
      </c>
      <c r="B5746">
        <v>27</v>
      </c>
      <c r="C5746">
        <v>23</v>
      </c>
      <c r="D5746">
        <v>85</v>
      </c>
      <c r="E5746">
        <v>79</v>
      </c>
    </row>
    <row r="5747" spans="1:5" x14ac:dyDescent="0.2">
      <c r="A5747">
        <v>1065523</v>
      </c>
      <c r="B5747">
        <v>40</v>
      </c>
      <c r="C5747">
        <v>34</v>
      </c>
      <c r="D5747">
        <v>85</v>
      </c>
      <c r="E5747">
        <v>79</v>
      </c>
    </row>
    <row r="5748" spans="1:5" x14ac:dyDescent="0.2">
      <c r="A5748">
        <v>1043999</v>
      </c>
      <c r="B5748">
        <v>67</v>
      </c>
      <c r="C5748">
        <v>57</v>
      </c>
      <c r="D5748">
        <v>85</v>
      </c>
      <c r="E5748">
        <v>79</v>
      </c>
    </row>
    <row r="5749" spans="1:5" x14ac:dyDescent="0.2">
      <c r="A5749">
        <v>1048321</v>
      </c>
      <c r="B5749">
        <v>73</v>
      </c>
      <c r="C5749">
        <v>62</v>
      </c>
      <c r="D5749">
        <v>84</v>
      </c>
      <c r="E5749">
        <v>79</v>
      </c>
    </row>
    <row r="5750" spans="1:5" x14ac:dyDescent="0.2">
      <c r="A5750">
        <v>1316508</v>
      </c>
      <c r="B5750">
        <v>25</v>
      </c>
      <c r="C5750">
        <v>21</v>
      </c>
      <c r="D5750">
        <v>84</v>
      </c>
      <c r="E5750">
        <v>79</v>
      </c>
    </row>
    <row r="5751" spans="1:5" x14ac:dyDescent="0.2">
      <c r="A5751">
        <v>1131527</v>
      </c>
      <c r="B5751">
        <v>52</v>
      </c>
      <c r="C5751">
        <v>44</v>
      </c>
      <c r="D5751">
        <v>84</v>
      </c>
      <c r="E5751">
        <v>79</v>
      </c>
    </row>
    <row r="5752" spans="1:5" x14ac:dyDescent="0.2">
      <c r="A5752">
        <v>1150972</v>
      </c>
      <c r="B5752">
        <v>44</v>
      </c>
      <c r="C5752">
        <v>37</v>
      </c>
      <c r="D5752">
        <v>84</v>
      </c>
      <c r="E5752">
        <v>79</v>
      </c>
    </row>
    <row r="5753" spans="1:5" x14ac:dyDescent="0.2">
      <c r="A5753">
        <v>1284442</v>
      </c>
      <c r="B5753">
        <v>45</v>
      </c>
      <c r="C5753">
        <v>38</v>
      </c>
      <c r="D5753">
        <v>84</v>
      </c>
      <c r="E5753">
        <v>79</v>
      </c>
    </row>
    <row r="5754" spans="1:5" x14ac:dyDescent="0.2">
      <c r="A5754">
        <v>1047435</v>
      </c>
      <c r="B5754">
        <v>32</v>
      </c>
      <c r="C5754">
        <v>27</v>
      </c>
      <c r="D5754">
        <v>84</v>
      </c>
      <c r="E5754">
        <v>79</v>
      </c>
    </row>
    <row r="5755" spans="1:5" x14ac:dyDescent="0.2">
      <c r="A5755">
        <v>1189662</v>
      </c>
      <c r="B5755">
        <v>36</v>
      </c>
      <c r="C5755">
        <v>30</v>
      </c>
      <c r="D5755">
        <v>83</v>
      </c>
      <c r="E5755">
        <v>79</v>
      </c>
    </row>
    <row r="5756" spans="1:5" x14ac:dyDescent="0.2">
      <c r="A5756">
        <v>1138993</v>
      </c>
      <c r="B5756">
        <v>24</v>
      </c>
      <c r="C5756">
        <v>20</v>
      </c>
      <c r="D5756">
        <v>83</v>
      </c>
      <c r="E5756">
        <v>79</v>
      </c>
    </row>
    <row r="5757" spans="1:5" x14ac:dyDescent="0.2">
      <c r="A5757">
        <v>1287229</v>
      </c>
      <c r="B5757">
        <v>49</v>
      </c>
      <c r="C5757">
        <v>41</v>
      </c>
      <c r="D5757">
        <v>83</v>
      </c>
      <c r="E5757">
        <v>79</v>
      </c>
    </row>
    <row r="5758" spans="1:5" x14ac:dyDescent="0.2">
      <c r="A5758">
        <v>1065613</v>
      </c>
      <c r="B5758">
        <v>42</v>
      </c>
      <c r="C5758">
        <v>35</v>
      </c>
      <c r="D5758">
        <v>83</v>
      </c>
      <c r="E5758">
        <v>79</v>
      </c>
    </row>
    <row r="5759" spans="1:5" x14ac:dyDescent="0.2">
      <c r="A5759">
        <v>1244228</v>
      </c>
      <c r="B5759">
        <v>54</v>
      </c>
      <c r="C5759">
        <v>45</v>
      </c>
      <c r="D5759">
        <v>83</v>
      </c>
      <c r="E5759">
        <v>79</v>
      </c>
    </row>
    <row r="5760" spans="1:5" x14ac:dyDescent="0.2">
      <c r="A5760">
        <v>983868</v>
      </c>
      <c r="B5760">
        <v>40</v>
      </c>
      <c r="C5760">
        <v>33</v>
      </c>
      <c r="D5760">
        <v>82</v>
      </c>
      <c r="E5760">
        <v>79</v>
      </c>
    </row>
    <row r="5761" spans="1:5" x14ac:dyDescent="0.2">
      <c r="A5761">
        <v>1090140</v>
      </c>
      <c r="B5761">
        <v>28</v>
      </c>
      <c r="C5761">
        <v>23</v>
      </c>
      <c r="D5761">
        <v>82</v>
      </c>
      <c r="E5761">
        <v>79</v>
      </c>
    </row>
    <row r="5762" spans="1:5" x14ac:dyDescent="0.2">
      <c r="A5762">
        <v>983536</v>
      </c>
      <c r="B5762">
        <v>51</v>
      </c>
      <c r="C5762">
        <v>42</v>
      </c>
      <c r="D5762">
        <v>82</v>
      </c>
      <c r="E5762">
        <v>79</v>
      </c>
    </row>
    <row r="5763" spans="1:5" x14ac:dyDescent="0.2">
      <c r="A5763">
        <v>1326352</v>
      </c>
      <c r="B5763">
        <v>17</v>
      </c>
      <c r="C5763">
        <v>14</v>
      </c>
      <c r="D5763">
        <v>82</v>
      </c>
      <c r="E5763">
        <v>79</v>
      </c>
    </row>
    <row r="5764" spans="1:5" x14ac:dyDescent="0.2">
      <c r="A5764">
        <v>1065522</v>
      </c>
      <c r="B5764">
        <v>63</v>
      </c>
      <c r="C5764">
        <v>52</v>
      </c>
      <c r="D5764">
        <v>82</v>
      </c>
      <c r="E5764">
        <v>79</v>
      </c>
    </row>
    <row r="5765" spans="1:5" x14ac:dyDescent="0.2">
      <c r="A5765">
        <v>1283251</v>
      </c>
      <c r="B5765">
        <v>29</v>
      </c>
      <c r="C5765">
        <v>24</v>
      </c>
      <c r="D5765">
        <v>82</v>
      </c>
      <c r="E5765">
        <v>79</v>
      </c>
    </row>
    <row r="5766" spans="1:5" x14ac:dyDescent="0.2">
      <c r="A5766">
        <v>1048299</v>
      </c>
      <c r="B5766">
        <v>33</v>
      </c>
      <c r="C5766">
        <v>27</v>
      </c>
      <c r="D5766">
        <v>81</v>
      </c>
      <c r="E5766">
        <v>79</v>
      </c>
    </row>
    <row r="5767" spans="1:5" x14ac:dyDescent="0.2">
      <c r="A5767">
        <v>984012</v>
      </c>
      <c r="B5767">
        <v>33</v>
      </c>
      <c r="C5767">
        <v>27</v>
      </c>
      <c r="D5767">
        <v>81</v>
      </c>
      <c r="E5767">
        <v>79</v>
      </c>
    </row>
    <row r="5768" spans="1:5" x14ac:dyDescent="0.2">
      <c r="A5768">
        <v>996980</v>
      </c>
      <c r="B5768">
        <v>33</v>
      </c>
      <c r="C5768">
        <v>27</v>
      </c>
      <c r="D5768">
        <v>81</v>
      </c>
      <c r="E5768">
        <v>79</v>
      </c>
    </row>
    <row r="5769" spans="1:5" x14ac:dyDescent="0.2">
      <c r="A5769">
        <v>1081727</v>
      </c>
      <c r="B5769">
        <v>30</v>
      </c>
      <c r="C5769">
        <v>24</v>
      </c>
      <c r="D5769">
        <v>80</v>
      </c>
      <c r="E5769">
        <v>79</v>
      </c>
    </row>
    <row r="5770" spans="1:5" x14ac:dyDescent="0.2">
      <c r="A5770">
        <v>984307</v>
      </c>
      <c r="B5770">
        <v>35</v>
      </c>
      <c r="C5770">
        <v>28</v>
      </c>
      <c r="D5770">
        <v>80</v>
      </c>
      <c r="E5770">
        <v>79</v>
      </c>
    </row>
    <row r="5771" spans="1:5" x14ac:dyDescent="0.2">
      <c r="A5771">
        <v>1105064</v>
      </c>
      <c r="B5771">
        <v>66</v>
      </c>
      <c r="C5771">
        <v>53</v>
      </c>
      <c r="D5771">
        <v>80</v>
      </c>
      <c r="E5771">
        <v>79</v>
      </c>
    </row>
    <row r="5772" spans="1:5" x14ac:dyDescent="0.2">
      <c r="A5772">
        <v>1272985</v>
      </c>
      <c r="B5772">
        <v>31</v>
      </c>
      <c r="C5772">
        <v>25</v>
      </c>
      <c r="D5772">
        <v>80</v>
      </c>
      <c r="E5772">
        <v>79</v>
      </c>
    </row>
    <row r="5773" spans="1:5" x14ac:dyDescent="0.2">
      <c r="A5773">
        <v>1185274</v>
      </c>
      <c r="B5773">
        <v>67</v>
      </c>
      <c r="C5773">
        <v>54</v>
      </c>
      <c r="D5773">
        <v>80</v>
      </c>
      <c r="E5773">
        <v>79</v>
      </c>
    </row>
    <row r="5774" spans="1:5" x14ac:dyDescent="0.2">
      <c r="A5774">
        <v>1244757</v>
      </c>
      <c r="B5774">
        <v>52</v>
      </c>
      <c r="C5774">
        <v>42</v>
      </c>
      <c r="D5774">
        <v>80</v>
      </c>
      <c r="E5774">
        <v>79</v>
      </c>
    </row>
    <row r="5775" spans="1:5" x14ac:dyDescent="0.2">
      <c r="A5775">
        <v>1048356</v>
      </c>
      <c r="B5775">
        <v>44</v>
      </c>
      <c r="C5775">
        <v>35</v>
      </c>
      <c r="D5775">
        <v>79</v>
      </c>
      <c r="E5775">
        <v>79</v>
      </c>
    </row>
    <row r="5776" spans="1:5" x14ac:dyDescent="0.2">
      <c r="A5776">
        <v>1329225</v>
      </c>
      <c r="B5776">
        <v>14</v>
      </c>
      <c r="C5776">
        <v>11</v>
      </c>
      <c r="D5776">
        <v>78</v>
      </c>
      <c r="E5776">
        <v>79</v>
      </c>
    </row>
    <row r="5777" spans="1:5" x14ac:dyDescent="0.2">
      <c r="A5777">
        <v>1043954</v>
      </c>
      <c r="B5777">
        <v>46</v>
      </c>
      <c r="C5777">
        <v>36</v>
      </c>
      <c r="D5777">
        <v>78</v>
      </c>
      <c r="E5777">
        <v>79</v>
      </c>
    </row>
    <row r="5778" spans="1:5" x14ac:dyDescent="0.2">
      <c r="A5778">
        <v>1136858</v>
      </c>
      <c r="B5778">
        <v>37</v>
      </c>
      <c r="C5778">
        <v>29</v>
      </c>
      <c r="D5778">
        <v>78</v>
      </c>
      <c r="E5778">
        <v>79</v>
      </c>
    </row>
    <row r="5779" spans="1:5" x14ac:dyDescent="0.2">
      <c r="A5779">
        <v>1235228</v>
      </c>
      <c r="B5779">
        <v>42</v>
      </c>
      <c r="C5779">
        <v>33</v>
      </c>
      <c r="D5779">
        <v>78</v>
      </c>
      <c r="E5779">
        <v>79</v>
      </c>
    </row>
    <row r="5780" spans="1:5" x14ac:dyDescent="0.2">
      <c r="A5780">
        <v>1081696</v>
      </c>
      <c r="B5780">
        <v>27</v>
      </c>
      <c r="C5780">
        <v>21</v>
      </c>
      <c r="D5780">
        <v>77</v>
      </c>
      <c r="E5780">
        <v>79</v>
      </c>
    </row>
    <row r="5781" spans="1:5" x14ac:dyDescent="0.2">
      <c r="A5781">
        <v>1065621</v>
      </c>
      <c r="B5781">
        <v>27</v>
      </c>
      <c r="C5781">
        <v>21</v>
      </c>
      <c r="D5781">
        <v>77</v>
      </c>
      <c r="E5781">
        <v>79</v>
      </c>
    </row>
    <row r="5782" spans="1:5" x14ac:dyDescent="0.2">
      <c r="A5782">
        <v>1052686</v>
      </c>
      <c r="B5782">
        <v>27</v>
      </c>
      <c r="C5782">
        <v>21</v>
      </c>
      <c r="D5782">
        <v>77</v>
      </c>
      <c r="E5782">
        <v>79</v>
      </c>
    </row>
    <row r="5783" spans="1:5" x14ac:dyDescent="0.2">
      <c r="A5783">
        <v>1319421</v>
      </c>
      <c r="B5783">
        <v>26</v>
      </c>
      <c r="C5783">
        <v>20</v>
      </c>
      <c r="D5783">
        <v>76</v>
      </c>
      <c r="E5783">
        <v>79</v>
      </c>
    </row>
    <row r="5784" spans="1:5" x14ac:dyDescent="0.2">
      <c r="A5784">
        <v>1272857</v>
      </c>
      <c r="B5784">
        <v>29</v>
      </c>
      <c r="C5784">
        <v>22</v>
      </c>
      <c r="D5784">
        <v>75</v>
      </c>
      <c r="E5784">
        <v>79</v>
      </c>
    </row>
    <row r="5785" spans="1:5" x14ac:dyDescent="0.2">
      <c r="A5785">
        <v>1275233</v>
      </c>
      <c r="B5785">
        <v>37</v>
      </c>
      <c r="C5785">
        <v>27</v>
      </c>
      <c r="D5785">
        <v>72</v>
      </c>
      <c r="E5785">
        <v>79</v>
      </c>
    </row>
    <row r="5786" spans="1:5" x14ac:dyDescent="0.2">
      <c r="A5786">
        <v>983036</v>
      </c>
      <c r="B5786">
        <v>17</v>
      </c>
      <c r="C5786">
        <v>12</v>
      </c>
      <c r="D5786">
        <v>70</v>
      </c>
      <c r="E5786">
        <v>79</v>
      </c>
    </row>
    <row r="5787" spans="1:5" x14ac:dyDescent="0.2">
      <c r="A5787">
        <v>1092364</v>
      </c>
      <c r="B5787">
        <v>67</v>
      </c>
      <c r="C5787">
        <v>67</v>
      </c>
      <c r="D5787">
        <v>100</v>
      </c>
      <c r="E5787">
        <v>78</v>
      </c>
    </row>
    <row r="5788" spans="1:5" x14ac:dyDescent="0.2">
      <c r="A5788">
        <v>977214</v>
      </c>
      <c r="B5788">
        <v>68</v>
      </c>
      <c r="C5788">
        <v>68</v>
      </c>
      <c r="D5788">
        <v>100</v>
      </c>
      <c r="E5788">
        <v>78</v>
      </c>
    </row>
    <row r="5789" spans="1:5" x14ac:dyDescent="0.2">
      <c r="A5789">
        <v>1041292</v>
      </c>
      <c r="B5789">
        <v>57</v>
      </c>
      <c r="C5789">
        <v>57</v>
      </c>
      <c r="D5789">
        <v>100</v>
      </c>
      <c r="E5789">
        <v>78</v>
      </c>
    </row>
    <row r="5790" spans="1:5" x14ac:dyDescent="0.2">
      <c r="A5790">
        <v>1218934</v>
      </c>
      <c r="B5790">
        <v>66</v>
      </c>
      <c r="C5790">
        <v>65</v>
      </c>
      <c r="D5790">
        <v>98</v>
      </c>
      <c r="E5790">
        <v>78</v>
      </c>
    </row>
    <row r="5791" spans="1:5" x14ac:dyDescent="0.2">
      <c r="A5791">
        <v>1113500</v>
      </c>
      <c r="B5791">
        <v>63</v>
      </c>
      <c r="C5791">
        <v>62</v>
      </c>
      <c r="D5791">
        <v>98</v>
      </c>
      <c r="E5791">
        <v>78</v>
      </c>
    </row>
    <row r="5792" spans="1:5" x14ac:dyDescent="0.2">
      <c r="A5792">
        <v>1227554</v>
      </c>
      <c r="B5792">
        <v>63</v>
      </c>
      <c r="C5792">
        <v>62</v>
      </c>
      <c r="D5792">
        <v>98</v>
      </c>
      <c r="E5792">
        <v>78</v>
      </c>
    </row>
    <row r="5793" spans="1:5" x14ac:dyDescent="0.2">
      <c r="A5793">
        <v>1101667</v>
      </c>
      <c r="B5793">
        <v>55</v>
      </c>
      <c r="C5793">
        <v>54</v>
      </c>
      <c r="D5793">
        <v>98</v>
      </c>
      <c r="E5793">
        <v>78</v>
      </c>
    </row>
    <row r="5794" spans="1:5" x14ac:dyDescent="0.2">
      <c r="A5794">
        <v>1291033</v>
      </c>
      <c r="B5794">
        <v>50</v>
      </c>
      <c r="C5794">
        <v>49</v>
      </c>
      <c r="D5794">
        <v>98</v>
      </c>
      <c r="E5794">
        <v>78</v>
      </c>
    </row>
    <row r="5795" spans="1:5" x14ac:dyDescent="0.2">
      <c r="A5795">
        <v>1052659</v>
      </c>
      <c r="B5795">
        <v>84</v>
      </c>
      <c r="C5795">
        <v>82</v>
      </c>
      <c r="D5795">
        <v>97</v>
      </c>
      <c r="E5795">
        <v>78</v>
      </c>
    </row>
    <row r="5796" spans="1:5" x14ac:dyDescent="0.2">
      <c r="A5796">
        <v>985628</v>
      </c>
      <c r="B5796">
        <v>72</v>
      </c>
      <c r="C5796">
        <v>70</v>
      </c>
      <c r="D5796">
        <v>97</v>
      </c>
      <c r="E5796">
        <v>78</v>
      </c>
    </row>
    <row r="5797" spans="1:5" x14ac:dyDescent="0.2">
      <c r="A5797">
        <v>1041156</v>
      </c>
      <c r="B5797">
        <v>87</v>
      </c>
      <c r="C5797">
        <v>85</v>
      </c>
      <c r="D5797">
        <v>97</v>
      </c>
      <c r="E5797">
        <v>78</v>
      </c>
    </row>
    <row r="5798" spans="1:5" x14ac:dyDescent="0.2">
      <c r="A5798">
        <v>1079622</v>
      </c>
      <c r="B5798">
        <v>86</v>
      </c>
      <c r="C5798">
        <v>84</v>
      </c>
      <c r="D5798">
        <v>97</v>
      </c>
      <c r="E5798">
        <v>78</v>
      </c>
    </row>
    <row r="5799" spans="1:5" x14ac:dyDescent="0.2">
      <c r="A5799">
        <v>1043933</v>
      </c>
      <c r="B5799">
        <v>84</v>
      </c>
      <c r="C5799">
        <v>82</v>
      </c>
      <c r="D5799">
        <v>97</v>
      </c>
      <c r="E5799">
        <v>78</v>
      </c>
    </row>
    <row r="5800" spans="1:5" x14ac:dyDescent="0.2">
      <c r="A5800">
        <v>1065582</v>
      </c>
      <c r="B5800">
        <v>67</v>
      </c>
      <c r="C5800">
        <v>65</v>
      </c>
      <c r="D5800">
        <v>97</v>
      </c>
      <c r="E5800">
        <v>78</v>
      </c>
    </row>
    <row r="5801" spans="1:5" x14ac:dyDescent="0.2">
      <c r="A5801">
        <v>1147639</v>
      </c>
      <c r="B5801">
        <v>72</v>
      </c>
      <c r="C5801">
        <v>70</v>
      </c>
      <c r="D5801">
        <v>97</v>
      </c>
      <c r="E5801">
        <v>78</v>
      </c>
    </row>
    <row r="5802" spans="1:5" x14ac:dyDescent="0.2">
      <c r="A5802">
        <v>977486</v>
      </c>
      <c r="B5802">
        <v>86</v>
      </c>
      <c r="C5802">
        <v>84</v>
      </c>
      <c r="D5802">
        <v>97</v>
      </c>
      <c r="E5802">
        <v>78</v>
      </c>
    </row>
    <row r="5803" spans="1:5" x14ac:dyDescent="0.2">
      <c r="A5803">
        <v>979187</v>
      </c>
      <c r="B5803">
        <v>86</v>
      </c>
      <c r="C5803">
        <v>84</v>
      </c>
      <c r="D5803">
        <v>97</v>
      </c>
      <c r="E5803">
        <v>78</v>
      </c>
    </row>
    <row r="5804" spans="1:5" x14ac:dyDescent="0.2">
      <c r="A5804">
        <v>1065494</v>
      </c>
      <c r="B5804">
        <v>33</v>
      </c>
      <c r="C5804">
        <v>32</v>
      </c>
      <c r="D5804">
        <v>96</v>
      </c>
      <c r="E5804">
        <v>78</v>
      </c>
    </row>
    <row r="5805" spans="1:5" x14ac:dyDescent="0.2">
      <c r="A5805">
        <v>1079633</v>
      </c>
      <c r="B5805">
        <v>84</v>
      </c>
      <c r="C5805">
        <v>81</v>
      </c>
      <c r="D5805">
        <v>96</v>
      </c>
      <c r="E5805">
        <v>78</v>
      </c>
    </row>
    <row r="5806" spans="1:5" x14ac:dyDescent="0.2">
      <c r="A5806">
        <v>1048766</v>
      </c>
      <c r="B5806">
        <v>23</v>
      </c>
      <c r="C5806">
        <v>22</v>
      </c>
      <c r="D5806">
        <v>95</v>
      </c>
      <c r="E5806">
        <v>78</v>
      </c>
    </row>
    <row r="5807" spans="1:5" x14ac:dyDescent="0.2">
      <c r="A5807">
        <v>1155324</v>
      </c>
      <c r="B5807">
        <v>67</v>
      </c>
      <c r="C5807">
        <v>63</v>
      </c>
      <c r="D5807">
        <v>94</v>
      </c>
      <c r="E5807">
        <v>78</v>
      </c>
    </row>
    <row r="5808" spans="1:5" x14ac:dyDescent="0.2">
      <c r="A5808">
        <v>1155389</v>
      </c>
      <c r="B5808">
        <v>67</v>
      </c>
      <c r="C5808">
        <v>63</v>
      </c>
      <c r="D5808">
        <v>94</v>
      </c>
      <c r="E5808">
        <v>78</v>
      </c>
    </row>
    <row r="5809" spans="1:5" x14ac:dyDescent="0.2">
      <c r="A5809">
        <v>1282090</v>
      </c>
      <c r="B5809">
        <v>54</v>
      </c>
      <c r="C5809">
        <v>51</v>
      </c>
      <c r="D5809">
        <v>94</v>
      </c>
      <c r="E5809">
        <v>78</v>
      </c>
    </row>
    <row r="5810" spans="1:5" x14ac:dyDescent="0.2">
      <c r="A5810">
        <v>1277643</v>
      </c>
      <c r="B5810">
        <v>54</v>
      </c>
      <c r="C5810">
        <v>51</v>
      </c>
      <c r="D5810">
        <v>94</v>
      </c>
      <c r="E5810">
        <v>78</v>
      </c>
    </row>
    <row r="5811" spans="1:5" x14ac:dyDescent="0.2">
      <c r="A5811">
        <v>1301125</v>
      </c>
      <c r="B5811">
        <v>53</v>
      </c>
      <c r="C5811">
        <v>50</v>
      </c>
      <c r="D5811">
        <v>94</v>
      </c>
      <c r="E5811">
        <v>78</v>
      </c>
    </row>
    <row r="5812" spans="1:5" x14ac:dyDescent="0.2">
      <c r="A5812">
        <v>1085957</v>
      </c>
      <c r="B5812">
        <v>46</v>
      </c>
      <c r="C5812">
        <v>43</v>
      </c>
      <c r="D5812">
        <v>93</v>
      </c>
      <c r="E5812">
        <v>78</v>
      </c>
    </row>
    <row r="5813" spans="1:5" x14ac:dyDescent="0.2">
      <c r="A5813">
        <v>977674</v>
      </c>
      <c r="B5813">
        <v>60</v>
      </c>
      <c r="C5813">
        <v>56</v>
      </c>
      <c r="D5813">
        <v>93</v>
      </c>
      <c r="E5813">
        <v>78</v>
      </c>
    </row>
    <row r="5814" spans="1:5" x14ac:dyDescent="0.2">
      <c r="A5814">
        <v>1200362</v>
      </c>
      <c r="B5814">
        <v>74</v>
      </c>
      <c r="C5814">
        <v>69</v>
      </c>
      <c r="D5814">
        <v>93</v>
      </c>
      <c r="E5814">
        <v>78</v>
      </c>
    </row>
    <row r="5815" spans="1:5" x14ac:dyDescent="0.2">
      <c r="A5815">
        <v>1214767</v>
      </c>
      <c r="B5815">
        <v>67</v>
      </c>
      <c r="C5815">
        <v>62</v>
      </c>
      <c r="D5815">
        <v>92</v>
      </c>
      <c r="E5815">
        <v>78</v>
      </c>
    </row>
    <row r="5816" spans="1:5" x14ac:dyDescent="0.2">
      <c r="A5816">
        <v>1153161</v>
      </c>
      <c r="B5816">
        <v>71</v>
      </c>
      <c r="C5816">
        <v>66</v>
      </c>
      <c r="D5816">
        <v>92</v>
      </c>
      <c r="E5816">
        <v>78</v>
      </c>
    </row>
    <row r="5817" spans="1:5" x14ac:dyDescent="0.2">
      <c r="A5817">
        <v>1293634</v>
      </c>
      <c r="B5817">
        <v>53</v>
      </c>
      <c r="C5817">
        <v>49</v>
      </c>
      <c r="D5817">
        <v>92</v>
      </c>
      <c r="E5817">
        <v>78</v>
      </c>
    </row>
    <row r="5818" spans="1:5" x14ac:dyDescent="0.2">
      <c r="A5818">
        <v>1041766</v>
      </c>
      <c r="B5818">
        <v>38</v>
      </c>
      <c r="C5818">
        <v>35</v>
      </c>
      <c r="D5818">
        <v>92</v>
      </c>
      <c r="E5818">
        <v>78</v>
      </c>
    </row>
    <row r="5819" spans="1:5" x14ac:dyDescent="0.2">
      <c r="A5819">
        <v>1157778</v>
      </c>
      <c r="B5819">
        <v>67</v>
      </c>
      <c r="C5819">
        <v>62</v>
      </c>
      <c r="D5819">
        <v>92</v>
      </c>
      <c r="E5819">
        <v>78</v>
      </c>
    </row>
    <row r="5820" spans="1:5" x14ac:dyDescent="0.2">
      <c r="A5820">
        <v>986991</v>
      </c>
      <c r="B5820">
        <v>35</v>
      </c>
      <c r="C5820">
        <v>32</v>
      </c>
      <c r="D5820">
        <v>91</v>
      </c>
      <c r="E5820">
        <v>78</v>
      </c>
    </row>
    <row r="5821" spans="1:5" x14ac:dyDescent="0.2">
      <c r="A5821">
        <v>977370</v>
      </c>
      <c r="B5821">
        <v>73</v>
      </c>
      <c r="C5821">
        <v>67</v>
      </c>
      <c r="D5821">
        <v>91</v>
      </c>
      <c r="E5821">
        <v>78</v>
      </c>
    </row>
    <row r="5822" spans="1:5" x14ac:dyDescent="0.2">
      <c r="A5822">
        <v>1157751</v>
      </c>
      <c r="B5822">
        <v>65</v>
      </c>
      <c r="C5822">
        <v>59</v>
      </c>
      <c r="D5822">
        <v>90</v>
      </c>
      <c r="E5822">
        <v>78</v>
      </c>
    </row>
    <row r="5823" spans="1:5" x14ac:dyDescent="0.2">
      <c r="A5823">
        <v>1048251</v>
      </c>
      <c r="B5823">
        <v>44</v>
      </c>
      <c r="C5823">
        <v>40</v>
      </c>
      <c r="D5823">
        <v>90</v>
      </c>
      <c r="E5823">
        <v>78</v>
      </c>
    </row>
    <row r="5824" spans="1:5" x14ac:dyDescent="0.2">
      <c r="A5824">
        <v>986987</v>
      </c>
      <c r="B5824">
        <v>42</v>
      </c>
      <c r="C5824">
        <v>38</v>
      </c>
      <c r="D5824">
        <v>90</v>
      </c>
      <c r="E5824">
        <v>78</v>
      </c>
    </row>
    <row r="5825" spans="1:5" x14ac:dyDescent="0.2">
      <c r="A5825">
        <v>1096511</v>
      </c>
      <c r="B5825">
        <v>66</v>
      </c>
      <c r="C5825">
        <v>60</v>
      </c>
      <c r="D5825">
        <v>90</v>
      </c>
      <c r="E5825">
        <v>78</v>
      </c>
    </row>
    <row r="5826" spans="1:5" x14ac:dyDescent="0.2">
      <c r="A5826">
        <v>1210524</v>
      </c>
      <c r="B5826">
        <v>66</v>
      </c>
      <c r="C5826">
        <v>60</v>
      </c>
      <c r="D5826">
        <v>90</v>
      </c>
      <c r="E5826">
        <v>78</v>
      </c>
    </row>
    <row r="5827" spans="1:5" x14ac:dyDescent="0.2">
      <c r="A5827">
        <v>1070209</v>
      </c>
      <c r="B5827">
        <v>30</v>
      </c>
      <c r="C5827">
        <v>27</v>
      </c>
      <c r="D5827">
        <v>90</v>
      </c>
      <c r="E5827">
        <v>78</v>
      </c>
    </row>
    <row r="5828" spans="1:5" x14ac:dyDescent="0.2">
      <c r="A5828">
        <v>1070006</v>
      </c>
      <c r="B5828">
        <v>71</v>
      </c>
      <c r="C5828">
        <v>64</v>
      </c>
      <c r="D5828">
        <v>90</v>
      </c>
      <c r="E5828">
        <v>78</v>
      </c>
    </row>
    <row r="5829" spans="1:5" x14ac:dyDescent="0.2">
      <c r="A5829">
        <v>1106753</v>
      </c>
      <c r="B5829">
        <v>65</v>
      </c>
      <c r="C5829">
        <v>59</v>
      </c>
      <c r="D5829">
        <v>90</v>
      </c>
      <c r="E5829">
        <v>78</v>
      </c>
    </row>
    <row r="5830" spans="1:5" x14ac:dyDescent="0.2">
      <c r="A5830">
        <v>1263980</v>
      </c>
      <c r="B5830">
        <v>29</v>
      </c>
      <c r="C5830">
        <v>26</v>
      </c>
      <c r="D5830">
        <v>89</v>
      </c>
      <c r="E5830">
        <v>78</v>
      </c>
    </row>
    <row r="5831" spans="1:5" x14ac:dyDescent="0.2">
      <c r="A5831">
        <v>1193972</v>
      </c>
      <c r="B5831">
        <v>59</v>
      </c>
      <c r="C5831">
        <v>53</v>
      </c>
      <c r="D5831">
        <v>89</v>
      </c>
      <c r="E5831">
        <v>78</v>
      </c>
    </row>
    <row r="5832" spans="1:5" x14ac:dyDescent="0.2">
      <c r="A5832">
        <v>1227528</v>
      </c>
      <c r="B5832">
        <v>69</v>
      </c>
      <c r="C5832">
        <v>62</v>
      </c>
      <c r="D5832">
        <v>89</v>
      </c>
      <c r="E5832">
        <v>78</v>
      </c>
    </row>
    <row r="5833" spans="1:5" x14ac:dyDescent="0.2">
      <c r="A5833">
        <v>1127287</v>
      </c>
      <c r="B5833">
        <v>61</v>
      </c>
      <c r="C5833">
        <v>54</v>
      </c>
      <c r="D5833">
        <v>88</v>
      </c>
      <c r="E5833">
        <v>78</v>
      </c>
    </row>
    <row r="5834" spans="1:5" x14ac:dyDescent="0.2">
      <c r="A5834">
        <v>1200395</v>
      </c>
      <c r="B5834">
        <v>35</v>
      </c>
      <c r="C5834">
        <v>31</v>
      </c>
      <c r="D5834">
        <v>88</v>
      </c>
      <c r="E5834">
        <v>78</v>
      </c>
    </row>
    <row r="5835" spans="1:5" x14ac:dyDescent="0.2">
      <c r="A5835">
        <v>1138980</v>
      </c>
      <c r="B5835">
        <v>27</v>
      </c>
      <c r="C5835">
        <v>24</v>
      </c>
      <c r="D5835">
        <v>88</v>
      </c>
      <c r="E5835">
        <v>78</v>
      </c>
    </row>
    <row r="5836" spans="1:5" x14ac:dyDescent="0.2">
      <c r="A5836">
        <v>1322578</v>
      </c>
      <c r="B5836">
        <v>34</v>
      </c>
      <c r="C5836">
        <v>30</v>
      </c>
      <c r="D5836">
        <v>88</v>
      </c>
      <c r="E5836">
        <v>78</v>
      </c>
    </row>
    <row r="5837" spans="1:5" x14ac:dyDescent="0.2">
      <c r="A5837">
        <v>982738</v>
      </c>
      <c r="B5837">
        <v>42</v>
      </c>
      <c r="C5837">
        <v>37</v>
      </c>
      <c r="D5837">
        <v>88</v>
      </c>
      <c r="E5837">
        <v>78</v>
      </c>
    </row>
    <row r="5838" spans="1:5" x14ac:dyDescent="0.2">
      <c r="A5838">
        <v>937790</v>
      </c>
      <c r="B5838">
        <v>34</v>
      </c>
      <c r="C5838">
        <v>30</v>
      </c>
      <c r="D5838">
        <v>88</v>
      </c>
      <c r="E5838">
        <v>78</v>
      </c>
    </row>
    <row r="5839" spans="1:5" x14ac:dyDescent="0.2">
      <c r="A5839">
        <v>977982</v>
      </c>
      <c r="B5839">
        <v>67</v>
      </c>
      <c r="C5839">
        <v>59</v>
      </c>
      <c r="D5839">
        <v>88</v>
      </c>
      <c r="E5839">
        <v>78</v>
      </c>
    </row>
    <row r="5840" spans="1:5" x14ac:dyDescent="0.2">
      <c r="A5840">
        <v>1138990</v>
      </c>
      <c r="B5840">
        <v>27</v>
      </c>
      <c r="C5840">
        <v>24</v>
      </c>
      <c r="D5840">
        <v>88</v>
      </c>
      <c r="E5840">
        <v>78</v>
      </c>
    </row>
    <row r="5841" spans="1:5" x14ac:dyDescent="0.2">
      <c r="A5841">
        <v>981336</v>
      </c>
      <c r="B5841">
        <v>40</v>
      </c>
      <c r="C5841">
        <v>35</v>
      </c>
      <c r="D5841">
        <v>87</v>
      </c>
      <c r="E5841">
        <v>78</v>
      </c>
    </row>
    <row r="5842" spans="1:5" x14ac:dyDescent="0.2">
      <c r="A5842">
        <v>1278221</v>
      </c>
      <c r="B5842">
        <v>31</v>
      </c>
      <c r="C5842">
        <v>27</v>
      </c>
      <c r="D5842">
        <v>87</v>
      </c>
      <c r="E5842">
        <v>78</v>
      </c>
    </row>
    <row r="5843" spans="1:5" x14ac:dyDescent="0.2">
      <c r="A5843">
        <v>982007</v>
      </c>
      <c r="B5843">
        <v>24</v>
      </c>
      <c r="C5843">
        <v>21</v>
      </c>
      <c r="D5843">
        <v>87</v>
      </c>
      <c r="E5843">
        <v>78</v>
      </c>
    </row>
    <row r="5844" spans="1:5" x14ac:dyDescent="0.2">
      <c r="A5844">
        <v>1172412</v>
      </c>
      <c r="B5844">
        <v>65</v>
      </c>
      <c r="C5844">
        <v>57</v>
      </c>
      <c r="D5844">
        <v>87</v>
      </c>
      <c r="E5844">
        <v>78</v>
      </c>
    </row>
    <row r="5845" spans="1:5" x14ac:dyDescent="0.2">
      <c r="A5845">
        <v>984094</v>
      </c>
      <c r="B5845">
        <v>40</v>
      </c>
      <c r="C5845">
        <v>35</v>
      </c>
      <c r="D5845">
        <v>87</v>
      </c>
      <c r="E5845">
        <v>78</v>
      </c>
    </row>
    <row r="5846" spans="1:5" x14ac:dyDescent="0.2">
      <c r="A5846">
        <v>1303129</v>
      </c>
      <c r="B5846">
        <v>49</v>
      </c>
      <c r="C5846">
        <v>43</v>
      </c>
      <c r="D5846">
        <v>87</v>
      </c>
      <c r="E5846">
        <v>78</v>
      </c>
    </row>
    <row r="5847" spans="1:5" x14ac:dyDescent="0.2">
      <c r="A5847">
        <v>1244998</v>
      </c>
      <c r="B5847">
        <v>36</v>
      </c>
      <c r="C5847">
        <v>31</v>
      </c>
      <c r="D5847">
        <v>86</v>
      </c>
      <c r="E5847">
        <v>78</v>
      </c>
    </row>
    <row r="5848" spans="1:5" x14ac:dyDescent="0.2">
      <c r="A5848">
        <v>977803</v>
      </c>
      <c r="B5848">
        <v>74</v>
      </c>
      <c r="C5848">
        <v>63</v>
      </c>
      <c r="D5848">
        <v>85</v>
      </c>
      <c r="E5848">
        <v>78</v>
      </c>
    </row>
    <row r="5849" spans="1:5" x14ac:dyDescent="0.2">
      <c r="A5849">
        <v>1052635</v>
      </c>
      <c r="B5849">
        <v>75</v>
      </c>
      <c r="C5849">
        <v>64</v>
      </c>
      <c r="D5849">
        <v>85</v>
      </c>
      <c r="E5849">
        <v>78</v>
      </c>
    </row>
    <row r="5850" spans="1:5" x14ac:dyDescent="0.2">
      <c r="A5850">
        <v>829851</v>
      </c>
      <c r="B5850">
        <v>20</v>
      </c>
      <c r="C5850">
        <v>17</v>
      </c>
      <c r="D5850">
        <v>85</v>
      </c>
      <c r="E5850">
        <v>78</v>
      </c>
    </row>
    <row r="5851" spans="1:5" x14ac:dyDescent="0.2">
      <c r="A5851">
        <v>1327742</v>
      </c>
      <c r="B5851">
        <v>27</v>
      </c>
      <c r="C5851">
        <v>23</v>
      </c>
      <c r="D5851">
        <v>85</v>
      </c>
      <c r="E5851">
        <v>78</v>
      </c>
    </row>
    <row r="5852" spans="1:5" x14ac:dyDescent="0.2">
      <c r="A5852">
        <v>1330092</v>
      </c>
      <c r="B5852">
        <v>20</v>
      </c>
      <c r="C5852">
        <v>17</v>
      </c>
      <c r="D5852">
        <v>85</v>
      </c>
      <c r="E5852">
        <v>78</v>
      </c>
    </row>
    <row r="5853" spans="1:5" x14ac:dyDescent="0.2">
      <c r="A5853">
        <v>1043997</v>
      </c>
      <c r="B5853">
        <v>48</v>
      </c>
      <c r="C5853">
        <v>41</v>
      </c>
      <c r="D5853">
        <v>85</v>
      </c>
      <c r="E5853">
        <v>78</v>
      </c>
    </row>
    <row r="5854" spans="1:5" x14ac:dyDescent="0.2">
      <c r="A5854">
        <v>1033147</v>
      </c>
      <c r="B5854">
        <v>27</v>
      </c>
      <c r="C5854">
        <v>23</v>
      </c>
      <c r="D5854">
        <v>85</v>
      </c>
      <c r="E5854">
        <v>78</v>
      </c>
    </row>
    <row r="5855" spans="1:5" x14ac:dyDescent="0.2">
      <c r="A5855">
        <v>1157753</v>
      </c>
      <c r="B5855">
        <v>32</v>
      </c>
      <c r="C5855">
        <v>27</v>
      </c>
      <c r="D5855">
        <v>84</v>
      </c>
      <c r="E5855">
        <v>78</v>
      </c>
    </row>
    <row r="5856" spans="1:5" x14ac:dyDescent="0.2">
      <c r="A5856">
        <v>1157651</v>
      </c>
      <c r="B5856">
        <v>25</v>
      </c>
      <c r="C5856">
        <v>21</v>
      </c>
      <c r="D5856">
        <v>84</v>
      </c>
      <c r="E5856">
        <v>78</v>
      </c>
    </row>
    <row r="5857" spans="1:5" x14ac:dyDescent="0.2">
      <c r="A5857">
        <v>1270742</v>
      </c>
      <c r="B5857">
        <v>39</v>
      </c>
      <c r="C5857">
        <v>33</v>
      </c>
      <c r="D5857">
        <v>84</v>
      </c>
      <c r="E5857">
        <v>78</v>
      </c>
    </row>
    <row r="5858" spans="1:5" x14ac:dyDescent="0.2">
      <c r="A5858">
        <v>993307</v>
      </c>
      <c r="B5858">
        <v>13</v>
      </c>
      <c r="C5858">
        <v>11</v>
      </c>
      <c r="D5858">
        <v>84</v>
      </c>
      <c r="E5858">
        <v>78</v>
      </c>
    </row>
    <row r="5859" spans="1:5" x14ac:dyDescent="0.2">
      <c r="A5859">
        <v>1145452</v>
      </c>
      <c r="B5859">
        <v>51</v>
      </c>
      <c r="C5859">
        <v>43</v>
      </c>
      <c r="D5859">
        <v>84</v>
      </c>
      <c r="E5859">
        <v>78</v>
      </c>
    </row>
    <row r="5860" spans="1:5" x14ac:dyDescent="0.2">
      <c r="A5860">
        <v>1143361</v>
      </c>
      <c r="B5860">
        <v>55</v>
      </c>
      <c r="C5860">
        <v>46</v>
      </c>
      <c r="D5860">
        <v>83</v>
      </c>
      <c r="E5860">
        <v>78</v>
      </c>
    </row>
    <row r="5861" spans="1:5" x14ac:dyDescent="0.2">
      <c r="A5861">
        <v>1311675</v>
      </c>
      <c r="B5861">
        <v>30</v>
      </c>
      <c r="C5861">
        <v>25</v>
      </c>
      <c r="D5861">
        <v>83</v>
      </c>
      <c r="E5861">
        <v>78</v>
      </c>
    </row>
    <row r="5862" spans="1:5" x14ac:dyDescent="0.2">
      <c r="A5862">
        <v>1214837</v>
      </c>
      <c r="B5862">
        <v>60</v>
      </c>
      <c r="C5862">
        <v>50</v>
      </c>
      <c r="D5862">
        <v>83</v>
      </c>
      <c r="E5862">
        <v>78</v>
      </c>
    </row>
    <row r="5863" spans="1:5" x14ac:dyDescent="0.2">
      <c r="A5863">
        <v>981668</v>
      </c>
      <c r="B5863">
        <v>17</v>
      </c>
      <c r="C5863">
        <v>14</v>
      </c>
      <c r="D5863">
        <v>82</v>
      </c>
      <c r="E5863">
        <v>78</v>
      </c>
    </row>
    <row r="5864" spans="1:5" x14ac:dyDescent="0.2">
      <c r="A5864">
        <v>981681</v>
      </c>
      <c r="B5864">
        <v>35</v>
      </c>
      <c r="C5864">
        <v>29</v>
      </c>
      <c r="D5864">
        <v>82</v>
      </c>
      <c r="E5864">
        <v>78</v>
      </c>
    </row>
    <row r="5865" spans="1:5" x14ac:dyDescent="0.2">
      <c r="A5865">
        <v>1323538</v>
      </c>
      <c r="B5865">
        <v>35</v>
      </c>
      <c r="C5865">
        <v>29</v>
      </c>
      <c r="D5865">
        <v>82</v>
      </c>
      <c r="E5865">
        <v>78</v>
      </c>
    </row>
    <row r="5866" spans="1:5" x14ac:dyDescent="0.2">
      <c r="A5866">
        <v>1135720</v>
      </c>
      <c r="B5866">
        <v>51</v>
      </c>
      <c r="C5866">
        <v>42</v>
      </c>
      <c r="D5866">
        <v>82</v>
      </c>
      <c r="E5866">
        <v>78</v>
      </c>
    </row>
    <row r="5867" spans="1:5" x14ac:dyDescent="0.2">
      <c r="A5867">
        <v>982293</v>
      </c>
      <c r="B5867">
        <v>28</v>
      </c>
      <c r="C5867">
        <v>23</v>
      </c>
      <c r="D5867">
        <v>82</v>
      </c>
      <c r="E5867">
        <v>78</v>
      </c>
    </row>
    <row r="5868" spans="1:5" x14ac:dyDescent="0.2">
      <c r="A5868">
        <v>1069379</v>
      </c>
      <c r="B5868">
        <v>45</v>
      </c>
      <c r="C5868">
        <v>37</v>
      </c>
      <c r="D5868">
        <v>82</v>
      </c>
      <c r="E5868">
        <v>78</v>
      </c>
    </row>
    <row r="5869" spans="1:5" x14ac:dyDescent="0.2">
      <c r="A5869">
        <v>1275358</v>
      </c>
      <c r="B5869">
        <v>34</v>
      </c>
      <c r="C5869">
        <v>28</v>
      </c>
      <c r="D5869">
        <v>82</v>
      </c>
      <c r="E5869">
        <v>78</v>
      </c>
    </row>
    <row r="5870" spans="1:5" x14ac:dyDescent="0.2">
      <c r="A5870">
        <v>1096487</v>
      </c>
      <c r="B5870">
        <v>35</v>
      </c>
      <c r="C5870">
        <v>29</v>
      </c>
      <c r="D5870">
        <v>82</v>
      </c>
      <c r="E5870">
        <v>78</v>
      </c>
    </row>
    <row r="5871" spans="1:5" x14ac:dyDescent="0.2">
      <c r="A5871">
        <v>1310225</v>
      </c>
      <c r="B5871">
        <v>32</v>
      </c>
      <c r="C5871">
        <v>26</v>
      </c>
      <c r="D5871">
        <v>81</v>
      </c>
      <c r="E5871">
        <v>78</v>
      </c>
    </row>
    <row r="5872" spans="1:5" x14ac:dyDescent="0.2">
      <c r="A5872">
        <v>1065586</v>
      </c>
      <c r="B5872">
        <v>44</v>
      </c>
      <c r="C5872">
        <v>36</v>
      </c>
      <c r="D5872">
        <v>81</v>
      </c>
      <c r="E5872">
        <v>78</v>
      </c>
    </row>
    <row r="5873" spans="1:5" x14ac:dyDescent="0.2">
      <c r="A5873">
        <v>1283132</v>
      </c>
      <c r="B5873">
        <v>27</v>
      </c>
      <c r="C5873">
        <v>22</v>
      </c>
      <c r="D5873">
        <v>81</v>
      </c>
      <c r="E5873">
        <v>78</v>
      </c>
    </row>
    <row r="5874" spans="1:5" x14ac:dyDescent="0.2">
      <c r="A5874">
        <v>997684</v>
      </c>
      <c r="B5874">
        <v>38</v>
      </c>
      <c r="C5874">
        <v>31</v>
      </c>
      <c r="D5874">
        <v>81</v>
      </c>
      <c r="E5874">
        <v>78</v>
      </c>
    </row>
    <row r="5875" spans="1:5" x14ac:dyDescent="0.2">
      <c r="A5875">
        <v>1244125</v>
      </c>
      <c r="B5875">
        <v>33</v>
      </c>
      <c r="C5875">
        <v>27</v>
      </c>
      <c r="D5875">
        <v>81</v>
      </c>
      <c r="E5875">
        <v>78</v>
      </c>
    </row>
    <row r="5876" spans="1:5" x14ac:dyDescent="0.2">
      <c r="A5876">
        <v>982452</v>
      </c>
      <c r="B5876">
        <v>40</v>
      </c>
      <c r="C5876">
        <v>32</v>
      </c>
      <c r="D5876">
        <v>80</v>
      </c>
      <c r="E5876">
        <v>78</v>
      </c>
    </row>
    <row r="5877" spans="1:5" x14ac:dyDescent="0.2">
      <c r="A5877">
        <v>1079386</v>
      </c>
      <c r="B5877">
        <v>26</v>
      </c>
      <c r="C5877">
        <v>21</v>
      </c>
      <c r="D5877">
        <v>80</v>
      </c>
      <c r="E5877">
        <v>78</v>
      </c>
    </row>
    <row r="5878" spans="1:5" x14ac:dyDescent="0.2">
      <c r="A5878">
        <v>1165885</v>
      </c>
      <c r="B5878">
        <v>35</v>
      </c>
      <c r="C5878">
        <v>28</v>
      </c>
      <c r="D5878">
        <v>80</v>
      </c>
      <c r="E5878">
        <v>78</v>
      </c>
    </row>
    <row r="5879" spans="1:5" x14ac:dyDescent="0.2">
      <c r="A5879">
        <v>984189</v>
      </c>
      <c r="B5879">
        <v>51</v>
      </c>
      <c r="C5879">
        <v>41</v>
      </c>
      <c r="D5879">
        <v>80</v>
      </c>
      <c r="E5879">
        <v>78</v>
      </c>
    </row>
    <row r="5880" spans="1:5" x14ac:dyDescent="0.2">
      <c r="A5880">
        <v>984212</v>
      </c>
      <c r="B5880">
        <v>47</v>
      </c>
      <c r="C5880">
        <v>38</v>
      </c>
      <c r="D5880">
        <v>80</v>
      </c>
      <c r="E5880">
        <v>78</v>
      </c>
    </row>
    <row r="5881" spans="1:5" x14ac:dyDescent="0.2">
      <c r="A5881">
        <v>1181100</v>
      </c>
      <c r="B5881">
        <v>26</v>
      </c>
      <c r="C5881">
        <v>21</v>
      </c>
      <c r="D5881">
        <v>80</v>
      </c>
      <c r="E5881">
        <v>78</v>
      </c>
    </row>
    <row r="5882" spans="1:5" x14ac:dyDescent="0.2">
      <c r="A5882">
        <v>1092359</v>
      </c>
      <c r="B5882">
        <v>59</v>
      </c>
      <c r="C5882">
        <v>47</v>
      </c>
      <c r="D5882">
        <v>79</v>
      </c>
      <c r="E5882">
        <v>78</v>
      </c>
    </row>
    <row r="5883" spans="1:5" x14ac:dyDescent="0.2">
      <c r="A5883">
        <v>981756</v>
      </c>
      <c r="B5883">
        <v>19</v>
      </c>
      <c r="C5883">
        <v>15</v>
      </c>
      <c r="D5883">
        <v>78</v>
      </c>
      <c r="E5883">
        <v>78</v>
      </c>
    </row>
    <row r="5884" spans="1:5" x14ac:dyDescent="0.2">
      <c r="A5884">
        <v>1172337</v>
      </c>
      <c r="B5884">
        <v>38</v>
      </c>
      <c r="C5884">
        <v>30</v>
      </c>
      <c r="D5884">
        <v>78</v>
      </c>
      <c r="E5884">
        <v>78</v>
      </c>
    </row>
    <row r="5885" spans="1:5" x14ac:dyDescent="0.2">
      <c r="A5885">
        <v>983874</v>
      </c>
      <c r="B5885">
        <v>33</v>
      </c>
      <c r="C5885">
        <v>26</v>
      </c>
      <c r="D5885">
        <v>78</v>
      </c>
      <c r="E5885">
        <v>78</v>
      </c>
    </row>
    <row r="5886" spans="1:5" x14ac:dyDescent="0.2">
      <c r="A5886">
        <v>981861</v>
      </c>
      <c r="B5886">
        <v>27</v>
      </c>
      <c r="C5886">
        <v>21</v>
      </c>
      <c r="D5886">
        <v>77</v>
      </c>
      <c r="E5886">
        <v>78</v>
      </c>
    </row>
    <row r="5887" spans="1:5" x14ac:dyDescent="0.2">
      <c r="A5887">
        <v>1332490</v>
      </c>
      <c r="B5887">
        <v>9</v>
      </c>
      <c r="C5887">
        <v>7</v>
      </c>
      <c r="D5887">
        <v>77</v>
      </c>
      <c r="E5887">
        <v>78</v>
      </c>
    </row>
    <row r="5888" spans="1:5" x14ac:dyDescent="0.2">
      <c r="A5888">
        <v>1266316</v>
      </c>
      <c r="B5888">
        <v>45</v>
      </c>
      <c r="C5888">
        <v>35</v>
      </c>
      <c r="D5888">
        <v>77</v>
      </c>
      <c r="E5888">
        <v>78</v>
      </c>
    </row>
    <row r="5889" spans="1:5" x14ac:dyDescent="0.2">
      <c r="A5889">
        <v>981775</v>
      </c>
      <c r="B5889">
        <v>27</v>
      </c>
      <c r="C5889">
        <v>21</v>
      </c>
      <c r="D5889">
        <v>77</v>
      </c>
      <c r="E5889">
        <v>78</v>
      </c>
    </row>
    <row r="5890" spans="1:5" x14ac:dyDescent="0.2">
      <c r="A5890">
        <v>1145516</v>
      </c>
      <c r="B5890">
        <v>54</v>
      </c>
      <c r="C5890">
        <v>42</v>
      </c>
      <c r="D5890">
        <v>77</v>
      </c>
      <c r="E5890">
        <v>78</v>
      </c>
    </row>
    <row r="5891" spans="1:5" x14ac:dyDescent="0.2">
      <c r="A5891">
        <v>1150974</v>
      </c>
      <c r="B5891">
        <v>47</v>
      </c>
      <c r="C5891">
        <v>36</v>
      </c>
      <c r="D5891">
        <v>76</v>
      </c>
      <c r="E5891">
        <v>78</v>
      </c>
    </row>
    <row r="5892" spans="1:5" x14ac:dyDescent="0.2">
      <c r="A5892">
        <v>1043985</v>
      </c>
      <c r="B5892">
        <v>26</v>
      </c>
      <c r="C5892">
        <v>20</v>
      </c>
      <c r="D5892">
        <v>76</v>
      </c>
      <c r="E5892">
        <v>78</v>
      </c>
    </row>
    <row r="5893" spans="1:5" x14ac:dyDescent="0.2">
      <c r="A5893">
        <v>983894</v>
      </c>
      <c r="B5893">
        <v>25</v>
      </c>
      <c r="C5893">
        <v>19</v>
      </c>
      <c r="D5893">
        <v>76</v>
      </c>
      <c r="E5893">
        <v>78</v>
      </c>
    </row>
    <row r="5894" spans="1:5" x14ac:dyDescent="0.2">
      <c r="A5894">
        <v>1041736</v>
      </c>
      <c r="B5894">
        <v>17</v>
      </c>
      <c r="C5894">
        <v>13</v>
      </c>
      <c r="D5894">
        <v>76</v>
      </c>
      <c r="E5894">
        <v>78</v>
      </c>
    </row>
    <row r="5895" spans="1:5" x14ac:dyDescent="0.2">
      <c r="A5895">
        <v>981446</v>
      </c>
      <c r="B5895">
        <v>21</v>
      </c>
      <c r="C5895">
        <v>16</v>
      </c>
      <c r="D5895">
        <v>76</v>
      </c>
      <c r="E5895">
        <v>78</v>
      </c>
    </row>
    <row r="5896" spans="1:5" x14ac:dyDescent="0.2">
      <c r="A5896">
        <v>1266266</v>
      </c>
      <c r="B5896">
        <v>39</v>
      </c>
      <c r="C5896">
        <v>29</v>
      </c>
      <c r="D5896">
        <v>74</v>
      </c>
      <c r="E5896">
        <v>78</v>
      </c>
    </row>
    <row r="5897" spans="1:5" x14ac:dyDescent="0.2">
      <c r="A5897">
        <v>1127267</v>
      </c>
      <c r="B5897">
        <v>27</v>
      </c>
      <c r="C5897">
        <v>20</v>
      </c>
      <c r="D5897">
        <v>74</v>
      </c>
      <c r="E5897">
        <v>78</v>
      </c>
    </row>
    <row r="5898" spans="1:5" x14ac:dyDescent="0.2">
      <c r="A5898">
        <v>1303215</v>
      </c>
      <c r="B5898">
        <v>34</v>
      </c>
      <c r="C5898">
        <v>25</v>
      </c>
      <c r="D5898">
        <v>73</v>
      </c>
      <c r="E5898">
        <v>78</v>
      </c>
    </row>
    <row r="5899" spans="1:5" x14ac:dyDescent="0.2">
      <c r="A5899">
        <v>1275229</v>
      </c>
      <c r="B5899">
        <v>36</v>
      </c>
      <c r="C5899">
        <v>26</v>
      </c>
      <c r="D5899">
        <v>72</v>
      </c>
      <c r="E5899">
        <v>78</v>
      </c>
    </row>
    <row r="5900" spans="1:5" x14ac:dyDescent="0.2">
      <c r="A5900">
        <v>1272979</v>
      </c>
      <c r="B5900">
        <v>31</v>
      </c>
      <c r="C5900">
        <v>22</v>
      </c>
      <c r="D5900">
        <v>70</v>
      </c>
      <c r="E5900">
        <v>78</v>
      </c>
    </row>
    <row r="5901" spans="1:5" x14ac:dyDescent="0.2">
      <c r="A5901">
        <v>1157648</v>
      </c>
      <c r="B5901">
        <v>67</v>
      </c>
      <c r="C5901">
        <v>66</v>
      </c>
      <c r="D5901">
        <v>98</v>
      </c>
      <c r="E5901">
        <v>77</v>
      </c>
    </row>
    <row r="5902" spans="1:5" x14ac:dyDescent="0.2">
      <c r="A5902">
        <v>1243963</v>
      </c>
      <c r="B5902">
        <v>55</v>
      </c>
      <c r="C5902">
        <v>54</v>
      </c>
      <c r="D5902">
        <v>98</v>
      </c>
      <c r="E5902">
        <v>77</v>
      </c>
    </row>
    <row r="5903" spans="1:5" x14ac:dyDescent="0.2">
      <c r="A5903">
        <v>1235147</v>
      </c>
      <c r="B5903">
        <v>66</v>
      </c>
      <c r="C5903">
        <v>65</v>
      </c>
      <c r="D5903">
        <v>98</v>
      </c>
      <c r="E5903">
        <v>77</v>
      </c>
    </row>
    <row r="5904" spans="1:5" x14ac:dyDescent="0.2">
      <c r="A5904">
        <v>1138941</v>
      </c>
      <c r="B5904">
        <v>69</v>
      </c>
      <c r="C5904">
        <v>67</v>
      </c>
      <c r="D5904">
        <v>97</v>
      </c>
      <c r="E5904">
        <v>77</v>
      </c>
    </row>
    <row r="5905" spans="1:5" x14ac:dyDescent="0.2">
      <c r="A5905">
        <v>1043941</v>
      </c>
      <c r="B5905">
        <v>36</v>
      </c>
      <c r="C5905">
        <v>35</v>
      </c>
      <c r="D5905">
        <v>97</v>
      </c>
      <c r="E5905">
        <v>77</v>
      </c>
    </row>
    <row r="5906" spans="1:5" x14ac:dyDescent="0.2">
      <c r="A5906">
        <v>978166</v>
      </c>
      <c r="B5906">
        <v>86</v>
      </c>
      <c r="C5906">
        <v>84</v>
      </c>
      <c r="D5906">
        <v>97</v>
      </c>
      <c r="E5906">
        <v>77</v>
      </c>
    </row>
    <row r="5907" spans="1:5" x14ac:dyDescent="0.2">
      <c r="A5907">
        <v>1081720</v>
      </c>
      <c r="B5907">
        <v>67</v>
      </c>
      <c r="C5907">
        <v>65</v>
      </c>
      <c r="D5907">
        <v>97</v>
      </c>
      <c r="E5907">
        <v>77</v>
      </c>
    </row>
    <row r="5908" spans="1:5" x14ac:dyDescent="0.2">
      <c r="A5908">
        <v>1227584</v>
      </c>
      <c r="B5908">
        <v>67</v>
      </c>
      <c r="C5908">
        <v>65</v>
      </c>
      <c r="D5908">
        <v>97</v>
      </c>
      <c r="E5908">
        <v>77</v>
      </c>
    </row>
    <row r="5909" spans="1:5" x14ac:dyDescent="0.2">
      <c r="A5909">
        <v>855189</v>
      </c>
      <c r="B5909">
        <v>86</v>
      </c>
      <c r="C5909">
        <v>84</v>
      </c>
      <c r="D5909">
        <v>97</v>
      </c>
      <c r="E5909">
        <v>77</v>
      </c>
    </row>
    <row r="5910" spans="1:5" x14ac:dyDescent="0.2">
      <c r="A5910">
        <v>1113504</v>
      </c>
      <c r="B5910">
        <v>63</v>
      </c>
      <c r="C5910">
        <v>61</v>
      </c>
      <c r="D5910">
        <v>96</v>
      </c>
      <c r="E5910">
        <v>77</v>
      </c>
    </row>
    <row r="5911" spans="1:5" x14ac:dyDescent="0.2">
      <c r="A5911">
        <v>1233020</v>
      </c>
      <c r="B5911">
        <v>60</v>
      </c>
      <c r="C5911">
        <v>58</v>
      </c>
      <c r="D5911">
        <v>96</v>
      </c>
      <c r="E5911">
        <v>77</v>
      </c>
    </row>
    <row r="5912" spans="1:5" x14ac:dyDescent="0.2">
      <c r="A5912">
        <v>1244387</v>
      </c>
      <c r="B5912">
        <v>57</v>
      </c>
      <c r="C5912">
        <v>55</v>
      </c>
      <c r="D5912">
        <v>96</v>
      </c>
      <c r="E5912">
        <v>77</v>
      </c>
    </row>
    <row r="5913" spans="1:5" x14ac:dyDescent="0.2">
      <c r="A5913">
        <v>1048336</v>
      </c>
      <c r="B5913">
        <v>32</v>
      </c>
      <c r="C5913">
        <v>31</v>
      </c>
      <c r="D5913">
        <v>96</v>
      </c>
      <c r="E5913">
        <v>77</v>
      </c>
    </row>
    <row r="5914" spans="1:5" x14ac:dyDescent="0.2">
      <c r="A5914">
        <v>1244629</v>
      </c>
      <c r="B5914">
        <v>55</v>
      </c>
      <c r="C5914">
        <v>53</v>
      </c>
      <c r="D5914">
        <v>96</v>
      </c>
      <c r="E5914">
        <v>77</v>
      </c>
    </row>
    <row r="5915" spans="1:5" x14ac:dyDescent="0.2">
      <c r="A5915">
        <v>1105003</v>
      </c>
      <c r="B5915">
        <v>86</v>
      </c>
      <c r="C5915">
        <v>83</v>
      </c>
      <c r="D5915">
        <v>96</v>
      </c>
      <c r="E5915">
        <v>77</v>
      </c>
    </row>
    <row r="5916" spans="1:5" x14ac:dyDescent="0.2">
      <c r="A5916">
        <v>1293596</v>
      </c>
      <c r="B5916">
        <v>58</v>
      </c>
      <c r="C5916">
        <v>56</v>
      </c>
      <c r="D5916">
        <v>96</v>
      </c>
      <c r="E5916">
        <v>77</v>
      </c>
    </row>
    <row r="5917" spans="1:5" x14ac:dyDescent="0.2">
      <c r="A5917">
        <v>977223</v>
      </c>
      <c r="B5917">
        <v>87</v>
      </c>
      <c r="C5917">
        <v>83</v>
      </c>
      <c r="D5917">
        <v>95</v>
      </c>
      <c r="E5917">
        <v>77</v>
      </c>
    </row>
    <row r="5918" spans="1:5" x14ac:dyDescent="0.2">
      <c r="A5918">
        <v>1069386</v>
      </c>
      <c r="B5918">
        <v>24</v>
      </c>
      <c r="C5918">
        <v>23</v>
      </c>
      <c r="D5918">
        <v>95</v>
      </c>
      <c r="E5918">
        <v>77</v>
      </c>
    </row>
    <row r="5919" spans="1:5" x14ac:dyDescent="0.2">
      <c r="A5919">
        <v>1153378</v>
      </c>
      <c r="B5919">
        <v>23</v>
      </c>
      <c r="C5919">
        <v>22</v>
      </c>
      <c r="D5919">
        <v>95</v>
      </c>
      <c r="E5919">
        <v>77</v>
      </c>
    </row>
    <row r="5920" spans="1:5" x14ac:dyDescent="0.2">
      <c r="A5920">
        <v>1244718</v>
      </c>
      <c r="B5920">
        <v>49</v>
      </c>
      <c r="C5920">
        <v>47</v>
      </c>
      <c r="D5920">
        <v>95</v>
      </c>
      <c r="E5920">
        <v>77</v>
      </c>
    </row>
    <row r="5921" spans="1:5" x14ac:dyDescent="0.2">
      <c r="A5921">
        <v>979201</v>
      </c>
      <c r="B5921">
        <v>65</v>
      </c>
      <c r="C5921">
        <v>62</v>
      </c>
      <c r="D5921">
        <v>95</v>
      </c>
      <c r="E5921">
        <v>77</v>
      </c>
    </row>
    <row r="5922" spans="1:5" x14ac:dyDescent="0.2">
      <c r="A5922">
        <v>1160872</v>
      </c>
      <c r="B5922">
        <v>59</v>
      </c>
      <c r="C5922">
        <v>56</v>
      </c>
      <c r="D5922">
        <v>94</v>
      </c>
      <c r="E5922">
        <v>77</v>
      </c>
    </row>
    <row r="5923" spans="1:5" x14ac:dyDescent="0.2">
      <c r="A5923">
        <v>1244520</v>
      </c>
      <c r="B5923">
        <v>54</v>
      </c>
      <c r="C5923">
        <v>51</v>
      </c>
      <c r="D5923">
        <v>94</v>
      </c>
      <c r="E5923">
        <v>77</v>
      </c>
    </row>
    <row r="5924" spans="1:5" x14ac:dyDescent="0.2">
      <c r="A5924">
        <v>1037517</v>
      </c>
      <c r="B5924">
        <v>17</v>
      </c>
      <c r="C5924">
        <v>16</v>
      </c>
      <c r="D5924">
        <v>94</v>
      </c>
      <c r="E5924">
        <v>77</v>
      </c>
    </row>
    <row r="5925" spans="1:5" x14ac:dyDescent="0.2">
      <c r="A5925">
        <v>1308010</v>
      </c>
      <c r="B5925">
        <v>39</v>
      </c>
      <c r="C5925">
        <v>37</v>
      </c>
      <c r="D5925">
        <v>94</v>
      </c>
      <c r="E5925">
        <v>77</v>
      </c>
    </row>
    <row r="5926" spans="1:5" x14ac:dyDescent="0.2">
      <c r="A5926">
        <v>1313523</v>
      </c>
      <c r="B5926">
        <v>50</v>
      </c>
      <c r="C5926">
        <v>47</v>
      </c>
      <c r="D5926">
        <v>94</v>
      </c>
      <c r="E5926">
        <v>77</v>
      </c>
    </row>
    <row r="5927" spans="1:5" x14ac:dyDescent="0.2">
      <c r="A5927">
        <v>1262767</v>
      </c>
      <c r="B5927">
        <v>54</v>
      </c>
      <c r="C5927">
        <v>51</v>
      </c>
      <c r="D5927">
        <v>94</v>
      </c>
      <c r="E5927">
        <v>77</v>
      </c>
    </row>
    <row r="5928" spans="1:5" x14ac:dyDescent="0.2">
      <c r="A5928">
        <v>1333623</v>
      </c>
      <c r="B5928">
        <v>15</v>
      </c>
      <c r="C5928">
        <v>14</v>
      </c>
      <c r="D5928">
        <v>93</v>
      </c>
      <c r="E5928">
        <v>77</v>
      </c>
    </row>
    <row r="5929" spans="1:5" x14ac:dyDescent="0.2">
      <c r="A5929">
        <v>1200366</v>
      </c>
      <c r="B5929">
        <v>82</v>
      </c>
      <c r="C5929">
        <v>77</v>
      </c>
      <c r="D5929">
        <v>93</v>
      </c>
      <c r="E5929">
        <v>77</v>
      </c>
    </row>
    <row r="5930" spans="1:5" x14ac:dyDescent="0.2">
      <c r="A5930">
        <v>1244229</v>
      </c>
      <c r="B5930">
        <v>49</v>
      </c>
      <c r="C5930">
        <v>46</v>
      </c>
      <c r="D5930">
        <v>93</v>
      </c>
      <c r="E5930">
        <v>77</v>
      </c>
    </row>
    <row r="5931" spans="1:5" x14ac:dyDescent="0.2">
      <c r="A5931">
        <v>1285780</v>
      </c>
      <c r="B5931">
        <v>46</v>
      </c>
      <c r="C5931">
        <v>43</v>
      </c>
      <c r="D5931">
        <v>93</v>
      </c>
      <c r="E5931">
        <v>77</v>
      </c>
    </row>
    <row r="5932" spans="1:5" x14ac:dyDescent="0.2">
      <c r="A5932">
        <v>978411</v>
      </c>
      <c r="B5932">
        <v>62</v>
      </c>
      <c r="C5932">
        <v>58</v>
      </c>
      <c r="D5932">
        <v>93</v>
      </c>
      <c r="E5932">
        <v>77</v>
      </c>
    </row>
    <row r="5933" spans="1:5" x14ac:dyDescent="0.2">
      <c r="A5933">
        <v>1311633</v>
      </c>
      <c r="B5933">
        <v>51</v>
      </c>
      <c r="C5933">
        <v>47</v>
      </c>
      <c r="D5933">
        <v>92</v>
      </c>
      <c r="E5933">
        <v>77</v>
      </c>
    </row>
    <row r="5934" spans="1:5" x14ac:dyDescent="0.2">
      <c r="A5934">
        <v>993629</v>
      </c>
      <c r="B5934">
        <v>67</v>
      </c>
      <c r="C5934">
        <v>62</v>
      </c>
      <c r="D5934">
        <v>92</v>
      </c>
      <c r="E5934">
        <v>77</v>
      </c>
    </row>
    <row r="5935" spans="1:5" x14ac:dyDescent="0.2">
      <c r="A5935">
        <v>1052628</v>
      </c>
      <c r="B5935">
        <v>63</v>
      </c>
      <c r="C5935">
        <v>58</v>
      </c>
      <c r="D5935">
        <v>92</v>
      </c>
      <c r="E5935">
        <v>77</v>
      </c>
    </row>
    <row r="5936" spans="1:5" x14ac:dyDescent="0.2">
      <c r="A5936">
        <v>1202614</v>
      </c>
      <c r="B5936">
        <v>66</v>
      </c>
      <c r="C5936">
        <v>61</v>
      </c>
      <c r="D5936">
        <v>92</v>
      </c>
      <c r="E5936">
        <v>77</v>
      </c>
    </row>
    <row r="5937" spans="1:5" x14ac:dyDescent="0.2">
      <c r="A5937">
        <v>1244068</v>
      </c>
      <c r="B5937">
        <v>54</v>
      </c>
      <c r="C5937">
        <v>50</v>
      </c>
      <c r="D5937">
        <v>92</v>
      </c>
      <c r="E5937">
        <v>77</v>
      </c>
    </row>
    <row r="5938" spans="1:5" x14ac:dyDescent="0.2">
      <c r="A5938">
        <v>998940</v>
      </c>
      <c r="B5938">
        <v>71</v>
      </c>
      <c r="C5938">
        <v>66</v>
      </c>
      <c r="D5938">
        <v>92</v>
      </c>
      <c r="E5938">
        <v>77</v>
      </c>
    </row>
    <row r="5939" spans="1:5" x14ac:dyDescent="0.2">
      <c r="A5939">
        <v>1277582</v>
      </c>
      <c r="B5939">
        <v>54</v>
      </c>
      <c r="C5939">
        <v>50</v>
      </c>
      <c r="D5939">
        <v>92</v>
      </c>
      <c r="E5939">
        <v>77</v>
      </c>
    </row>
    <row r="5940" spans="1:5" x14ac:dyDescent="0.2">
      <c r="A5940">
        <v>983933</v>
      </c>
      <c r="B5940">
        <v>41</v>
      </c>
      <c r="C5940">
        <v>38</v>
      </c>
      <c r="D5940">
        <v>92</v>
      </c>
      <c r="E5940">
        <v>77</v>
      </c>
    </row>
    <row r="5941" spans="1:5" x14ac:dyDescent="0.2">
      <c r="A5941">
        <v>1141106</v>
      </c>
      <c r="B5941">
        <v>40</v>
      </c>
      <c r="C5941">
        <v>37</v>
      </c>
      <c r="D5941">
        <v>92</v>
      </c>
      <c r="E5941">
        <v>77</v>
      </c>
    </row>
    <row r="5942" spans="1:5" x14ac:dyDescent="0.2">
      <c r="A5942">
        <v>1185326</v>
      </c>
      <c r="B5942">
        <v>45</v>
      </c>
      <c r="C5942">
        <v>41</v>
      </c>
      <c r="D5942">
        <v>91</v>
      </c>
      <c r="E5942">
        <v>77</v>
      </c>
    </row>
    <row r="5943" spans="1:5" x14ac:dyDescent="0.2">
      <c r="A5943">
        <v>1050730</v>
      </c>
      <c r="B5943">
        <v>40</v>
      </c>
      <c r="C5943">
        <v>36</v>
      </c>
      <c r="D5943">
        <v>90</v>
      </c>
      <c r="E5943">
        <v>77</v>
      </c>
    </row>
    <row r="5944" spans="1:5" x14ac:dyDescent="0.2">
      <c r="A5944">
        <v>1176779</v>
      </c>
      <c r="B5944">
        <v>62</v>
      </c>
      <c r="C5944">
        <v>56</v>
      </c>
      <c r="D5944">
        <v>90</v>
      </c>
      <c r="E5944">
        <v>77</v>
      </c>
    </row>
    <row r="5945" spans="1:5" x14ac:dyDescent="0.2">
      <c r="A5945">
        <v>847832</v>
      </c>
      <c r="B5945">
        <v>64</v>
      </c>
      <c r="C5945">
        <v>57</v>
      </c>
      <c r="D5945">
        <v>89</v>
      </c>
      <c r="E5945">
        <v>77</v>
      </c>
    </row>
    <row r="5946" spans="1:5" x14ac:dyDescent="0.2">
      <c r="A5946">
        <v>981342</v>
      </c>
      <c r="B5946">
        <v>46</v>
      </c>
      <c r="C5946">
        <v>41</v>
      </c>
      <c r="D5946">
        <v>89</v>
      </c>
      <c r="E5946">
        <v>77</v>
      </c>
    </row>
    <row r="5947" spans="1:5" x14ac:dyDescent="0.2">
      <c r="A5947">
        <v>1244433</v>
      </c>
      <c r="B5947">
        <v>56</v>
      </c>
      <c r="C5947">
        <v>50</v>
      </c>
      <c r="D5947">
        <v>89</v>
      </c>
      <c r="E5947">
        <v>77</v>
      </c>
    </row>
    <row r="5948" spans="1:5" x14ac:dyDescent="0.2">
      <c r="A5948">
        <v>1284544</v>
      </c>
      <c r="B5948">
        <v>57</v>
      </c>
      <c r="C5948">
        <v>51</v>
      </c>
      <c r="D5948">
        <v>89</v>
      </c>
      <c r="E5948">
        <v>77</v>
      </c>
    </row>
    <row r="5949" spans="1:5" x14ac:dyDescent="0.2">
      <c r="A5949">
        <v>984254</v>
      </c>
      <c r="B5949">
        <v>18</v>
      </c>
      <c r="C5949">
        <v>16</v>
      </c>
      <c r="D5949">
        <v>88</v>
      </c>
      <c r="E5949">
        <v>77</v>
      </c>
    </row>
    <row r="5950" spans="1:5" x14ac:dyDescent="0.2">
      <c r="A5950">
        <v>1172373</v>
      </c>
      <c r="B5950">
        <v>67</v>
      </c>
      <c r="C5950">
        <v>59</v>
      </c>
      <c r="D5950">
        <v>88</v>
      </c>
      <c r="E5950">
        <v>77</v>
      </c>
    </row>
    <row r="5951" spans="1:5" x14ac:dyDescent="0.2">
      <c r="A5951">
        <v>1244563</v>
      </c>
      <c r="B5951">
        <v>63</v>
      </c>
      <c r="C5951">
        <v>56</v>
      </c>
      <c r="D5951">
        <v>88</v>
      </c>
      <c r="E5951">
        <v>77</v>
      </c>
    </row>
    <row r="5952" spans="1:5" x14ac:dyDescent="0.2">
      <c r="A5952">
        <v>869822</v>
      </c>
      <c r="B5952">
        <v>26</v>
      </c>
      <c r="C5952">
        <v>23</v>
      </c>
      <c r="D5952">
        <v>88</v>
      </c>
      <c r="E5952">
        <v>77</v>
      </c>
    </row>
    <row r="5953" spans="1:5" x14ac:dyDescent="0.2">
      <c r="A5953">
        <v>944449</v>
      </c>
      <c r="B5953">
        <v>25</v>
      </c>
      <c r="C5953">
        <v>22</v>
      </c>
      <c r="D5953">
        <v>88</v>
      </c>
      <c r="E5953">
        <v>77</v>
      </c>
    </row>
    <row r="5954" spans="1:5" x14ac:dyDescent="0.2">
      <c r="A5954">
        <v>1117738</v>
      </c>
      <c r="B5954">
        <v>39</v>
      </c>
      <c r="C5954">
        <v>34</v>
      </c>
      <c r="D5954">
        <v>87</v>
      </c>
      <c r="E5954">
        <v>77</v>
      </c>
    </row>
    <row r="5955" spans="1:5" x14ac:dyDescent="0.2">
      <c r="A5955">
        <v>1129369</v>
      </c>
      <c r="B5955">
        <v>65</v>
      </c>
      <c r="C5955">
        <v>57</v>
      </c>
      <c r="D5955">
        <v>87</v>
      </c>
      <c r="E5955">
        <v>77</v>
      </c>
    </row>
    <row r="5956" spans="1:5" x14ac:dyDescent="0.2">
      <c r="A5956">
        <v>1322097</v>
      </c>
      <c r="B5956">
        <v>33</v>
      </c>
      <c r="C5956">
        <v>29</v>
      </c>
      <c r="D5956">
        <v>87</v>
      </c>
      <c r="E5956">
        <v>77</v>
      </c>
    </row>
    <row r="5957" spans="1:5" x14ac:dyDescent="0.2">
      <c r="A5957">
        <v>1207086</v>
      </c>
      <c r="B5957">
        <v>65</v>
      </c>
      <c r="C5957">
        <v>57</v>
      </c>
      <c r="D5957">
        <v>87</v>
      </c>
      <c r="E5957">
        <v>77</v>
      </c>
    </row>
    <row r="5958" spans="1:5" x14ac:dyDescent="0.2">
      <c r="A5958">
        <v>1043418</v>
      </c>
      <c r="B5958">
        <v>24</v>
      </c>
      <c r="C5958">
        <v>21</v>
      </c>
      <c r="D5958">
        <v>87</v>
      </c>
      <c r="E5958">
        <v>77</v>
      </c>
    </row>
    <row r="5959" spans="1:5" x14ac:dyDescent="0.2">
      <c r="A5959">
        <v>997664</v>
      </c>
      <c r="B5959">
        <v>39</v>
      </c>
      <c r="C5959">
        <v>34</v>
      </c>
      <c r="D5959">
        <v>87</v>
      </c>
      <c r="E5959">
        <v>77</v>
      </c>
    </row>
    <row r="5960" spans="1:5" x14ac:dyDescent="0.2">
      <c r="A5960">
        <v>1100787</v>
      </c>
      <c r="B5960">
        <v>71</v>
      </c>
      <c r="C5960">
        <v>62</v>
      </c>
      <c r="D5960">
        <v>87</v>
      </c>
      <c r="E5960">
        <v>77</v>
      </c>
    </row>
    <row r="5961" spans="1:5" x14ac:dyDescent="0.2">
      <c r="A5961">
        <v>1306789</v>
      </c>
      <c r="B5961">
        <v>45</v>
      </c>
      <c r="C5961">
        <v>39</v>
      </c>
      <c r="D5961">
        <v>86</v>
      </c>
      <c r="E5961">
        <v>77</v>
      </c>
    </row>
    <row r="5962" spans="1:5" x14ac:dyDescent="0.2">
      <c r="A5962">
        <v>1056695</v>
      </c>
      <c r="B5962">
        <v>65</v>
      </c>
      <c r="C5962">
        <v>56</v>
      </c>
      <c r="D5962">
        <v>86</v>
      </c>
      <c r="E5962">
        <v>77</v>
      </c>
    </row>
    <row r="5963" spans="1:5" x14ac:dyDescent="0.2">
      <c r="A5963">
        <v>1320042</v>
      </c>
      <c r="B5963">
        <v>30</v>
      </c>
      <c r="C5963">
        <v>26</v>
      </c>
      <c r="D5963">
        <v>86</v>
      </c>
      <c r="E5963">
        <v>77</v>
      </c>
    </row>
    <row r="5964" spans="1:5" x14ac:dyDescent="0.2">
      <c r="A5964">
        <v>979561</v>
      </c>
      <c r="B5964">
        <v>73</v>
      </c>
      <c r="C5964">
        <v>63</v>
      </c>
      <c r="D5964">
        <v>86</v>
      </c>
      <c r="E5964">
        <v>77</v>
      </c>
    </row>
    <row r="5965" spans="1:5" x14ac:dyDescent="0.2">
      <c r="A5965">
        <v>1189614</v>
      </c>
      <c r="B5965">
        <v>23</v>
      </c>
      <c r="C5965">
        <v>20</v>
      </c>
      <c r="D5965">
        <v>86</v>
      </c>
      <c r="E5965">
        <v>77</v>
      </c>
    </row>
    <row r="5966" spans="1:5" x14ac:dyDescent="0.2">
      <c r="A5966">
        <v>1270673</v>
      </c>
      <c r="B5966">
        <v>37</v>
      </c>
      <c r="C5966">
        <v>32</v>
      </c>
      <c r="D5966">
        <v>86</v>
      </c>
      <c r="E5966">
        <v>77</v>
      </c>
    </row>
    <row r="5967" spans="1:5" x14ac:dyDescent="0.2">
      <c r="A5967">
        <v>1143276</v>
      </c>
      <c r="B5967">
        <v>38</v>
      </c>
      <c r="C5967">
        <v>33</v>
      </c>
      <c r="D5967">
        <v>86</v>
      </c>
      <c r="E5967">
        <v>77</v>
      </c>
    </row>
    <row r="5968" spans="1:5" x14ac:dyDescent="0.2">
      <c r="A5968">
        <v>1078442</v>
      </c>
      <c r="B5968">
        <v>40</v>
      </c>
      <c r="C5968">
        <v>34</v>
      </c>
      <c r="D5968">
        <v>85</v>
      </c>
      <c r="E5968">
        <v>77</v>
      </c>
    </row>
    <row r="5969" spans="1:5" x14ac:dyDescent="0.2">
      <c r="A5969">
        <v>1241706</v>
      </c>
      <c r="B5969">
        <v>42</v>
      </c>
      <c r="C5969">
        <v>36</v>
      </c>
      <c r="D5969">
        <v>85</v>
      </c>
      <c r="E5969">
        <v>77</v>
      </c>
    </row>
    <row r="5970" spans="1:5" x14ac:dyDescent="0.2">
      <c r="A5970">
        <v>1090152</v>
      </c>
      <c r="B5970">
        <v>42</v>
      </c>
      <c r="C5970">
        <v>36</v>
      </c>
      <c r="D5970">
        <v>85</v>
      </c>
      <c r="E5970">
        <v>77</v>
      </c>
    </row>
    <row r="5971" spans="1:5" x14ac:dyDescent="0.2">
      <c r="A5971">
        <v>1268425</v>
      </c>
      <c r="B5971">
        <v>48</v>
      </c>
      <c r="C5971">
        <v>41</v>
      </c>
      <c r="D5971">
        <v>85</v>
      </c>
      <c r="E5971">
        <v>77</v>
      </c>
    </row>
    <row r="5972" spans="1:5" x14ac:dyDescent="0.2">
      <c r="A5972">
        <v>1300012</v>
      </c>
      <c r="B5972">
        <v>35</v>
      </c>
      <c r="C5972">
        <v>30</v>
      </c>
      <c r="D5972">
        <v>85</v>
      </c>
      <c r="E5972">
        <v>77</v>
      </c>
    </row>
    <row r="5973" spans="1:5" x14ac:dyDescent="0.2">
      <c r="A5973">
        <v>1092338</v>
      </c>
      <c r="B5973">
        <v>20</v>
      </c>
      <c r="C5973">
        <v>17</v>
      </c>
      <c r="D5973">
        <v>85</v>
      </c>
      <c r="E5973">
        <v>77</v>
      </c>
    </row>
    <row r="5974" spans="1:5" x14ac:dyDescent="0.2">
      <c r="A5974">
        <v>1037547</v>
      </c>
      <c r="B5974">
        <v>32</v>
      </c>
      <c r="C5974">
        <v>27</v>
      </c>
      <c r="D5974">
        <v>84</v>
      </c>
      <c r="E5974">
        <v>77</v>
      </c>
    </row>
    <row r="5975" spans="1:5" x14ac:dyDescent="0.2">
      <c r="A5975">
        <v>1237334</v>
      </c>
      <c r="B5975">
        <v>39</v>
      </c>
      <c r="C5975">
        <v>33</v>
      </c>
      <c r="D5975">
        <v>84</v>
      </c>
      <c r="E5975">
        <v>77</v>
      </c>
    </row>
    <row r="5976" spans="1:5" x14ac:dyDescent="0.2">
      <c r="A5976">
        <v>1079543</v>
      </c>
      <c r="B5976">
        <v>44</v>
      </c>
      <c r="C5976">
        <v>37</v>
      </c>
      <c r="D5976">
        <v>84</v>
      </c>
      <c r="E5976">
        <v>77</v>
      </c>
    </row>
    <row r="5977" spans="1:5" x14ac:dyDescent="0.2">
      <c r="A5977">
        <v>981781</v>
      </c>
      <c r="B5977">
        <v>43</v>
      </c>
      <c r="C5977">
        <v>36</v>
      </c>
      <c r="D5977">
        <v>83</v>
      </c>
      <c r="E5977">
        <v>77</v>
      </c>
    </row>
    <row r="5978" spans="1:5" x14ac:dyDescent="0.2">
      <c r="A5978">
        <v>1120999</v>
      </c>
      <c r="B5978">
        <v>66</v>
      </c>
      <c r="C5978">
        <v>55</v>
      </c>
      <c r="D5978">
        <v>83</v>
      </c>
      <c r="E5978">
        <v>77</v>
      </c>
    </row>
    <row r="5979" spans="1:5" x14ac:dyDescent="0.2">
      <c r="A5979">
        <v>1299787</v>
      </c>
      <c r="B5979">
        <v>37</v>
      </c>
      <c r="C5979">
        <v>31</v>
      </c>
      <c r="D5979">
        <v>83</v>
      </c>
      <c r="E5979">
        <v>77</v>
      </c>
    </row>
    <row r="5980" spans="1:5" x14ac:dyDescent="0.2">
      <c r="A5980">
        <v>1322594</v>
      </c>
      <c r="B5980">
        <v>18</v>
      </c>
      <c r="C5980">
        <v>15</v>
      </c>
      <c r="D5980">
        <v>83</v>
      </c>
      <c r="E5980">
        <v>77</v>
      </c>
    </row>
    <row r="5981" spans="1:5" x14ac:dyDescent="0.2">
      <c r="A5981">
        <v>1041712</v>
      </c>
      <c r="B5981">
        <v>74</v>
      </c>
      <c r="C5981">
        <v>62</v>
      </c>
      <c r="D5981">
        <v>83</v>
      </c>
      <c r="E5981">
        <v>77</v>
      </c>
    </row>
    <row r="5982" spans="1:5" x14ac:dyDescent="0.2">
      <c r="A5982">
        <v>1315029</v>
      </c>
      <c r="B5982">
        <v>43</v>
      </c>
      <c r="C5982">
        <v>36</v>
      </c>
      <c r="D5982">
        <v>83</v>
      </c>
      <c r="E5982">
        <v>77</v>
      </c>
    </row>
    <row r="5983" spans="1:5" x14ac:dyDescent="0.2">
      <c r="A5983">
        <v>1322151</v>
      </c>
      <c r="B5983">
        <v>35</v>
      </c>
      <c r="C5983">
        <v>29</v>
      </c>
      <c r="D5983">
        <v>82</v>
      </c>
      <c r="E5983">
        <v>77</v>
      </c>
    </row>
    <row r="5984" spans="1:5" x14ac:dyDescent="0.2">
      <c r="A5984">
        <v>981667</v>
      </c>
      <c r="B5984">
        <v>41</v>
      </c>
      <c r="C5984">
        <v>34</v>
      </c>
      <c r="D5984">
        <v>82</v>
      </c>
      <c r="E5984">
        <v>77</v>
      </c>
    </row>
    <row r="5985" spans="1:5" x14ac:dyDescent="0.2">
      <c r="A5985">
        <v>1268409</v>
      </c>
      <c r="B5985">
        <v>57</v>
      </c>
      <c r="C5985">
        <v>47</v>
      </c>
      <c r="D5985">
        <v>82</v>
      </c>
      <c r="E5985">
        <v>77</v>
      </c>
    </row>
    <row r="5986" spans="1:5" x14ac:dyDescent="0.2">
      <c r="A5986">
        <v>1273021</v>
      </c>
      <c r="B5986">
        <v>34</v>
      </c>
      <c r="C5986">
        <v>28</v>
      </c>
      <c r="D5986">
        <v>82</v>
      </c>
      <c r="E5986">
        <v>77</v>
      </c>
    </row>
    <row r="5987" spans="1:5" x14ac:dyDescent="0.2">
      <c r="A5987">
        <v>981961</v>
      </c>
      <c r="B5987">
        <v>41</v>
      </c>
      <c r="C5987">
        <v>34</v>
      </c>
      <c r="D5987">
        <v>82</v>
      </c>
      <c r="E5987">
        <v>77</v>
      </c>
    </row>
    <row r="5988" spans="1:5" x14ac:dyDescent="0.2">
      <c r="A5988">
        <v>983472</v>
      </c>
      <c r="B5988">
        <v>33</v>
      </c>
      <c r="C5988">
        <v>27</v>
      </c>
      <c r="D5988">
        <v>81</v>
      </c>
      <c r="E5988">
        <v>77</v>
      </c>
    </row>
    <row r="5989" spans="1:5" x14ac:dyDescent="0.2">
      <c r="A5989">
        <v>1283124</v>
      </c>
      <c r="B5989">
        <v>58</v>
      </c>
      <c r="C5989">
        <v>47</v>
      </c>
      <c r="D5989">
        <v>81</v>
      </c>
      <c r="E5989">
        <v>77</v>
      </c>
    </row>
    <row r="5990" spans="1:5" x14ac:dyDescent="0.2">
      <c r="A5990">
        <v>1001237</v>
      </c>
      <c r="B5990">
        <v>65</v>
      </c>
      <c r="C5990">
        <v>53</v>
      </c>
      <c r="D5990">
        <v>81</v>
      </c>
      <c r="E5990">
        <v>77</v>
      </c>
    </row>
    <row r="5991" spans="1:5" x14ac:dyDescent="0.2">
      <c r="A5991">
        <v>981427</v>
      </c>
      <c r="B5991">
        <v>33</v>
      </c>
      <c r="C5991">
        <v>27</v>
      </c>
      <c r="D5991">
        <v>81</v>
      </c>
      <c r="E5991">
        <v>77</v>
      </c>
    </row>
    <row r="5992" spans="1:5" x14ac:dyDescent="0.2">
      <c r="A5992">
        <v>1296171</v>
      </c>
      <c r="B5992">
        <v>53</v>
      </c>
      <c r="C5992">
        <v>43</v>
      </c>
      <c r="D5992">
        <v>81</v>
      </c>
      <c r="E5992">
        <v>77</v>
      </c>
    </row>
    <row r="5993" spans="1:5" x14ac:dyDescent="0.2">
      <c r="A5993">
        <v>1272976</v>
      </c>
      <c r="B5993">
        <v>37</v>
      </c>
      <c r="C5993">
        <v>30</v>
      </c>
      <c r="D5993">
        <v>81</v>
      </c>
      <c r="E5993">
        <v>77</v>
      </c>
    </row>
    <row r="5994" spans="1:5" x14ac:dyDescent="0.2">
      <c r="A5994">
        <v>981938</v>
      </c>
      <c r="B5994">
        <v>11</v>
      </c>
      <c r="C5994">
        <v>9</v>
      </c>
      <c r="D5994">
        <v>81</v>
      </c>
      <c r="E5994">
        <v>77</v>
      </c>
    </row>
    <row r="5995" spans="1:5" x14ac:dyDescent="0.2">
      <c r="A5995">
        <v>1077030</v>
      </c>
      <c r="B5995">
        <v>33</v>
      </c>
      <c r="C5995">
        <v>27</v>
      </c>
      <c r="D5995">
        <v>81</v>
      </c>
      <c r="E5995">
        <v>77</v>
      </c>
    </row>
    <row r="5996" spans="1:5" x14ac:dyDescent="0.2">
      <c r="A5996">
        <v>984284</v>
      </c>
      <c r="B5996">
        <v>35</v>
      </c>
      <c r="C5996">
        <v>28</v>
      </c>
      <c r="D5996">
        <v>80</v>
      </c>
      <c r="E5996">
        <v>77</v>
      </c>
    </row>
    <row r="5997" spans="1:5" x14ac:dyDescent="0.2">
      <c r="A5997">
        <v>1306584</v>
      </c>
      <c r="B5997">
        <v>45</v>
      </c>
      <c r="C5997">
        <v>36</v>
      </c>
      <c r="D5997">
        <v>80</v>
      </c>
      <c r="E5997">
        <v>77</v>
      </c>
    </row>
    <row r="5998" spans="1:5" x14ac:dyDescent="0.2">
      <c r="A5998">
        <v>1041689</v>
      </c>
      <c r="B5998">
        <v>20</v>
      </c>
      <c r="C5998">
        <v>16</v>
      </c>
      <c r="D5998">
        <v>80</v>
      </c>
      <c r="E5998">
        <v>77</v>
      </c>
    </row>
    <row r="5999" spans="1:5" x14ac:dyDescent="0.2">
      <c r="A5999">
        <v>1228035</v>
      </c>
      <c r="B5999">
        <v>10</v>
      </c>
      <c r="C5999">
        <v>8</v>
      </c>
      <c r="D5999">
        <v>80</v>
      </c>
      <c r="E5999">
        <v>77</v>
      </c>
    </row>
    <row r="6000" spans="1:5" x14ac:dyDescent="0.2">
      <c r="A6000">
        <v>1136859</v>
      </c>
      <c r="B6000">
        <v>25</v>
      </c>
      <c r="C6000">
        <v>20</v>
      </c>
      <c r="D6000">
        <v>80</v>
      </c>
      <c r="E6000">
        <v>77</v>
      </c>
    </row>
    <row r="6001" spans="1:5" x14ac:dyDescent="0.2">
      <c r="A6001">
        <v>1221203</v>
      </c>
      <c r="B6001">
        <v>68</v>
      </c>
      <c r="C6001">
        <v>55</v>
      </c>
      <c r="D6001">
        <v>80</v>
      </c>
      <c r="E6001">
        <v>77</v>
      </c>
    </row>
    <row r="6002" spans="1:5" x14ac:dyDescent="0.2">
      <c r="A6002">
        <v>1324954</v>
      </c>
      <c r="B6002">
        <v>29</v>
      </c>
      <c r="C6002">
        <v>23</v>
      </c>
      <c r="D6002">
        <v>79</v>
      </c>
      <c r="E6002">
        <v>77</v>
      </c>
    </row>
    <row r="6003" spans="1:5" x14ac:dyDescent="0.2">
      <c r="A6003">
        <v>984250</v>
      </c>
      <c r="B6003">
        <v>42</v>
      </c>
      <c r="C6003">
        <v>33</v>
      </c>
      <c r="D6003">
        <v>78</v>
      </c>
      <c r="E6003">
        <v>77</v>
      </c>
    </row>
    <row r="6004" spans="1:5" x14ac:dyDescent="0.2">
      <c r="A6004">
        <v>989518</v>
      </c>
      <c r="B6004">
        <v>42</v>
      </c>
      <c r="C6004">
        <v>33</v>
      </c>
      <c r="D6004">
        <v>78</v>
      </c>
      <c r="E6004">
        <v>77</v>
      </c>
    </row>
    <row r="6005" spans="1:5" x14ac:dyDescent="0.2">
      <c r="A6005">
        <v>1230864</v>
      </c>
      <c r="B6005">
        <v>37</v>
      </c>
      <c r="C6005">
        <v>29</v>
      </c>
      <c r="D6005">
        <v>78</v>
      </c>
      <c r="E6005">
        <v>77</v>
      </c>
    </row>
    <row r="6006" spans="1:5" x14ac:dyDescent="0.2">
      <c r="A6006">
        <v>1123090</v>
      </c>
      <c r="B6006">
        <v>27</v>
      </c>
      <c r="C6006">
        <v>21</v>
      </c>
      <c r="D6006">
        <v>77</v>
      </c>
      <c r="E6006">
        <v>77</v>
      </c>
    </row>
    <row r="6007" spans="1:5" x14ac:dyDescent="0.2">
      <c r="A6007">
        <v>981736</v>
      </c>
      <c r="B6007">
        <v>18</v>
      </c>
      <c r="C6007">
        <v>14</v>
      </c>
      <c r="D6007">
        <v>77</v>
      </c>
      <c r="E6007">
        <v>77</v>
      </c>
    </row>
    <row r="6008" spans="1:5" x14ac:dyDescent="0.2">
      <c r="A6008">
        <v>1048328</v>
      </c>
      <c r="B6008">
        <v>58</v>
      </c>
      <c r="C6008">
        <v>45</v>
      </c>
      <c r="D6008">
        <v>77</v>
      </c>
      <c r="E6008">
        <v>77</v>
      </c>
    </row>
    <row r="6009" spans="1:5" x14ac:dyDescent="0.2">
      <c r="A6009">
        <v>982296</v>
      </c>
      <c r="B6009">
        <v>27</v>
      </c>
      <c r="C6009">
        <v>21</v>
      </c>
      <c r="D6009">
        <v>77</v>
      </c>
      <c r="E6009">
        <v>77</v>
      </c>
    </row>
    <row r="6010" spans="1:5" x14ac:dyDescent="0.2">
      <c r="A6010">
        <v>1283238</v>
      </c>
      <c r="B6010">
        <v>31</v>
      </c>
      <c r="C6010">
        <v>24</v>
      </c>
      <c r="D6010">
        <v>77</v>
      </c>
      <c r="E6010">
        <v>77</v>
      </c>
    </row>
    <row r="6011" spans="1:5" x14ac:dyDescent="0.2">
      <c r="A6011">
        <v>982974</v>
      </c>
      <c r="B6011">
        <v>25</v>
      </c>
      <c r="C6011">
        <v>19</v>
      </c>
      <c r="D6011">
        <v>76</v>
      </c>
      <c r="E6011">
        <v>77</v>
      </c>
    </row>
    <row r="6012" spans="1:5" x14ac:dyDescent="0.2">
      <c r="A6012">
        <v>922385</v>
      </c>
      <c r="B6012">
        <v>25</v>
      </c>
      <c r="C6012">
        <v>19</v>
      </c>
      <c r="D6012">
        <v>76</v>
      </c>
      <c r="E6012">
        <v>77</v>
      </c>
    </row>
    <row r="6013" spans="1:5" x14ac:dyDescent="0.2">
      <c r="A6013">
        <v>981896</v>
      </c>
      <c r="B6013">
        <v>17</v>
      </c>
      <c r="C6013">
        <v>13</v>
      </c>
      <c r="D6013">
        <v>76</v>
      </c>
      <c r="E6013">
        <v>77</v>
      </c>
    </row>
    <row r="6014" spans="1:5" x14ac:dyDescent="0.2">
      <c r="A6014">
        <v>982318</v>
      </c>
      <c r="B6014">
        <v>25</v>
      </c>
      <c r="C6014">
        <v>19</v>
      </c>
      <c r="D6014">
        <v>76</v>
      </c>
      <c r="E6014">
        <v>77</v>
      </c>
    </row>
    <row r="6015" spans="1:5" x14ac:dyDescent="0.2">
      <c r="A6015">
        <v>1319043</v>
      </c>
      <c r="B6015">
        <v>29</v>
      </c>
      <c r="C6015">
        <v>22</v>
      </c>
      <c r="D6015">
        <v>75</v>
      </c>
      <c r="E6015">
        <v>77</v>
      </c>
    </row>
    <row r="6016" spans="1:5" x14ac:dyDescent="0.2">
      <c r="A6016">
        <v>981406</v>
      </c>
      <c r="B6016">
        <v>20</v>
      </c>
      <c r="C6016">
        <v>15</v>
      </c>
      <c r="D6016">
        <v>75</v>
      </c>
      <c r="E6016">
        <v>77</v>
      </c>
    </row>
    <row r="6017" spans="1:5" x14ac:dyDescent="0.2">
      <c r="A6017">
        <v>1283064</v>
      </c>
      <c r="B6017">
        <v>45</v>
      </c>
      <c r="C6017">
        <v>34</v>
      </c>
      <c r="D6017">
        <v>75</v>
      </c>
      <c r="E6017">
        <v>77</v>
      </c>
    </row>
    <row r="6018" spans="1:5" x14ac:dyDescent="0.2">
      <c r="A6018">
        <v>982846</v>
      </c>
      <c r="B6018">
        <v>39</v>
      </c>
      <c r="C6018">
        <v>29</v>
      </c>
      <c r="D6018">
        <v>74</v>
      </c>
      <c r="E6018">
        <v>77</v>
      </c>
    </row>
    <row r="6019" spans="1:5" x14ac:dyDescent="0.2">
      <c r="A6019">
        <v>1161640</v>
      </c>
      <c r="B6019">
        <v>66</v>
      </c>
      <c r="C6019">
        <v>66</v>
      </c>
      <c r="D6019">
        <v>100</v>
      </c>
      <c r="E6019">
        <v>76</v>
      </c>
    </row>
    <row r="6020" spans="1:5" x14ac:dyDescent="0.2">
      <c r="A6020">
        <v>1078450</v>
      </c>
      <c r="B6020">
        <v>82</v>
      </c>
      <c r="C6020">
        <v>82</v>
      </c>
      <c r="D6020">
        <v>100</v>
      </c>
      <c r="E6020">
        <v>76</v>
      </c>
    </row>
    <row r="6021" spans="1:5" x14ac:dyDescent="0.2">
      <c r="A6021">
        <v>977169</v>
      </c>
      <c r="B6021">
        <v>69</v>
      </c>
      <c r="C6021">
        <v>69</v>
      </c>
      <c r="D6021">
        <v>100</v>
      </c>
      <c r="E6021">
        <v>76</v>
      </c>
    </row>
    <row r="6022" spans="1:5" x14ac:dyDescent="0.2">
      <c r="A6022">
        <v>1244266</v>
      </c>
      <c r="B6022">
        <v>54</v>
      </c>
      <c r="C6022">
        <v>54</v>
      </c>
      <c r="D6022">
        <v>100</v>
      </c>
      <c r="E6022">
        <v>76</v>
      </c>
    </row>
    <row r="6023" spans="1:5" x14ac:dyDescent="0.2">
      <c r="A6023">
        <v>1233042</v>
      </c>
      <c r="B6023">
        <v>34</v>
      </c>
      <c r="C6023">
        <v>34</v>
      </c>
      <c r="D6023">
        <v>100</v>
      </c>
      <c r="E6023">
        <v>76</v>
      </c>
    </row>
    <row r="6024" spans="1:5" x14ac:dyDescent="0.2">
      <c r="A6024">
        <v>1048315</v>
      </c>
      <c r="B6024">
        <v>83</v>
      </c>
      <c r="C6024">
        <v>82</v>
      </c>
      <c r="D6024">
        <v>98</v>
      </c>
      <c r="E6024">
        <v>76</v>
      </c>
    </row>
    <row r="6025" spans="1:5" x14ac:dyDescent="0.2">
      <c r="A6025">
        <v>1200473</v>
      </c>
      <c r="B6025">
        <v>67</v>
      </c>
      <c r="C6025">
        <v>66</v>
      </c>
      <c r="D6025">
        <v>98</v>
      </c>
      <c r="E6025">
        <v>76</v>
      </c>
    </row>
    <row r="6026" spans="1:5" x14ac:dyDescent="0.2">
      <c r="A6026">
        <v>977378</v>
      </c>
      <c r="B6026">
        <v>84</v>
      </c>
      <c r="C6026">
        <v>83</v>
      </c>
      <c r="D6026">
        <v>98</v>
      </c>
      <c r="E6026">
        <v>76</v>
      </c>
    </row>
    <row r="6027" spans="1:5" x14ac:dyDescent="0.2">
      <c r="A6027">
        <v>1141500</v>
      </c>
      <c r="B6027">
        <v>54</v>
      </c>
      <c r="C6027">
        <v>53</v>
      </c>
      <c r="D6027">
        <v>98</v>
      </c>
      <c r="E6027">
        <v>76</v>
      </c>
    </row>
    <row r="6028" spans="1:5" x14ac:dyDescent="0.2">
      <c r="A6028">
        <v>979330</v>
      </c>
      <c r="B6028">
        <v>63</v>
      </c>
      <c r="C6028">
        <v>62</v>
      </c>
      <c r="D6028">
        <v>98</v>
      </c>
      <c r="E6028">
        <v>76</v>
      </c>
    </row>
    <row r="6029" spans="1:5" x14ac:dyDescent="0.2">
      <c r="A6029">
        <v>1306703</v>
      </c>
      <c r="B6029">
        <v>53</v>
      </c>
      <c r="C6029">
        <v>52</v>
      </c>
      <c r="D6029">
        <v>98</v>
      </c>
      <c r="E6029">
        <v>76</v>
      </c>
    </row>
    <row r="6030" spans="1:5" x14ac:dyDescent="0.2">
      <c r="A6030">
        <v>919741</v>
      </c>
      <c r="B6030">
        <v>69</v>
      </c>
      <c r="C6030">
        <v>67</v>
      </c>
      <c r="D6030">
        <v>97</v>
      </c>
      <c r="E6030">
        <v>76</v>
      </c>
    </row>
    <row r="6031" spans="1:5" x14ac:dyDescent="0.2">
      <c r="A6031">
        <v>977933</v>
      </c>
      <c r="B6031">
        <v>87</v>
      </c>
      <c r="C6031">
        <v>85</v>
      </c>
      <c r="D6031">
        <v>97</v>
      </c>
      <c r="E6031">
        <v>76</v>
      </c>
    </row>
    <row r="6032" spans="1:5" x14ac:dyDescent="0.2">
      <c r="A6032">
        <v>978637</v>
      </c>
      <c r="B6032">
        <v>71</v>
      </c>
      <c r="C6032">
        <v>69</v>
      </c>
      <c r="D6032">
        <v>97</v>
      </c>
      <c r="E6032">
        <v>76</v>
      </c>
    </row>
    <row r="6033" spans="1:5" x14ac:dyDescent="0.2">
      <c r="A6033">
        <v>789242</v>
      </c>
      <c r="B6033">
        <v>87</v>
      </c>
      <c r="C6033">
        <v>84</v>
      </c>
      <c r="D6033">
        <v>96</v>
      </c>
      <c r="E6033">
        <v>76</v>
      </c>
    </row>
    <row r="6034" spans="1:5" x14ac:dyDescent="0.2">
      <c r="A6034">
        <v>1204813</v>
      </c>
      <c r="B6034">
        <v>62</v>
      </c>
      <c r="C6034">
        <v>60</v>
      </c>
      <c r="D6034">
        <v>96</v>
      </c>
      <c r="E6034">
        <v>76</v>
      </c>
    </row>
    <row r="6035" spans="1:5" x14ac:dyDescent="0.2">
      <c r="A6035">
        <v>1173459</v>
      </c>
      <c r="B6035">
        <v>30</v>
      </c>
      <c r="C6035">
        <v>29</v>
      </c>
      <c r="D6035">
        <v>96</v>
      </c>
      <c r="E6035">
        <v>76</v>
      </c>
    </row>
    <row r="6036" spans="1:5" x14ac:dyDescent="0.2">
      <c r="A6036">
        <v>1078505</v>
      </c>
      <c r="B6036">
        <v>85</v>
      </c>
      <c r="C6036">
        <v>82</v>
      </c>
      <c r="D6036">
        <v>96</v>
      </c>
      <c r="E6036">
        <v>76</v>
      </c>
    </row>
    <row r="6037" spans="1:5" x14ac:dyDescent="0.2">
      <c r="A6037">
        <v>1117761</v>
      </c>
      <c r="B6037">
        <v>23</v>
      </c>
      <c r="C6037">
        <v>22</v>
      </c>
      <c r="D6037">
        <v>95</v>
      </c>
      <c r="E6037">
        <v>76</v>
      </c>
    </row>
    <row r="6038" spans="1:5" x14ac:dyDescent="0.2">
      <c r="A6038">
        <v>1037535</v>
      </c>
      <c r="B6038">
        <v>63</v>
      </c>
      <c r="C6038">
        <v>60</v>
      </c>
      <c r="D6038">
        <v>95</v>
      </c>
      <c r="E6038">
        <v>76</v>
      </c>
    </row>
    <row r="6039" spans="1:5" x14ac:dyDescent="0.2">
      <c r="A6039">
        <v>1096562</v>
      </c>
      <c r="B6039">
        <v>86</v>
      </c>
      <c r="C6039">
        <v>82</v>
      </c>
      <c r="D6039">
        <v>95</v>
      </c>
      <c r="E6039">
        <v>76</v>
      </c>
    </row>
    <row r="6040" spans="1:5" x14ac:dyDescent="0.2">
      <c r="A6040">
        <v>1189666</v>
      </c>
      <c r="B6040">
        <v>66</v>
      </c>
      <c r="C6040">
        <v>63</v>
      </c>
      <c r="D6040">
        <v>95</v>
      </c>
      <c r="E6040">
        <v>76</v>
      </c>
    </row>
    <row r="6041" spans="1:5" x14ac:dyDescent="0.2">
      <c r="A6041">
        <v>1324264</v>
      </c>
      <c r="B6041">
        <v>36</v>
      </c>
      <c r="C6041">
        <v>34</v>
      </c>
      <c r="D6041">
        <v>94</v>
      </c>
      <c r="E6041">
        <v>76</v>
      </c>
    </row>
    <row r="6042" spans="1:5" x14ac:dyDescent="0.2">
      <c r="A6042">
        <v>1029206</v>
      </c>
      <c r="B6042">
        <v>29</v>
      </c>
      <c r="C6042">
        <v>27</v>
      </c>
      <c r="D6042">
        <v>93</v>
      </c>
      <c r="E6042">
        <v>76</v>
      </c>
    </row>
    <row r="6043" spans="1:5" x14ac:dyDescent="0.2">
      <c r="A6043">
        <v>1244132</v>
      </c>
      <c r="B6043">
        <v>47</v>
      </c>
      <c r="C6043">
        <v>44</v>
      </c>
      <c r="D6043">
        <v>93</v>
      </c>
      <c r="E6043">
        <v>76</v>
      </c>
    </row>
    <row r="6044" spans="1:5" x14ac:dyDescent="0.2">
      <c r="A6044">
        <v>1244317</v>
      </c>
      <c r="B6044">
        <v>27</v>
      </c>
      <c r="C6044">
        <v>25</v>
      </c>
      <c r="D6044">
        <v>92</v>
      </c>
      <c r="E6044">
        <v>76</v>
      </c>
    </row>
    <row r="6045" spans="1:5" x14ac:dyDescent="0.2">
      <c r="A6045">
        <v>1071933</v>
      </c>
      <c r="B6045">
        <v>42</v>
      </c>
      <c r="C6045">
        <v>39</v>
      </c>
      <c r="D6045">
        <v>92</v>
      </c>
      <c r="E6045">
        <v>76</v>
      </c>
    </row>
    <row r="6046" spans="1:5" x14ac:dyDescent="0.2">
      <c r="A6046">
        <v>845739</v>
      </c>
      <c r="B6046">
        <v>73</v>
      </c>
      <c r="C6046">
        <v>67</v>
      </c>
      <c r="D6046">
        <v>91</v>
      </c>
      <c r="E6046">
        <v>76</v>
      </c>
    </row>
    <row r="6047" spans="1:5" x14ac:dyDescent="0.2">
      <c r="A6047">
        <v>1136888</v>
      </c>
      <c r="B6047">
        <v>73</v>
      </c>
      <c r="C6047">
        <v>67</v>
      </c>
      <c r="D6047">
        <v>91</v>
      </c>
      <c r="E6047">
        <v>76</v>
      </c>
    </row>
    <row r="6048" spans="1:5" x14ac:dyDescent="0.2">
      <c r="A6048">
        <v>1272973</v>
      </c>
      <c r="B6048">
        <v>58</v>
      </c>
      <c r="C6048">
        <v>53</v>
      </c>
      <c r="D6048">
        <v>91</v>
      </c>
      <c r="E6048">
        <v>76</v>
      </c>
    </row>
    <row r="6049" spans="1:5" x14ac:dyDescent="0.2">
      <c r="A6049">
        <v>1275204</v>
      </c>
      <c r="B6049">
        <v>34</v>
      </c>
      <c r="C6049">
        <v>31</v>
      </c>
      <c r="D6049">
        <v>91</v>
      </c>
      <c r="E6049">
        <v>76</v>
      </c>
    </row>
    <row r="6050" spans="1:5" x14ac:dyDescent="0.2">
      <c r="A6050">
        <v>978542</v>
      </c>
      <c r="B6050">
        <v>81</v>
      </c>
      <c r="C6050">
        <v>74</v>
      </c>
      <c r="D6050">
        <v>91</v>
      </c>
      <c r="E6050">
        <v>76</v>
      </c>
    </row>
    <row r="6051" spans="1:5" x14ac:dyDescent="0.2">
      <c r="A6051">
        <v>1320038</v>
      </c>
      <c r="B6051">
        <v>35</v>
      </c>
      <c r="C6051">
        <v>32</v>
      </c>
      <c r="D6051">
        <v>91</v>
      </c>
      <c r="E6051">
        <v>76</v>
      </c>
    </row>
    <row r="6052" spans="1:5" x14ac:dyDescent="0.2">
      <c r="A6052">
        <v>1157723</v>
      </c>
      <c r="B6052">
        <v>67</v>
      </c>
      <c r="C6052">
        <v>61</v>
      </c>
      <c r="D6052">
        <v>91</v>
      </c>
      <c r="E6052">
        <v>76</v>
      </c>
    </row>
    <row r="6053" spans="1:5" x14ac:dyDescent="0.2">
      <c r="A6053">
        <v>1193982</v>
      </c>
      <c r="B6053">
        <v>50</v>
      </c>
      <c r="C6053">
        <v>45</v>
      </c>
      <c r="D6053">
        <v>90</v>
      </c>
      <c r="E6053">
        <v>76</v>
      </c>
    </row>
    <row r="6054" spans="1:5" x14ac:dyDescent="0.2">
      <c r="A6054">
        <v>1272980</v>
      </c>
      <c r="B6054">
        <v>54</v>
      </c>
      <c r="C6054">
        <v>49</v>
      </c>
      <c r="D6054">
        <v>90</v>
      </c>
      <c r="E6054">
        <v>76</v>
      </c>
    </row>
    <row r="6055" spans="1:5" x14ac:dyDescent="0.2">
      <c r="A6055">
        <v>983522</v>
      </c>
      <c r="B6055">
        <v>50</v>
      </c>
      <c r="C6055">
        <v>45</v>
      </c>
      <c r="D6055">
        <v>90</v>
      </c>
      <c r="E6055">
        <v>76</v>
      </c>
    </row>
    <row r="6056" spans="1:5" x14ac:dyDescent="0.2">
      <c r="A6056">
        <v>1285819</v>
      </c>
      <c r="B6056">
        <v>53</v>
      </c>
      <c r="C6056">
        <v>48</v>
      </c>
      <c r="D6056">
        <v>90</v>
      </c>
      <c r="E6056">
        <v>76</v>
      </c>
    </row>
    <row r="6057" spans="1:5" x14ac:dyDescent="0.2">
      <c r="A6057">
        <v>1150948</v>
      </c>
      <c r="B6057">
        <v>63</v>
      </c>
      <c r="C6057">
        <v>57</v>
      </c>
      <c r="D6057">
        <v>90</v>
      </c>
      <c r="E6057">
        <v>76</v>
      </c>
    </row>
    <row r="6058" spans="1:5" x14ac:dyDescent="0.2">
      <c r="A6058">
        <v>1243876</v>
      </c>
      <c r="B6058">
        <v>33</v>
      </c>
      <c r="C6058">
        <v>30</v>
      </c>
      <c r="D6058">
        <v>90</v>
      </c>
      <c r="E6058">
        <v>76</v>
      </c>
    </row>
    <row r="6059" spans="1:5" x14ac:dyDescent="0.2">
      <c r="A6059">
        <v>1138996</v>
      </c>
      <c r="B6059">
        <v>73</v>
      </c>
      <c r="C6059">
        <v>65</v>
      </c>
      <c r="D6059">
        <v>89</v>
      </c>
      <c r="E6059">
        <v>76</v>
      </c>
    </row>
    <row r="6060" spans="1:5" x14ac:dyDescent="0.2">
      <c r="A6060">
        <v>1129394</v>
      </c>
      <c r="B6060">
        <v>29</v>
      </c>
      <c r="C6060">
        <v>26</v>
      </c>
      <c r="D6060">
        <v>89</v>
      </c>
      <c r="E6060">
        <v>76</v>
      </c>
    </row>
    <row r="6061" spans="1:5" x14ac:dyDescent="0.2">
      <c r="A6061">
        <v>985655</v>
      </c>
      <c r="B6061">
        <v>65</v>
      </c>
      <c r="C6061">
        <v>58</v>
      </c>
      <c r="D6061">
        <v>89</v>
      </c>
      <c r="E6061">
        <v>76</v>
      </c>
    </row>
    <row r="6062" spans="1:5" x14ac:dyDescent="0.2">
      <c r="A6062">
        <v>1244064</v>
      </c>
      <c r="B6062">
        <v>29</v>
      </c>
      <c r="C6062">
        <v>26</v>
      </c>
      <c r="D6062">
        <v>89</v>
      </c>
      <c r="E6062">
        <v>76</v>
      </c>
    </row>
    <row r="6063" spans="1:5" x14ac:dyDescent="0.2">
      <c r="A6063">
        <v>983589</v>
      </c>
      <c r="B6063">
        <v>55</v>
      </c>
      <c r="C6063">
        <v>49</v>
      </c>
      <c r="D6063">
        <v>89</v>
      </c>
      <c r="E6063">
        <v>76</v>
      </c>
    </row>
    <row r="6064" spans="1:5" x14ac:dyDescent="0.2">
      <c r="A6064">
        <v>1065888</v>
      </c>
      <c r="B6064">
        <v>67</v>
      </c>
      <c r="C6064">
        <v>59</v>
      </c>
      <c r="D6064">
        <v>88</v>
      </c>
      <c r="E6064">
        <v>76</v>
      </c>
    </row>
    <row r="6065" spans="1:5" x14ac:dyDescent="0.2">
      <c r="A6065">
        <v>1209351</v>
      </c>
      <c r="B6065">
        <v>71</v>
      </c>
      <c r="C6065">
        <v>63</v>
      </c>
      <c r="D6065">
        <v>88</v>
      </c>
      <c r="E6065">
        <v>76</v>
      </c>
    </row>
    <row r="6066" spans="1:5" x14ac:dyDescent="0.2">
      <c r="A6066">
        <v>995472</v>
      </c>
      <c r="B6066">
        <v>63</v>
      </c>
      <c r="C6066">
        <v>56</v>
      </c>
      <c r="D6066">
        <v>88</v>
      </c>
      <c r="E6066">
        <v>76</v>
      </c>
    </row>
    <row r="6067" spans="1:5" x14ac:dyDescent="0.2">
      <c r="A6067">
        <v>1157763</v>
      </c>
      <c r="B6067">
        <v>67</v>
      </c>
      <c r="C6067">
        <v>59</v>
      </c>
      <c r="D6067">
        <v>88</v>
      </c>
      <c r="E6067">
        <v>76</v>
      </c>
    </row>
    <row r="6068" spans="1:5" x14ac:dyDescent="0.2">
      <c r="A6068">
        <v>981891</v>
      </c>
      <c r="B6068">
        <v>26</v>
      </c>
      <c r="C6068">
        <v>23</v>
      </c>
      <c r="D6068">
        <v>88</v>
      </c>
      <c r="E6068">
        <v>76</v>
      </c>
    </row>
    <row r="6069" spans="1:5" x14ac:dyDescent="0.2">
      <c r="A6069">
        <v>1052655</v>
      </c>
      <c r="B6069">
        <v>17</v>
      </c>
      <c r="C6069">
        <v>15</v>
      </c>
      <c r="D6069">
        <v>88</v>
      </c>
      <c r="E6069">
        <v>76</v>
      </c>
    </row>
    <row r="6070" spans="1:5" x14ac:dyDescent="0.2">
      <c r="A6070">
        <v>1303290</v>
      </c>
      <c r="B6070">
        <v>42</v>
      </c>
      <c r="C6070">
        <v>37</v>
      </c>
      <c r="D6070">
        <v>88</v>
      </c>
      <c r="E6070">
        <v>76</v>
      </c>
    </row>
    <row r="6071" spans="1:5" x14ac:dyDescent="0.2">
      <c r="A6071">
        <v>1193979</v>
      </c>
      <c r="B6071">
        <v>60</v>
      </c>
      <c r="C6071">
        <v>53</v>
      </c>
      <c r="D6071">
        <v>88</v>
      </c>
      <c r="E6071">
        <v>76</v>
      </c>
    </row>
    <row r="6072" spans="1:5" x14ac:dyDescent="0.2">
      <c r="A6072">
        <v>1056580</v>
      </c>
      <c r="B6072">
        <v>25</v>
      </c>
      <c r="C6072">
        <v>22</v>
      </c>
      <c r="D6072">
        <v>88</v>
      </c>
      <c r="E6072">
        <v>76</v>
      </c>
    </row>
    <row r="6073" spans="1:5" x14ac:dyDescent="0.2">
      <c r="A6073">
        <v>1200389</v>
      </c>
      <c r="B6073">
        <v>71</v>
      </c>
      <c r="C6073">
        <v>63</v>
      </c>
      <c r="D6073">
        <v>88</v>
      </c>
      <c r="E6073">
        <v>76</v>
      </c>
    </row>
    <row r="6074" spans="1:5" x14ac:dyDescent="0.2">
      <c r="A6074">
        <v>1123056</v>
      </c>
      <c r="B6074">
        <v>26</v>
      </c>
      <c r="C6074">
        <v>23</v>
      </c>
      <c r="D6074">
        <v>88</v>
      </c>
      <c r="E6074">
        <v>76</v>
      </c>
    </row>
    <row r="6075" spans="1:5" x14ac:dyDescent="0.2">
      <c r="A6075">
        <v>981731</v>
      </c>
      <c r="B6075">
        <v>39</v>
      </c>
      <c r="C6075">
        <v>34</v>
      </c>
      <c r="D6075">
        <v>87</v>
      </c>
      <c r="E6075">
        <v>76</v>
      </c>
    </row>
    <row r="6076" spans="1:5" x14ac:dyDescent="0.2">
      <c r="A6076">
        <v>1187409</v>
      </c>
      <c r="B6076">
        <v>37</v>
      </c>
      <c r="C6076">
        <v>32</v>
      </c>
      <c r="D6076">
        <v>86</v>
      </c>
      <c r="E6076">
        <v>76</v>
      </c>
    </row>
    <row r="6077" spans="1:5" x14ac:dyDescent="0.2">
      <c r="A6077">
        <v>982250</v>
      </c>
      <c r="B6077">
        <v>35</v>
      </c>
      <c r="C6077">
        <v>30</v>
      </c>
      <c r="D6077">
        <v>85</v>
      </c>
      <c r="E6077">
        <v>76</v>
      </c>
    </row>
    <row r="6078" spans="1:5" x14ac:dyDescent="0.2">
      <c r="A6078">
        <v>981455</v>
      </c>
      <c r="B6078">
        <v>42</v>
      </c>
      <c r="C6078">
        <v>36</v>
      </c>
      <c r="D6078">
        <v>85</v>
      </c>
      <c r="E6078">
        <v>76</v>
      </c>
    </row>
    <row r="6079" spans="1:5" x14ac:dyDescent="0.2">
      <c r="A6079">
        <v>983221</v>
      </c>
      <c r="B6079">
        <v>33</v>
      </c>
      <c r="C6079">
        <v>28</v>
      </c>
      <c r="D6079">
        <v>84</v>
      </c>
      <c r="E6079">
        <v>76</v>
      </c>
    </row>
    <row r="6080" spans="1:5" x14ac:dyDescent="0.2">
      <c r="A6080">
        <v>1028460</v>
      </c>
      <c r="B6080">
        <v>33</v>
      </c>
      <c r="C6080">
        <v>28</v>
      </c>
      <c r="D6080">
        <v>84</v>
      </c>
      <c r="E6080">
        <v>76</v>
      </c>
    </row>
    <row r="6081" spans="1:5" x14ac:dyDescent="0.2">
      <c r="A6081">
        <v>1096493</v>
      </c>
      <c r="B6081">
        <v>44</v>
      </c>
      <c r="C6081">
        <v>37</v>
      </c>
      <c r="D6081">
        <v>84</v>
      </c>
      <c r="E6081">
        <v>76</v>
      </c>
    </row>
    <row r="6082" spans="1:5" x14ac:dyDescent="0.2">
      <c r="A6082">
        <v>1209365</v>
      </c>
      <c r="B6082">
        <v>66</v>
      </c>
      <c r="C6082">
        <v>56</v>
      </c>
      <c r="D6082">
        <v>84</v>
      </c>
      <c r="E6082">
        <v>76</v>
      </c>
    </row>
    <row r="6083" spans="1:5" x14ac:dyDescent="0.2">
      <c r="A6083">
        <v>1133616</v>
      </c>
      <c r="B6083">
        <v>61</v>
      </c>
      <c r="C6083">
        <v>51</v>
      </c>
      <c r="D6083">
        <v>83</v>
      </c>
      <c r="E6083">
        <v>76</v>
      </c>
    </row>
    <row r="6084" spans="1:5" x14ac:dyDescent="0.2">
      <c r="A6084">
        <v>1189589</v>
      </c>
      <c r="B6084">
        <v>31</v>
      </c>
      <c r="C6084">
        <v>26</v>
      </c>
      <c r="D6084">
        <v>83</v>
      </c>
      <c r="E6084">
        <v>76</v>
      </c>
    </row>
    <row r="6085" spans="1:5" x14ac:dyDescent="0.2">
      <c r="A6085">
        <v>1045111</v>
      </c>
      <c r="B6085">
        <v>73</v>
      </c>
      <c r="C6085">
        <v>61</v>
      </c>
      <c r="D6085">
        <v>83</v>
      </c>
      <c r="E6085">
        <v>76</v>
      </c>
    </row>
    <row r="6086" spans="1:5" x14ac:dyDescent="0.2">
      <c r="A6086">
        <v>1139023</v>
      </c>
      <c r="B6086">
        <v>36</v>
      </c>
      <c r="C6086">
        <v>30</v>
      </c>
      <c r="D6086">
        <v>83</v>
      </c>
      <c r="E6086">
        <v>76</v>
      </c>
    </row>
    <row r="6087" spans="1:5" x14ac:dyDescent="0.2">
      <c r="A6087">
        <v>984023</v>
      </c>
      <c r="B6087">
        <v>52</v>
      </c>
      <c r="C6087">
        <v>43</v>
      </c>
      <c r="D6087">
        <v>82</v>
      </c>
      <c r="E6087">
        <v>76</v>
      </c>
    </row>
    <row r="6088" spans="1:5" x14ac:dyDescent="0.2">
      <c r="A6088">
        <v>1157623</v>
      </c>
      <c r="B6088">
        <v>64</v>
      </c>
      <c r="C6088">
        <v>53</v>
      </c>
      <c r="D6088">
        <v>82</v>
      </c>
      <c r="E6088">
        <v>76</v>
      </c>
    </row>
    <row r="6089" spans="1:5" x14ac:dyDescent="0.2">
      <c r="A6089">
        <v>1069377</v>
      </c>
      <c r="B6089">
        <v>41</v>
      </c>
      <c r="C6089">
        <v>34</v>
      </c>
      <c r="D6089">
        <v>82</v>
      </c>
      <c r="E6089">
        <v>76</v>
      </c>
    </row>
    <row r="6090" spans="1:5" x14ac:dyDescent="0.2">
      <c r="A6090">
        <v>1278286</v>
      </c>
      <c r="B6090">
        <v>34</v>
      </c>
      <c r="C6090">
        <v>28</v>
      </c>
      <c r="D6090">
        <v>82</v>
      </c>
      <c r="E6090">
        <v>76</v>
      </c>
    </row>
    <row r="6091" spans="1:5" x14ac:dyDescent="0.2">
      <c r="A6091">
        <v>1133629</v>
      </c>
      <c r="B6091">
        <v>40</v>
      </c>
      <c r="C6091">
        <v>33</v>
      </c>
      <c r="D6091">
        <v>82</v>
      </c>
      <c r="E6091">
        <v>76</v>
      </c>
    </row>
    <row r="6092" spans="1:5" x14ac:dyDescent="0.2">
      <c r="A6092">
        <v>1153163</v>
      </c>
      <c r="B6092">
        <v>37</v>
      </c>
      <c r="C6092">
        <v>30</v>
      </c>
      <c r="D6092">
        <v>81</v>
      </c>
      <c r="E6092">
        <v>76</v>
      </c>
    </row>
    <row r="6093" spans="1:5" x14ac:dyDescent="0.2">
      <c r="A6093">
        <v>1272991</v>
      </c>
      <c r="B6093">
        <v>27</v>
      </c>
      <c r="C6093">
        <v>22</v>
      </c>
      <c r="D6093">
        <v>81</v>
      </c>
      <c r="E6093">
        <v>76</v>
      </c>
    </row>
    <row r="6094" spans="1:5" x14ac:dyDescent="0.2">
      <c r="A6094">
        <v>1185225</v>
      </c>
      <c r="B6094">
        <v>60</v>
      </c>
      <c r="C6094">
        <v>49</v>
      </c>
      <c r="D6094">
        <v>81</v>
      </c>
      <c r="E6094">
        <v>76</v>
      </c>
    </row>
    <row r="6095" spans="1:5" x14ac:dyDescent="0.2">
      <c r="A6095">
        <v>982174</v>
      </c>
      <c r="B6095">
        <v>22</v>
      </c>
      <c r="C6095">
        <v>18</v>
      </c>
      <c r="D6095">
        <v>81</v>
      </c>
      <c r="E6095">
        <v>76</v>
      </c>
    </row>
    <row r="6096" spans="1:5" x14ac:dyDescent="0.2">
      <c r="A6096">
        <v>1070078</v>
      </c>
      <c r="B6096">
        <v>27</v>
      </c>
      <c r="C6096">
        <v>22</v>
      </c>
      <c r="D6096">
        <v>81</v>
      </c>
      <c r="E6096">
        <v>76</v>
      </c>
    </row>
    <row r="6097" spans="1:5" x14ac:dyDescent="0.2">
      <c r="A6097">
        <v>1321366</v>
      </c>
      <c r="B6097">
        <v>26</v>
      </c>
      <c r="C6097">
        <v>21</v>
      </c>
      <c r="D6097">
        <v>80</v>
      </c>
      <c r="E6097">
        <v>76</v>
      </c>
    </row>
    <row r="6098" spans="1:5" x14ac:dyDescent="0.2">
      <c r="A6098">
        <v>1069382</v>
      </c>
      <c r="B6098">
        <v>26</v>
      </c>
      <c r="C6098">
        <v>21</v>
      </c>
      <c r="D6098">
        <v>80</v>
      </c>
      <c r="E6098">
        <v>76</v>
      </c>
    </row>
    <row r="6099" spans="1:5" x14ac:dyDescent="0.2">
      <c r="A6099">
        <v>983859</v>
      </c>
      <c r="B6099">
        <v>30</v>
      </c>
      <c r="C6099">
        <v>24</v>
      </c>
      <c r="D6099">
        <v>80</v>
      </c>
      <c r="E6099">
        <v>76</v>
      </c>
    </row>
    <row r="6100" spans="1:5" x14ac:dyDescent="0.2">
      <c r="A6100">
        <v>984273</v>
      </c>
      <c r="B6100">
        <v>40</v>
      </c>
      <c r="C6100">
        <v>32</v>
      </c>
      <c r="D6100">
        <v>80</v>
      </c>
      <c r="E6100">
        <v>76</v>
      </c>
    </row>
    <row r="6101" spans="1:5" x14ac:dyDescent="0.2">
      <c r="A6101">
        <v>1052651</v>
      </c>
      <c r="B6101">
        <v>26</v>
      </c>
      <c r="C6101">
        <v>21</v>
      </c>
      <c r="D6101">
        <v>80</v>
      </c>
      <c r="E6101">
        <v>76</v>
      </c>
    </row>
    <row r="6102" spans="1:5" x14ac:dyDescent="0.2">
      <c r="A6102">
        <v>1210479</v>
      </c>
      <c r="B6102">
        <v>59</v>
      </c>
      <c r="C6102">
        <v>47</v>
      </c>
      <c r="D6102">
        <v>79</v>
      </c>
      <c r="E6102">
        <v>76</v>
      </c>
    </row>
    <row r="6103" spans="1:5" x14ac:dyDescent="0.2">
      <c r="A6103">
        <v>1214789</v>
      </c>
      <c r="B6103">
        <v>72</v>
      </c>
      <c r="C6103">
        <v>57</v>
      </c>
      <c r="D6103">
        <v>79</v>
      </c>
      <c r="E6103">
        <v>76</v>
      </c>
    </row>
    <row r="6104" spans="1:5" x14ac:dyDescent="0.2">
      <c r="A6104">
        <v>1244880</v>
      </c>
      <c r="B6104">
        <v>29</v>
      </c>
      <c r="C6104">
        <v>23</v>
      </c>
      <c r="D6104">
        <v>79</v>
      </c>
      <c r="E6104">
        <v>76</v>
      </c>
    </row>
    <row r="6105" spans="1:5" x14ac:dyDescent="0.2">
      <c r="A6105">
        <v>978988</v>
      </c>
      <c r="B6105">
        <v>64</v>
      </c>
      <c r="C6105">
        <v>51</v>
      </c>
      <c r="D6105">
        <v>79</v>
      </c>
      <c r="E6105">
        <v>76</v>
      </c>
    </row>
    <row r="6106" spans="1:5" x14ac:dyDescent="0.2">
      <c r="A6106">
        <v>999035</v>
      </c>
      <c r="B6106">
        <v>23</v>
      </c>
      <c r="C6106">
        <v>18</v>
      </c>
      <c r="D6106">
        <v>78</v>
      </c>
      <c r="E6106">
        <v>76</v>
      </c>
    </row>
    <row r="6107" spans="1:5" x14ac:dyDescent="0.2">
      <c r="A6107">
        <v>983486</v>
      </c>
      <c r="B6107">
        <v>19</v>
      </c>
      <c r="C6107">
        <v>15</v>
      </c>
      <c r="D6107">
        <v>78</v>
      </c>
      <c r="E6107">
        <v>76</v>
      </c>
    </row>
    <row r="6108" spans="1:5" x14ac:dyDescent="0.2">
      <c r="A6108">
        <v>982366</v>
      </c>
      <c r="B6108">
        <v>32</v>
      </c>
      <c r="C6108">
        <v>25</v>
      </c>
      <c r="D6108">
        <v>78</v>
      </c>
      <c r="E6108">
        <v>76</v>
      </c>
    </row>
    <row r="6109" spans="1:5" x14ac:dyDescent="0.2">
      <c r="A6109">
        <v>1293522</v>
      </c>
      <c r="B6109">
        <v>52</v>
      </c>
      <c r="C6109">
        <v>41</v>
      </c>
      <c r="D6109">
        <v>78</v>
      </c>
      <c r="E6109">
        <v>76</v>
      </c>
    </row>
    <row r="6110" spans="1:5" x14ac:dyDescent="0.2">
      <c r="A6110">
        <v>983135</v>
      </c>
      <c r="B6110">
        <v>40</v>
      </c>
      <c r="C6110">
        <v>31</v>
      </c>
      <c r="D6110">
        <v>77</v>
      </c>
      <c r="E6110">
        <v>76</v>
      </c>
    </row>
    <row r="6111" spans="1:5" x14ac:dyDescent="0.2">
      <c r="A6111">
        <v>982610</v>
      </c>
      <c r="B6111">
        <v>26</v>
      </c>
      <c r="C6111">
        <v>20</v>
      </c>
      <c r="D6111">
        <v>76</v>
      </c>
      <c r="E6111">
        <v>76</v>
      </c>
    </row>
    <row r="6112" spans="1:5" x14ac:dyDescent="0.2">
      <c r="A6112">
        <v>983121</v>
      </c>
      <c r="B6112">
        <v>34</v>
      </c>
      <c r="C6112">
        <v>26</v>
      </c>
      <c r="D6112">
        <v>76</v>
      </c>
      <c r="E6112">
        <v>76</v>
      </c>
    </row>
    <row r="6113" spans="1:5" x14ac:dyDescent="0.2">
      <c r="A6113">
        <v>981539</v>
      </c>
      <c r="B6113">
        <v>17</v>
      </c>
      <c r="C6113">
        <v>13</v>
      </c>
      <c r="D6113">
        <v>76</v>
      </c>
      <c r="E6113">
        <v>76</v>
      </c>
    </row>
    <row r="6114" spans="1:5" x14ac:dyDescent="0.2">
      <c r="A6114">
        <v>1331566</v>
      </c>
      <c r="B6114">
        <v>13</v>
      </c>
      <c r="C6114">
        <v>10</v>
      </c>
      <c r="D6114">
        <v>76</v>
      </c>
      <c r="E6114">
        <v>76</v>
      </c>
    </row>
    <row r="6115" spans="1:5" x14ac:dyDescent="0.2">
      <c r="A6115">
        <v>981576</v>
      </c>
      <c r="B6115">
        <v>16</v>
      </c>
      <c r="C6115">
        <v>12</v>
      </c>
      <c r="D6115">
        <v>75</v>
      </c>
      <c r="E6115">
        <v>76</v>
      </c>
    </row>
    <row r="6116" spans="1:5" x14ac:dyDescent="0.2">
      <c r="A6116">
        <v>1266297</v>
      </c>
      <c r="B6116">
        <v>36</v>
      </c>
      <c r="C6116">
        <v>27</v>
      </c>
      <c r="D6116">
        <v>75</v>
      </c>
      <c r="E6116">
        <v>76</v>
      </c>
    </row>
    <row r="6117" spans="1:5" x14ac:dyDescent="0.2">
      <c r="A6117">
        <v>981753</v>
      </c>
      <c r="B6117">
        <v>41</v>
      </c>
      <c r="C6117">
        <v>31</v>
      </c>
      <c r="D6117">
        <v>75</v>
      </c>
      <c r="E6117">
        <v>76</v>
      </c>
    </row>
    <row r="6118" spans="1:5" x14ac:dyDescent="0.2">
      <c r="A6118">
        <v>1109278</v>
      </c>
      <c r="B6118">
        <v>27</v>
      </c>
      <c r="C6118">
        <v>20</v>
      </c>
      <c r="D6118">
        <v>74</v>
      </c>
      <c r="E6118">
        <v>76</v>
      </c>
    </row>
    <row r="6119" spans="1:5" x14ac:dyDescent="0.2">
      <c r="A6119">
        <v>1287213</v>
      </c>
      <c r="B6119">
        <v>31</v>
      </c>
      <c r="C6119">
        <v>23</v>
      </c>
      <c r="D6119">
        <v>74</v>
      </c>
      <c r="E6119">
        <v>76</v>
      </c>
    </row>
    <row r="6120" spans="1:5" x14ac:dyDescent="0.2">
      <c r="A6120">
        <v>983261</v>
      </c>
      <c r="B6120">
        <v>47</v>
      </c>
      <c r="C6120">
        <v>35</v>
      </c>
      <c r="D6120">
        <v>74</v>
      </c>
      <c r="E6120">
        <v>76</v>
      </c>
    </row>
    <row r="6121" spans="1:5" x14ac:dyDescent="0.2">
      <c r="A6121">
        <v>1270631</v>
      </c>
      <c r="B6121">
        <v>39</v>
      </c>
      <c r="C6121">
        <v>29</v>
      </c>
      <c r="D6121">
        <v>74</v>
      </c>
      <c r="E6121">
        <v>76</v>
      </c>
    </row>
    <row r="6122" spans="1:5" x14ac:dyDescent="0.2">
      <c r="A6122">
        <v>1048296</v>
      </c>
      <c r="B6122">
        <v>27</v>
      </c>
      <c r="C6122">
        <v>20</v>
      </c>
      <c r="D6122">
        <v>74</v>
      </c>
      <c r="E6122">
        <v>76</v>
      </c>
    </row>
    <row r="6123" spans="1:5" x14ac:dyDescent="0.2">
      <c r="A6123">
        <v>983649</v>
      </c>
      <c r="B6123">
        <v>19</v>
      </c>
      <c r="C6123">
        <v>14</v>
      </c>
      <c r="D6123">
        <v>73</v>
      </c>
      <c r="E6123">
        <v>76</v>
      </c>
    </row>
    <row r="6124" spans="1:5" x14ac:dyDescent="0.2">
      <c r="A6124">
        <v>983882</v>
      </c>
      <c r="B6124">
        <v>18</v>
      </c>
      <c r="C6124">
        <v>13</v>
      </c>
      <c r="D6124">
        <v>72</v>
      </c>
      <c r="E6124">
        <v>76</v>
      </c>
    </row>
    <row r="6125" spans="1:5" x14ac:dyDescent="0.2">
      <c r="A6125">
        <v>1241693</v>
      </c>
      <c r="B6125">
        <v>47</v>
      </c>
      <c r="C6125">
        <v>34</v>
      </c>
      <c r="D6125">
        <v>72</v>
      </c>
      <c r="E6125">
        <v>76</v>
      </c>
    </row>
    <row r="6126" spans="1:5" x14ac:dyDescent="0.2">
      <c r="A6126">
        <v>1147618</v>
      </c>
      <c r="B6126">
        <v>25</v>
      </c>
      <c r="C6126">
        <v>18</v>
      </c>
      <c r="D6126">
        <v>72</v>
      </c>
      <c r="E6126">
        <v>76</v>
      </c>
    </row>
    <row r="6127" spans="1:5" x14ac:dyDescent="0.2">
      <c r="A6127">
        <v>981682</v>
      </c>
      <c r="B6127">
        <v>35</v>
      </c>
      <c r="C6127">
        <v>25</v>
      </c>
      <c r="D6127">
        <v>71</v>
      </c>
      <c r="E6127">
        <v>76</v>
      </c>
    </row>
    <row r="6128" spans="1:5" x14ac:dyDescent="0.2">
      <c r="A6128">
        <v>1048279</v>
      </c>
      <c r="B6128">
        <v>24</v>
      </c>
      <c r="C6128">
        <v>17</v>
      </c>
      <c r="D6128">
        <v>70</v>
      </c>
      <c r="E6128">
        <v>76</v>
      </c>
    </row>
    <row r="6129" spans="1:5" x14ac:dyDescent="0.2">
      <c r="A6129">
        <v>983164</v>
      </c>
      <c r="B6129">
        <v>16</v>
      </c>
      <c r="C6129">
        <v>11</v>
      </c>
      <c r="D6129">
        <v>68</v>
      </c>
      <c r="E6129">
        <v>76</v>
      </c>
    </row>
    <row r="6130" spans="1:5" x14ac:dyDescent="0.2">
      <c r="A6130">
        <v>1320696</v>
      </c>
      <c r="B6130">
        <v>25</v>
      </c>
      <c r="C6130">
        <v>17</v>
      </c>
      <c r="D6130">
        <v>68</v>
      </c>
      <c r="E6130">
        <v>76</v>
      </c>
    </row>
    <row r="6131" spans="1:5" x14ac:dyDescent="0.2">
      <c r="A6131">
        <v>1241713</v>
      </c>
      <c r="B6131">
        <v>31</v>
      </c>
      <c r="C6131">
        <v>20</v>
      </c>
      <c r="D6131">
        <v>64</v>
      </c>
      <c r="E6131">
        <v>76</v>
      </c>
    </row>
    <row r="6132" spans="1:5" x14ac:dyDescent="0.2">
      <c r="A6132">
        <v>998968</v>
      </c>
      <c r="B6132">
        <v>86</v>
      </c>
      <c r="C6132">
        <v>86</v>
      </c>
      <c r="D6132">
        <v>100</v>
      </c>
      <c r="E6132">
        <v>75</v>
      </c>
    </row>
    <row r="6133" spans="1:5" x14ac:dyDescent="0.2">
      <c r="A6133">
        <v>1147638</v>
      </c>
      <c r="B6133">
        <v>71</v>
      </c>
      <c r="C6133">
        <v>71</v>
      </c>
      <c r="D6133">
        <v>100</v>
      </c>
      <c r="E6133">
        <v>75</v>
      </c>
    </row>
    <row r="6134" spans="1:5" x14ac:dyDescent="0.2">
      <c r="A6134">
        <v>1151713</v>
      </c>
      <c r="B6134">
        <v>21</v>
      </c>
      <c r="C6134">
        <v>21</v>
      </c>
      <c r="D6134">
        <v>100</v>
      </c>
      <c r="E6134">
        <v>75</v>
      </c>
    </row>
    <row r="6135" spans="1:5" x14ac:dyDescent="0.2">
      <c r="A6135">
        <v>1081695</v>
      </c>
      <c r="B6135">
        <v>62</v>
      </c>
      <c r="C6135">
        <v>61</v>
      </c>
      <c r="D6135">
        <v>98</v>
      </c>
      <c r="E6135">
        <v>75</v>
      </c>
    </row>
    <row r="6136" spans="1:5" x14ac:dyDescent="0.2">
      <c r="A6136">
        <v>1143363</v>
      </c>
      <c r="B6136">
        <v>73</v>
      </c>
      <c r="C6136">
        <v>72</v>
      </c>
      <c r="D6136">
        <v>98</v>
      </c>
      <c r="E6136">
        <v>75</v>
      </c>
    </row>
    <row r="6137" spans="1:5" x14ac:dyDescent="0.2">
      <c r="A6137">
        <v>978301</v>
      </c>
      <c r="B6137">
        <v>87</v>
      </c>
      <c r="C6137">
        <v>86</v>
      </c>
      <c r="D6137">
        <v>98</v>
      </c>
      <c r="E6137">
        <v>75</v>
      </c>
    </row>
    <row r="6138" spans="1:5" x14ac:dyDescent="0.2">
      <c r="A6138">
        <v>1048309</v>
      </c>
      <c r="B6138">
        <v>84</v>
      </c>
      <c r="C6138">
        <v>82</v>
      </c>
      <c r="D6138">
        <v>97</v>
      </c>
      <c r="E6138">
        <v>75</v>
      </c>
    </row>
    <row r="6139" spans="1:5" x14ac:dyDescent="0.2">
      <c r="A6139">
        <v>1061939</v>
      </c>
      <c r="B6139">
        <v>85</v>
      </c>
      <c r="C6139">
        <v>83</v>
      </c>
      <c r="D6139">
        <v>97</v>
      </c>
      <c r="E6139">
        <v>75</v>
      </c>
    </row>
    <row r="6140" spans="1:5" x14ac:dyDescent="0.2">
      <c r="A6140">
        <v>1157793</v>
      </c>
      <c r="B6140">
        <v>67</v>
      </c>
      <c r="C6140">
        <v>65</v>
      </c>
      <c r="D6140">
        <v>97</v>
      </c>
      <c r="E6140">
        <v>75</v>
      </c>
    </row>
    <row r="6141" spans="1:5" x14ac:dyDescent="0.2">
      <c r="A6141">
        <v>1191794</v>
      </c>
      <c r="B6141">
        <v>69</v>
      </c>
      <c r="C6141">
        <v>67</v>
      </c>
      <c r="D6141">
        <v>97</v>
      </c>
      <c r="E6141">
        <v>75</v>
      </c>
    </row>
    <row r="6142" spans="1:5" x14ac:dyDescent="0.2">
      <c r="A6142">
        <v>988440</v>
      </c>
      <c r="B6142">
        <v>86</v>
      </c>
      <c r="C6142">
        <v>83</v>
      </c>
      <c r="D6142">
        <v>96</v>
      </c>
      <c r="E6142">
        <v>75</v>
      </c>
    </row>
    <row r="6143" spans="1:5" x14ac:dyDescent="0.2">
      <c r="A6143">
        <v>1065559</v>
      </c>
      <c r="B6143">
        <v>86</v>
      </c>
      <c r="C6143">
        <v>83</v>
      </c>
      <c r="D6143">
        <v>96</v>
      </c>
      <c r="E6143">
        <v>75</v>
      </c>
    </row>
    <row r="6144" spans="1:5" x14ac:dyDescent="0.2">
      <c r="A6144">
        <v>1098724</v>
      </c>
      <c r="B6144">
        <v>84</v>
      </c>
      <c r="C6144">
        <v>81</v>
      </c>
      <c r="D6144">
        <v>96</v>
      </c>
      <c r="E6144">
        <v>75</v>
      </c>
    </row>
    <row r="6145" spans="1:5" x14ac:dyDescent="0.2">
      <c r="A6145">
        <v>1115642</v>
      </c>
      <c r="B6145">
        <v>86</v>
      </c>
      <c r="C6145">
        <v>83</v>
      </c>
      <c r="D6145">
        <v>96</v>
      </c>
      <c r="E6145">
        <v>75</v>
      </c>
    </row>
    <row r="6146" spans="1:5" x14ac:dyDescent="0.2">
      <c r="A6146">
        <v>1151017</v>
      </c>
      <c r="B6146">
        <v>66</v>
      </c>
      <c r="C6146">
        <v>64</v>
      </c>
      <c r="D6146">
        <v>96</v>
      </c>
      <c r="E6146">
        <v>75</v>
      </c>
    </row>
    <row r="6147" spans="1:5" x14ac:dyDescent="0.2">
      <c r="A6147">
        <v>1092326</v>
      </c>
      <c r="B6147">
        <v>86</v>
      </c>
      <c r="C6147">
        <v>83</v>
      </c>
      <c r="D6147">
        <v>96</v>
      </c>
      <c r="E6147">
        <v>75</v>
      </c>
    </row>
    <row r="6148" spans="1:5" x14ac:dyDescent="0.2">
      <c r="A6148">
        <v>1244288</v>
      </c>
      <c r="B6148">
        <v>54</v>
      </c>
      <c r="C6148">
        <v>52</v>
      </c>
      <c r="D6148">
        <v>96</v>
      </c>
      <c r="E6148">
        <v>75</v>
      </c>
    </row>
    <row r="6149" spans="1:5" x14ac:dyDescent="0.2">
      <c r="A6149">
        <v>1037467</v>
      </c>
      <c r="B6149">
        <v>88</v>
      </c>
      <c r="C6149">
        <v>85</v>
      </c>
      <c r="D6149">
        <v>96</v>
      </c>
      <c r="E6149">
        <v>75</v>
      </c>
    </row>
    <row r="6150" spans="1:5" x14ac:dyDescent="0.2">
      <c r="A6150">
        <v>1098644</v>
      </c>
      <c r="B6150">
        <v>25</v>
      </c>
      <c r="C6150">
        <v>24</v>
      </c>
      <c r="D6150">
        <v>96</v>
      </c>
      <c r="E6150">
        <v>75</v>
      </c>
    </row>
    <row r="6151" spans="1:5" x14ac:dyDescent="0.2">
      <c r="A6151">
        <v>978706</v>
      </c>
      <c r="B6151">
        <v>86</v>
      </c>
      <c r="C6151">
        <v>82</v>
      </c>
      <c r="D6151">
        <v>95</v>
      </c>
      <c r="E6151">
        <v>75</v>
      </c>
    </row>
    <row r="6152" spans="1:5" x14ac:dyDescent="0.2">
      <c r="A6152">
        <v>977845</v>
      </c>
      <c r="B6152">
        <v>72</v>
      </c>
      <c r="C6152">
        <v>69</v>
      </c>
      <c r="D6152">
        <v>95</v>
      </c>
      <c r="E6152">
        <v>75</v>
      </c>
    </row>
    <row r="6153" spans="1:5" x14ac:dyDescent="0.2">
      <c r="A6153">
        <v>1085918</v>
      </c>
      <c r="B6153">
        <v>70</v>
      </c>
      <c r="C6153">
        <v>67</v>
      </c>
      <c r="D6153">
        <v>95</v>
      </c>
      <c r="E6153">
        <v>75</v>
      </c>
    </row>
    <row r="6154" spans="1:5" x14ac:dyDescent="0.2">
      <c r="A6154">
        <v>1266186</v>
      </c>
      <c r="B6154">
        <v>48</v>
      </c>
      <c r="C6154">
        <v>46</v>
      </c>
      <c r="D6154">
        <v>95</v>
      </c>
      <c r="E6154">
        <v>75</v>
      </c>
    </row>
    <row r="6155" spans="1:5" x14ac:dyDescent="0.2">
      <c r="A6155">
        <v>978636</v>
      </c>
      <c r="B6155">
        <v>74</v>
      </c>
      <c r="C6155">
        <v>71</v>
      </c>
      <c r="D6155">
        <v>95</v>
      </c>
      <c r="E6155">
        <v>75</v>
      </c>
    </row>
    <row r="6156" spans="1:5" x14ac:dyDescent="0.2">
      <c r="A6156">
        <v>1065546</v>
      </c>
      <c r="B6156">
        <v>65</v>
      </c>
      <c r="C6156">
        <v>62</v>
      </c>
      <c r="D6156">
        <v>95</v>
      </c>
      <c r="E6156">
        <v>75</v>
      </c>
    </row>
    <row r="6157" spans="1:5" x14ac:dyDescent="0.2">
      <c r="A6157">
        <v>1109347</v>
      </c>
      <c r="B6157">
        <v>86</v>
      </c>
      <c r="C6157">
        <v>82</v>
      </c>
      <c r="D6157">
        <v>95</v>
      </c>
      <c r="E6157">
        <v>75</v>
      </c>
    </row>
    <row r="6158" spans="1:5" x14ac:dyDescent="0.2">
      <c r="A6158">
        <v>1230843</v>
      </c>
      <c r="B6158">
        <v>56</v>
      </c>
      <c r="C6158">
        <v>53</v>
      </c>
      <c r="D6158">
        <v>94</v>
      </c>
      <c r="E6158">
        <v>75</v>
      </c>
    </row>
    <row r="6159" spans="1:5" x14ac:dyDescent="0.2">
      <c r="A6159">
        <v>1187484</v>
      </c>
      <c r="B6159">
        <v>67</v>
      </c>
      <c r="C6159">
        <v>63</v>
      </c>
      <c r="D6159">
        <v>94</v>
      </c>
      <c r="E6159">
        <v>75</v>
      </c>
    </row>
    <row r="6160" spans="1:5" x14ac:dyDescent="0.2">
      <c r="A6160">
        <v>1113528</v>
      </c>
      <c r="B6160">
        <v>59</v>
      </c>
      <c r="C6160">
        <v>55</v>
      </c>
      <c r="D6160">
        <v>93</v>
      </c>
      <c r="E6160">
        <v>75</v>
      </c>
    </row>
    <row r="6161" spans="1:5" x14ac:dyDescent="0.2">
      <c r="A6161">
        <v>1153126</v>
      </c>
      <c r="B6161">
        <v>65</v>
      </c>
      <c r="C6161">
        <v>61</v>
      </c>
      <c r="D6161">
        <v>93</v>
      </c>
      <c r="E6161">
        <v>75</v>
      </c>
    </row>
    <row r="6162" spans="1:5" x14ac:dyDescent="0.2">
      <c r="A6162">
        <v>1295907</v>
      </c>
      <c r="B6162">
        <v>45</v>
      </c>
      <c r="C6162">
        <v>42</v>
      </c>
      <c r="D6162">
        <v>93</v>
      </c>
      <c r="E6162">
        <v>75</v>
      </c>
    </row>
    <row r="6163" spans="1:5" x14ac:dyDescent="0.2">
      <c r="A6163">
        <v>873091</v>
      </c>
      <c r="B6163">
        <v>65</v>
      </c>
      <c r="C6163">
        <v>60</v>
      </c>
      <c r="D6163">
        <v>92</v>
      </c>
      <c r="E6163">
        <v>75</v>
      </c>
    </row>
    <row r="6164" spans="1:5" x14ac:dyDescent="0.2">
      <c r="A6164">
        <v>1328021</v>
      </c>
      <c r="B6164">
        <v>26</v>
      </c>
      <c r="C6164">
        <v>24</v>
      </c>
      <c r="D6164">
        <v>92</v>
      </c>
      <c r="E6164">
        <v>75</v>
      </c>
    </row>
    <row r="6165" spans="1:5" x14ac:dyDescent="0.2">
      <c r="A6165">
        <v>1157722</v>
      </c>
      <c r="B6165">
        <v>52</v>
      </c>
      <c r="C6165">
        <v>48</v>
      </c>
      <c r="D6165">
        <v>92</v>
      </c>
      <c r="E6165">
        <v>75</v>
      </c>
    </row>
    <row r="6166" spans="1:5" x14ac:dyDescent="0.2">
      <c r="A6166">
        <v>1243852</v>
      </c>
      <c r="B6166">
        <v>56</v>
      </c>
      <c r="C6166">
        <v>52</v>
      </c>
      <c r="D6166">
        <v>92</v>
      </c>
      <c r="E6166">
        <v>75</v>
      </c>
    </row>
    <row r="6167" spans="1:5" x14ac:dyDescent="0.2">
      <c r="A6167">
        <v>1272993</v>
      </c>
      <c r="B6167">
        <v>53</v>
      </c>
      <c r="C6167">
        <v>49</v>
      </c>
      <c r="D6167">
        <v>92</v>
      </c>
      <c r="E6167">
        <v>75</v>
      </c>
    </row>
    <row r="6168" spans="1:5" x14ac:dyDescent="0.2">
      <c r="A6168">
        <v>983789</v>
      </c>
      <c r="B6168">
        <v>45</v>
      </c>
      <c r="C6168">
        <v>41</v>
      </c>
      <c r="D6168">
        <v>91</v>
      </c>
      <c r="E6168">
        <v>75</v>
      </c>
    </row>
    <row r="6169" spans="1:5" x14ac:dyDescent="0.2">
      <c r="A6169">
        <v>1150887</v>
      </c>
      <c r="B6169">
        <v>67</v>
      </c>
      <c r="C6169">
        <v>61</v>
      </c>
      <c r="D6169">
        <v>91</v>
      </c>
      <c r="E6169">
        <v>75</v>
      </c>
    </row>
    <row r="6170" spans="1:5" x14ac:dyDescent="0.2">
      <c r="A6170">
        <v>1072615</v>
      </c>
      <c r="B6170">
        <v>36</v>
      </c>
      <c r="C6170">
        <v>33</v>
      </c>
      <c r="D6170">
        <v>91</v>
      </c>
      <c r="E6170">
        <v>75</v>
      </c>
    </row>
    <row r="6171" spans="1:5" x14ac:dyDescent="0.2">
      <c r="A6171">
        <v>984368</v>
      </c>
      <c r="B6171">
        <v>49</v>
      </c>
      <c r="C6171">
        <v>45</v>
      </c>
      <c r="D6171">
        <v>91</v>
      </c>
      <c r="E6171">
        <v>75</v>
      </c>
    </row>
    <row r="6172" spans="1:5" x14ac:dyDescent="0.2">
      <c r="A6172">
        <v>875791</v>
      </c>
      <c r="B6172">
        <v>33</v>
      </c>
      <c r="C6172">
        <v>30</v>
      </c>
      <c r="D6172">
        <v>90</v>
      </c>
      <c r="E6172">
        <v>75</v>
      </c>
    </row>
    <row r="6173" spans="1:5" x14ac:dyDescent="0.2">
      <c r="A6173">
        <v>1280871</v>
      </c>
      <c r="B6173">
        <v>39</v>
      </c>
      <c r="C6173">
        <v>35</v>
      </c>
      <c r="D6173">
        <v>89</v>
      </c>
      <c r="E6173">
        <v>75</v>
      </c>
    </row>
    <row r="6174" spans="1:5" x14ac:dyDescent="0.2">
      <c r="A6174">
        <v>982320</v>
      </c>
      <c r="B6174">
        <v>25</v>
      </c>
      <c r="C6174">
        <v>22</v>
      </c>
      <c r="D6174">
        <v>88</v>
      </c>
      <c r="E6174">
        <v>75</v>
      </c>
    </row>
    <row r="6175" spans="1:5" x14ac:dyDescent="0.2">
      <c r="A6175">
        <v>1241674</v>
      </c>
      <c r="B6175">
        <v>33</v>
      </c>
      <c r="C6175">
        <v>29</v>
      </c>
      <c r="D6175">
        <v>87</v>
      </c>
      <c r="E6175">
        <v>75</v>
      </c>
    </row>
    <row r="6176" spans="1:5" x14ac:dyDescent="0.2">
      <c r="A6176">
        <v>1149814</v>
      </c>
      <c r="B6176">
        <v>48</v>
      </c>
      <c r="C6176">
        <v>42</v>
      </c>
      <c r="D6176">
        <v>87</v>
      </c>
      <c r="E6176">
        <v>75</v>
      </c>
    </row>
    <row r="6177" spans="1:5" x14ac:dyDescent="0.2">
      <c r="A6177">
        <v>984103</v>
      </c>
      <c r="B6177">
        <v>47</v>
      </c>
      <c r="C6177">
        <v>41</v>
      </c>
      <c r="D6177">
        <v>87</v>
      </c>
      <c r="E6177">
        <v>75</v>
      </c>
    </row>
    <row r="6178" spans="1:5" x14ac:dyDescent="0.2">
      <c r="A6178">
        <v>1170217</v>
      </c>
      <c r="B6178">
        <v>64</v>
      </c>
      <c r="C6178">
        <v>56</v>
      </c>
      <c r="D6178">
        <v>87</v>
      </c>
      <c r="E6178">
        <v>75</v>
      </c>
    </row>
    <row r="6179" spans="1:5" x14ac:dyDescent="0.2">
      <c r="A6179">
        <v>1176806</v>
      </c>
      <c r="B6179">
        <v>66</v>
      </c>
      <c r="C6179">
        <v>58</v>
      </c>
      <c r="D6179">
        <v>87</v>
      </c>
      <c r="E6179">
        <v>75</v>
      </c>
    </row>
    <row r="6180" spans="1:5" x14ac:dyDescent="0.2">
      <c r="A6180">
        <v>1210532</v>
      </c>
      <c r="B6180">
        <v>61</v>
      </c>
      <c r="C6180">
        <v>53</v>
      </c>
      <c r="D6180">
        <v>86</v>
      </c>
      <c r="E6180">
        <v>75</v>
      </c>
    </row>
    <row r="6181" spans="1:5" x14ac:dyDescent="0.2">
      <c r="A6181">
        <v>1278248</v>
      </c>
      <c r="B6181">
        <v>36</v>
      </c>
      <c r="C6181">
        <v>31</v>
      </c>
      <c r="D6181">
        <v>86</v>
      </c>
      <c r="E6181">
        <v>75</v>
      </c>
    </row>
    <row r="6182" spans="1:5" x14ac:dyDescent="0.2">
      <c r="A6182">
        <v>1272943</v>
      </c>
      <c r="B6182">
        <v>58</v>
      </c>
      <c r="C6182">
        <v>50</v>
      </c>
      <c r="D6182">
        <v>86</v>
      </c>
      <c r="E6182">
        <v>75</v>
      </c>
    </row>
    <row r="6183" spans="1:5" x14ac:dyDescent="0.2">
      <c r="A6183">
        <v>1241658</v>
      </c>
      <c r="B6183">
        <v>58</v>
      </c>
      <c r="C6183">
        <v>50</v>
      </c>
      <c r="D6183">
        <v>86</v>
      </c>
      <c r="E6183">
        <v>75</v>
      </c>
    </row>
    <row r="6184" spans="1:5" x14ac:dyDescent="0.2">
      <c r="A6184">
        <v>1127285</v>
      </c>
      <c r="B6184">
        <v>38</v>
      </c>
      <c r="C6184">
        <v>33</v>
      </c>
      <c r="D6184">
        <v>86</v>
      </c>
      <c r="E6184">
        <v>75</v>
      </c>
    </row>
    <row r="6185" spans="1:5" x14ac:dyDescent="0.2">
      <c r="A6185">
        <v>1275087</v>
      </c>
      <c r="B6185">
        <v>42</v>
      </c>
      <c r="C6185">
        <v>36</v>
      </c>
      <c r="D6185">
        <v>85</v>
      </c>
      <c r="E6185">
        <v>75</v>
      </c>
    </row>
    <row r="6186" spans="1:5" x14ac:dyDescent="0.2">
      <c r="A6186">
        <v>999008</v>
      </c>
      <c r="B6186">
        <v>20</v>
      </c>
      <c r="C6186">
        <v>17</v>
      </c>
      <c r="D6186">
        <v>85</v>
      </c>
      <c r="E6186">
        <v>75</v>
      </c>
    </row>
    <row r="6187" spans="1:5" x14ac:dyDescent="0.2">
      <c r="A6187">
        <v>1074222</v>
      </c>
      <c r="B6187">
        <v>28</v>
      </c>
      <c r="C6187">
        <v>24</v>
      </c>
      <c r="D6187">
        <v>85</v>
      </c>
      <c r="E6187">
        <v>75</v>
      </c>
    </row>
    <row r="6188" spans="1:5" x14ac:dyDescent="0.2">
      <c r="A6188">
        <v>1333804</v>
      </c>
      <c r="B6188">
        <v>14</v>
      </c>
      <c r="C6188">
        <v>12</v>
      </c>
      <c r="D6188">
        <v>85</v>
      </c>
      <c r="E6188">
        <v>75</v>
      </c>
    </row>
    <row r="6189" spans="1:5" x14ac:dyDescent="0.2">
      <c r="A6189">
        <v>1155499</v>
      </c>
      <c r="B6189">
        <v>61</v>
      </c>
      <c r="C6189">
        <v>52</v>
      </c>
      <c r="D6189">
        <v>85</v>
      </c>
      <c r="E6189">
        <v>75</v>
      </c>
    </row>
    <row r="6190" spans="1:5" x14ac:dyDescent="0.2">
      <c r="A6190">
        <v>1272862</v>
      </c>
      <c r="B6190">
        <v>42</v>
      </c>
      <c r="C6190">
        <v>36</v>
      </c>
      <c r="D6190">
        <v>85</v>
      </c>
      <c r="E6190">
        <v>75</v>
      </c>
    </row>
    <row r="6191" spans="1:5" x14ac:dyDescent="0.2">
      <c r="A6191">
        <v>1210529</v>
      </c>
      <c r="B6191">
        <v>66</v>
      </c>
      <c r="C6191">
        <v>56</v>
      </c>
      <c r="D6191">
        <v>84</v>
      </c>
      <c r="E6191">
        <v>75</v>
      </c>
    </row>
    <row r="6192" spans="1:5" x14ac:dyDescent="0.2">
      <c r="A6192">
        <v>983887</v>
      </c>
      <c r="B6192">
        <v>26</v>
      </c>
      <c r="C6192">
        <v>22</v>
      </c>
      <c r="D6192">
        <v>84</v>
      </c>
      <c r="E6192">
        <v>75</v>
      </c>
    </row>
    <row r="6193" spans="1:5" x14ac:dyDescent="0.2">
      <c r="A6193">
        <v>1317706</v>
      </c>
      <c r="B6193">
        <v>39</v>
      </c>
      <c r="C6193">
        <v>33</v>
      </c>
      <c r="D6193">
        <v>84</v>
      </c>
      <c r="E6193">
        <v>75</v>
      </c>
    </row>
    <row r="6194" spans="1:5" x14ac:dyDescent="0.2">
      <c r="A6194">
        <v>1052650</v>
      </c>
      <c r="B6194">
        <v>38</v>
      </c>
      <c r="C6194">
        <v>32</v>
      </c>
      <c r="D6194">
        <v>84</v>
      </c>
      <c r="E6194">
        <v>75</v>
      </c>
    </row>
    <row r="6195" spans="1:5" x14ac:dyDescent="0.2">
      <c r="A6195">
        <v>1243878</v>
      </c>
      <c r="B6195">
        <v>52</v>
      </c>
      <c r="C6195">
        <v>44</v>
      </c>
      <c r="D6195">
        <v>84</v>
      </c>
      <c r="E6195">
        <v>75</v>
      </c>
    </row>
    <row r="6196" spans="1:5" x14ac:dyDescent="0.2">
      <c r="A6196">
        <v>1157731</v>
      </c>
      <c r="B6196">
        <v>32</v>
      </c>
      <c r="C6196">
        <v>27</v>
      </c>
      <c r="D6196">
        <v>84</v>
      </c>
      <c r="E6196">
        <v>75</v>
      </c>
    </row>
    <row r="6197" spans="1:5" x14ac:dyDescent="0.2">
      <c r="A6197">
        <v>985719</v>
      </c>
      <c r="B6197">
        <v>37</v>
      </c>
      <c r="C6197">
        <v>31</v>
      </c>
      <c r="D6197">
        <v>83</v>
      </c>
      <c r="E6197">
        <v>75</v>
      </c>
    </row>
    <row r="6198" spans="1:5" x14ac:dyDescent="0.2">
      <c r="A6198">
        <v>1262787</v>
      </c>
      <c r="B6198">
        <v>37</v>
      </c>
      <c r="C6198">
        <v>31</v>
      </c>
      <c r="D6198">
        <v>83</v>
      </c>
      <c r="E6198">
        <v>75</v>
      </c>
    </row>
    <row r="6199" spans="1:5" x14ac:dyDescent="0.2">
      <c r="A6199">
        <v>978354</v>
      </c>
      <c r="B6199">
        <v>72</v>
      </c>
      <c r="C6199">
        <v>60</v>
      </c>
      <c r="D6199">
        <v>83</v>
      </c>
      <c r="E6199">
        <v>75</v>
      </c>
    </row>
    <row r="6200" spans="1:5" x14ac:dyDescent="0.2">
      <c r="A6200">
        <v>982270</v>
      </c>
      <c r="B6200">
        <v>17</v>
      </c>
      <c r="C6200">
        <v>14</v>
      </c>
      <c r="D6200">
        <v>82</v>
      </c>
      <c r="E6200">
        <v>75</v>
      </c>
    </row>
    <row r="6201" spans="1:5" x14ac:dyDescent="0.2">
      <c r="A6201">
        <v>983893</v>
      </c>
      <c r="B6201">
        <v>39</v>
      </c>
      <c r="C6201">
        <v>32</v>
      </c>
      <c r="D6201">
        <v>82</v>
      </c>
      <c r="E6201">
        <v>75</v>
      </c>
    </row>
    <row r="6202" spans="1:5" x14ac:dyDescent="0.2">
      <c r="A6202">
        <v>1239551</v>
      </c>
      <c r="B6202">
        <v>63</v>
      </c>
      <c r="C6202">
        <v>52</v>
      </c>
      <c r="D6202">
        <v>82</v>
      </c>
      <c r="E6202">
        <v>75</v>
      </c>
    </row>
    <row r="6203" spans="1:5" x14ac:dyDescent="0.2">
      <c r="A6203">
        <v>1244324</v>
      </c>
      <c r="B6203">
        <v>35</v>
      </c>
      <c r="C6203">
        <v>29</v>
      </c>
      <c r="D6203">
        <v>82</v>
      </c>
      <c r="E6203">
        <v>75</v>
      </c>
    </row>
    <row r="6204" spans="1:5" x14ac:dyDescent="0.2">
      <c r="A6204">
        <v>1139005</v>
      </c>
      <c r="B6204">
        <v>55</v>
      </c>
      <c r="C6204">
        <v>45</v>
      </c>
      <c r="D6204">
        <v>81</v>
      </c>
      <c r="E6204">
        <v>75</v>
      </c>
    </row>
    <row r="6205" spans="1:5" x14ac:dyDescent="0.2">
      <c r="A6205">
        <v>1308057</v>
      </c>
      <c r="B6205">
        <v>52</v>
      </c>
      <c r="C6205">
        <v>42</v>
      </c>
      <c r="D6205">
        <v>80</v>
      </c>
      <c r="E6205">
        <v>75</v>
      </c>
    </row>
    <row r="6206" spans="1:5" x14ac:dyDescent="0.2">
      <c r="A6206">
        <v>1318292</v>
      </c>
      <c r="B6206">
        <v>25</v>
      </c>
      <c r="C6206">
        <v>20</v>
      </c>
      <c r="D6206">
        <v>80</v>
      </c>
      <c r="E6206">
        <v>75</v>
      </c>
    </row>
    <row r="6207" spans="1:5" x14ac:dyDescent="0.2">
      <c r="A6207">
        <v>1037553</v>
      </c>
      <c r="B6207">
        <v>20</v>
      </c>
      <c r="C6207">
        <v>16</v>
      </c>
      <c r="D6207">
        <v>80</v>
      </c>
      <c r="E6207">
        <v>75</v>
      </c>
    </row>
    <row r="6208" spans="1:5" x14ac:dyDescent="0.2">
      <c r="A6208">
        <v>1061956</v>
      </c>
      <c r="B6208">
        <v>25</v>
      </c>
      <c r="C6208">
        <v>20</v>
      </c>
      <c r="D6208">
        <v>80</v>
      </c>
      <c r="E6208">
        <v>75</v>
      </c>
    </row>
    <row r="6209" spans="1:5" x14ac:dyDescent="0.2">
      <c r="A6209">
        <v>981994</v>
      </c>
      <c r="B6209">
        <v>47</v>
      </c>
      <c r="C6209">
        <v>38</v>
      </c>
      <c r="D6209">
        <v>80</v>
      </c>
      <c r="E6209">
        <v>75</v>
      </c>
    </row>
    <row r="6210" spans="1:5" x14ac:dyDescent="0.2">
      <c r="A6210">
        <v>982748</v>
      </c>
      <c r="B6210">
        <v>25</v>
      </c>
      <c r="C6210">
        <v>20</v>
      </c>
      <c r="D6210">
        <v>80</v>
      </c>
      <c r="E6210">
        <v>75</v>
      </c>
    </row>
    <row r="6211" spans="1:5" x14ac:dyDescent="0.2">
      <c r="A6211">
        <v>982151</v>
      </c>
      <c r="B6211">
        <v>39</v>
      </c>
      <c r="C6211">
        <v>31</v>
      </c>
      <c r="D6211">
        <v>79</v>
      </c>
      <c r="E6211">
        <v>75</v>
      </c>
    </row>
    <row r="6212" spans="1:5" x14ac:dyDescent="0.2">
      <c r="A6212">
        <v>1272947</v>
      </c>
      <c r="B6212">
        <v>34</v>
      </c>
      <c r="C6212">
        <v>27</v>
      </c>
      <c r="D6212">
        <v>79</v>
      </c>
      <c r="E6212">
        <v>75</v>
      </c>
    </row>
    <row r="6213" spans="1:5" x14ac:dyDescent="0.2">
      <c r="A6213">
        <v>1272944</v>
      </c>
      <c r="B6213">
        <v>33</v>
      </c>
      <c r="C6213">
        <v>26</v>
      </c>
      <c r="D6213">
        <v>78</v>
      </c>
      <c r="E6213">
        <v>75</v>
      </c>
    </row>
    <row r="6214" spans="1:5" x14ac:dyDescent="0.2">
      <c r="A6214">
        <v>1084043</v>
      </c>
      <c r="B6214">
        <v>28</v>
      </c>
      <c r="C6214">
        <v>22</v>
      </c>
      <c r="D6214">
        <v>78</v>
      </c>
      <c r="E6214">
        <v>75</v>
      </c>
    </row>
    <row r="6215" spans="1:5" x14ac:dyDescent="0.2">
      <c r="A6215">
        <v>992284</v>
      </c>
      <c r="B6215">
        <v>38</v>
      </c>
      <c r="C6215">
        <v>30</v>
      </c>
      <c r="D6215">
        <v>78</v>
      </c>
      <c r="E6215">
        <v>75</v>
      </c>
    </row>
    <row r="6216" spans="1:5" x14ac:dyDescent="0.2">
      <c r="A6216">
        <v>1043952</v>
      </c>
      <c r="B6216">
        <v>47</v>
      </c>
      <c r="C6216">
        <v>37</v>
      </c>
      <c r="D6216">
        <v>78</v>
      </c>
      <c r="E6216">
        <v>75</v>
      </c>
    </row>
    <row r="6217" spans="1:5" x14ac:dyDescent="0.2">
      <c r="A6217">
        <v>982957</v>
      </c>
      <c r="B6217">
        <v>35</v>
      </c>
      <c r="C6217">
        <v>27</v>
      </c>
      <c r="D6217">
        <v>77</v>
      </c>
      <c r="E6217">
        <v>75</v>
      </c>
    </row>
    <row r="6218" spans="1:5" x14ac:dyDescent="0.2">
      <c r="A6218">
        <v>984251</v>
      </c>
      <c r="B6218">
        <v>27</v>
      </c>
      <c r="C6218">
        <v>21</v>
      </c>
      <c r="D6218">
        <v>77</v>
      </c>
      <c r="E6218">
        <v>75</v>
      </c>
    </row>
    <row r="6219" spans="1:5" x14ac:dyDescent="0.2">
      <c r="A6219">
        <v>981784</v>
      </c>
      <c r="B6219">
        <v>18</v>
      </c>
      <c r="C6219">
        <v>14</v>
      </c>
      <c r="D6219">
        <v>77</v>
      </c>
      <c r="E6219">
        <v>75</v>
      </c>
    </row>
    <row r="6220" spans="1:5" x14ac:dyDescent="0.2">
      <c r="A6220">
        <v>981886</v>
      </c>
      <c r="B6220">
        <v>36</v>
      </c>
      <c r="C6220">
        <v>28</v>
      </c>
      <c r="D6220">
        <v>77</v>
      </c>
      <c r="E6220">
        <v>75</v>
      </c>
    </row>
    <row r="6221" spans="1:5" x14ac:dyDescent="0.2">
      <c r="A6221">
        <v>825598</v>
      </c>
      <c r="B6221">
        <v>39</v>
      </c>
      <c r="C6221">
        <v>30</v>
      </c>
      <c r="D6221">
        <v>76</v>
      </c>
      <c r="E6221">
        <v>75</v>
      </c>
    </row>
    <row r="6222" spans="1:5" x14ac:dyDescent="0.2">
      <c r="A6222">
        <v>1056594</v>
      </c>
      <c r="B6222">
        <v>26</v>
      </c>
      <c r="C6222">
        <v>20</v>
      </c>
      <c r="D6222">
        <v>76</v>
      </c>
      <c r="E6222">
        <v>75</v>
      </c>
    </row>
    <row r="6223" spans="1:5" x14ac:dyDescent="0.2">
      <c r="A6223">
        <v>1153142</v>
      </c>
      <c r="B6223">
        <v>26</v>
      </c>
      <c r="C6223">
        <v>20</v>
      </c>
      <c r="D6223">
        <v>76</v>
      </c>
      <c r="E6223">
        <v>75</v>
      </c>
    </row>
    <row r="6224" spans="1:5" x14ac:dyDescent="0.2">
      <c r="A6224">
        <v>992124</v>
      </c>
      <c r="B6224">
        <v>4</v>
      </c>
      <c r="C6224">
        <v>3</v>
      </c>
      <c r="D6224">
        <v>75</v>
      </c>
      <c r="E6224">
        <v>75</v>
      </c>
    </row>
    <row r="6225" spans="1:5" x14ac:dyDescent="0.2">
      <c r="A6225">
        <v>994746</v>
      </c>
      <c r="B6225">
        <v>4</v>
      </c>
      <c r="C6225">
        <v>3</v>
      </c>
      <c r="D6225">
        <v>75</v>
      </c>
      <c r="E6225">
        <v>75</v>
      </c>
    </row>
    <row r="6226" spans="1:5" x14ac:dyDescent="0.2">
      <c r="A6226">
        <v>977882</v>
      </c>
      <c r="B6226">
        <v>4</v>
      </c>
      <c r="C6226">
        <v>3</v>
      </c>
      <c r="D6226">
        <v>75</v>
      </c>
      <c r="E6226">
        <v>75</v>
      </c>
    </row>
    <row r="6227" spans="1:5" x14ac:dyDescent="0.2">
      <c r="A6227">
        <v>985704</v>
      </c>
      <c r="B6227">
        <v>4</v>
      </c>
      <c r="C6227">
        <v>3</v>
      </c>
      <c r="D6227">
        <v>75</v>
      </c>
      <c r="E6227">
        <v>75</v>
      </c>
    </row>
    <row r="6228" spans="1:5" x14ac:dyDescent="0.2">
      <c r="A6228">
        <v>977162</v>
      </c>
      <c r="B6228">
        <v>4</v>
      </c>
      <c r="C6228">
        <v>3</v>
      </c>
      <c r="D6228">
        <v>75</v>
      </c>
      <c r="E6228">
        <v>75</v>
      </c>
    </row>
    <row r="6229" spans="1:5" x14ac:dyDescent="0.2">
      <c r="A6229">
        <v>1035506</v>
      </c>
      <c r="B6229">
        <v>4</v>
      </c>
      <c r="C6229">
        <v>3</v>
      </c>
      <c r="D6229">
        <v>75</v>
      </c>
      <c r="E6229">
        <v>75</v>
      </c>
    </row>
    <row r="6230" spans="1:5" x14ac:dyDescent="0.2">
      <c r="A6230">
        <v>978487</v>
      </c>
      <c r="B6230">
        <v>4</v>
      </c>
      <c r="C6230">
        <v>3</v>
      </c>
      <c r="D6230">
        <v>75</v>
      </c>
      <c r="E6230">
        <v>75</v>
      </c>
    </row>
    <row r="6231" spans="1:5" x14ac:dyDescent="0.2">
      <c r="A6231">
        <v>1119868</v>
      </c>
      <c r="B6231">
        <v>61</v>
      </c>
      <c r="C6231">
        <v>46</v>
      </c>
      <c r="D6231">
        <v>75</v>
      </c>
      <c r="E6231">
        <v>75</v>
      </c>
    </row>
    <row r="6232" spans="1:5" x14ac:dyDescent="0.2">
      <c r="A6232">
        <v>994738</v>
      </c>
      <c r="B6232">
        <v>4</v>
      </c>
      <c r="C6232">
        <v>3</v>
      </c>
      <c r="D6232">
        <v>75</v>
      </c>
      <c r="E6232">
        <v>75</v>
      </c>
    </row>
    <row r="6233" spans="1:5" x14ac:dyDescent="0.2">
      <c r="A6233">
        <v>999054</v>
      </c>
      <c r="B6233">
        <v>4</v>
      </c>
      <c r="C6233">
        <v>3</v>
      </c>
      <c r="D6233">
        <v>75</v>
      </c>
      <c r="E6233">
        <v>75</v>
      </c>
    </row>
    <row r="6234" spans="1:5" x14ac:dyDescent="0.2">
      <c r="A6234">
        <v>1172398</v>
      </c>
      <c r="B6234">
        <v>39</v>
      </c>
      <c r="C6234">
        <v>29</v>
      </c>
      <c r="D6234">
        <v>74</v>
      </c>
      <c r="E6234">
        <v>75</v>
      </c>
    </row>
    <row r="6235" spans="1:5" x14ac:dyDescent="0.2">
      <c r="A6235">
        <v>1263877</v>
      </c>
      <c r="B6235">
        <v>42</v>
      </c>
      <c r="C6235">
        <v>31</v>
      </c>
      <c r="D6235">
        <v>73</v>
      </c>
      <c r="E6235">
        <v>75</v>
      </c>
    </row>
    <row r="6236" spans="1:5" x14ac:dyDescent="0.2">
      <c r="A6236">
        <v>1303302</v>
      </c>
      <c r="B6236">
        <v>36</v>
      </c>
      <c r="C6236">
        <v>26</v>
      </c>
      <c r="D6236">
        <v>72</v>
      </c>
      <c r="E6236">
        <v>75</v>
      </c>
    </row>
    <row r="6237" spans="1:5" x14ac:dyDescent="0.2">
      <c r="A6237">
        <v>1239536</v>
      </c>
      <c r="B6237">
        <v>36</v>
      </c>
      <c r="C6237">
        <v>26</v>
      </c>
      <c r="D6237">
        <v>72</v>
      </c>
      <c r="E6237">
        <v>75</v>
      </c>
    </row>
    <row r="6238" spans="1:5" x14ac:dyDescent="0.2">
      <c r="A6238">
        <v>1079553</v>
      </c>
      <c r="B6238">
        <v>27</v>
      </c>
      <c r="C6238">
        <v>19</v>
      </c>
      <c r="D6238">
        <v>70</v>
      </c>
      <c r="E6238">
        <v>75</v>
      </c>
    </row>
    <row r="6239" spans="1:5" x14ac:dyDescent="0.2">
      <c r="A6239">
        <v>1056732</v>
      </c>
      <c r="B6239">
        <v>41</v>
      </c>
      <c r="C6239">
        <v>29</v>
      </c>
      <c r="D6239">
        <v>70</v>
      </c>
      <c r="E6239">
        <v>75</v>
      </c>
    </row>
    <row r="6240" spans="1:5" x14ac:dyDescent="0.2">
      <c r="A6240">
        <v>1202619</v>
      </c>
      <c r="B6240">
        <v>26</v>
      </c>
      <c r="C6240">
        <v>18</v>
      </c>
      <c r="D6240">
        <v>69</v>
      </c>
      <c r="E6240">
        <v>75</v>
      </c>
    </row>
    <row r="6241" spans="1:5" x14ac:dyDescent="0.2">
      <c r="A6241">
        <v>858724</v>
      </c>
      <c r="B6241">
        <v>20</v>
      </c>
      <c r="C6241">
        <v>13</v>
      </c>
      <c r="D6241">
        <v>65</v>
      </c>
      <c r="E6241">
        <v>75</v>
      </c>
    </row>
    <row r="6242" spans="1:5" x14ac:dyDescent="0.2">
      <c r="A6242">
        <v>1268421</v>
      </c>
      <c r="B6242">
        <v>50</v>
      </c>
      <c r="C6242">
        <v>50</v>
      </c>
      <c r="D6242">
        <v>100</v>
      </c>
      <c r="E6242">
        <v>74</v>
      </c>
    </row>
    <row r="6243" spans="1:5" x14ac:dyDescent="0.2">
      <c r="A6243">
        <v>1043964</v>
      </c>
      <c r="B6243">
        <v>65</v>
      </c>
      <c r="C6243">
        <v>64</v>
      </c>
      <c r="D6243">
        <v>98</v>
      </c>
      <c r="E6243">
        <v>74</v>
      </c>
    </row>
    <row r="6244" spans="1:5" x14ac:dyDescent="0.2">
      <c r="A6244">
        <v>1202570</v>
      </c>
      <c r="B6244">
        <v>72</v>
      </c>
      <c r="C6244">
        <v>71</v>
      </c>
      <c r="D6244">
        <v>98</v>
      </c>
      <c r="E6244">
        <v>74</v>
      </c>
    </row>
    <row r="6245" spans="1:5" x14ac:dyDescent="0.2">
      <c r="A6245">
        <v>987557</v>
      </c>
      <c r="B6245">
        <v>86</v>
      </c>
      <c r="C6245">
        <v>84</v>
      </c>
      <c r="D6245">
        <v>97</v>
      </c>
      <c r="E6245">
        <v>74</v>
      </c>
    </row>
    <row r="6246" spans="1:5" x14ac:dyDescent="0.2">
      <c r="A6246">
        <v>791894</v>
      </c>
      <c r="B6246">
        <v>39</v>
      </c>
      <c r="C6246">
        <v>38</v>
      </c>
      <c r="D6246">
        <v>97</v>
      </c>
      <c r="E6246">
        <v>74</v>
      </c>
    </row>
    <row r="6247" spans="1:5" x14ac:dyDescent="0.2">
      <c r="A6247">
        <v>1120923</v>
      </c>
      <c r="B6247">
        <v>82</v>
      </c>
      <c r="C6247">
        <v>80</v>
      </c>
      <c r="D6247">
        <v>97</v>
      </c>
      <c r="E6247">
        <v>74</v>
      </c>
    </row>
    <row r="6248" spans="1:5" x14ac:dyDescent="0.2">
      <c r="A6248">
        <v>978111</v>
      </c>
      <c r="B6248">
        <v>87</v>
      </c>
      <c r="C6248">
        <v>85</v>
      </c>
      <c r="D6248">
        <v>97</v>
      </c>
      <c r="E6248">
        <v>74</v>
      </c>
    </row>
    <row r="6249" spans="1:5" x14ac:dyDescent="0.2">
      <c r="A6249">
        <v>1141147</v>
      </c>
      <c r="B6249">
        <v>69</v>
      </c>
      <c r="C6249">
        <v>67</v>
      </c>
      <c r="D6249">
        <v>97</v>
      </c>
      <c r="E6249">
        <v>74</v>
      </c>
    </row>
    <row r="6250" spans="1:5" x14ac:dyDescent="0.2">
      <c r="A6250">
        <v>1263880</v>
      </c>
      <c r="B6250">
        <v>54</v>
      </c>
      <c r="C6250">
        <v>52</v>
      </c>
      <c r="D6250">
        <v>96</v>
      </c>
      <c r="E6250">
        <v>74</v>
      </c>
    </row>
    <row r="6251" spans="1:5" x14ac:dyDescent="0.2">
      <c r="A6251">
        <v>1270718</v>
      </c>
      <c r="B6251">
        <v>57</v>
      </c>
      <c r="C6251">
        <v>55</v>
      </c>
      <c r="D6251">
        <v>96</v>
      </c>
      <c r="E6251">
        <v>74</v>
      </c>
    </row>
    <row r="6252" spans="1:5" x14ac:dyDescent="0.2">
      <c r="A6252">
        <v>977232</v>
      </c>
      <c r="B6252">
        <v>87</v>
      </c>
      <c r="C6252">
        <v>84</v>
      </c>
      <c r="D6252">
        <v>96</v>
      </c>
      <c r="E6252">
        <v>74</v>
      </c>
    </row>
    <row r="6253" spans="1:5" x14ac:dyDescent="0.2">
      <c r="A6253">
        <v>1079565</v>
      </c>
      <c r="B6253">
        <v>86</v>
      </c>
      <c r="C6253">
        <v>83</v>
      </c>
      <c r="D6253">
        <v>96</v>
      </c>
      <c r="E6253">
        <v>74</v>
      </c>
    </row>
    <row r="6254" spans="1:5" x14ac:dyDescent="0.2">
      <c r="A6254">
        <v>1043436</v>
      </c>
      <c r="B6254">
        <v>84</v>
      </c>
      <c r="C6254">
        <v>80</v>
      </c>
      <c r="D6254">
        <v>95</v>
      </c>
      <c r="E6254">
        <v>74</v>
      </c>
    </row>
    <row r="6255" spans="1:5" x14ac:dyDescent="0.2">
      <c r="A6255">
        <v>1081716</v>
      </c>
      <c r="B6255">
        <v>86</v>
      </c>
      <c r="C6255">
        <v>82</v>
      </c>
      <c r="D6255">
        <v>95</v>
      </c>
      <c r="E6255">
        <v>74</v>
      </c>
    </row>
    <row r="6256" spans="1:5" x14ac:dyDescent="0.2">
      <c r="A6256">
        <v>1100781</v>
      </c>
      <c r="B6256">
        <v>71</v>
      </c>
      <c r="C6256">
        <v>67</v>
      </c>
      <c r="D6256">
        <v>94</v>
      </c>
      <c r="E6256">
        <v>74</v>
      </c>
    </row>
    <row r="6257" spans="1:5" x14ac:dyDescent="0.2">
      <c r="A6257">
        <v>1153195</v>
      </c>
      <c r="B6257">
        <v>65</v>
      </c>
      <c r="C6257">
        <v>61</v>
      </c>
      <c r="D6257">
        <v>93</v>
      </c>
      <c r="E6257">
        <v>74</v>
      </c>
    </row>
    <row r="6258" spans="1:5" x14ac:dyDescent="0.2">
      <c r="A6258">
        <v>1150893</v>
      </c>
      <c r="B6258">
        <v>72</v>
      </c>
      <c r="C6258">
        <v>67</v>
      </c>
      <c r="D6258">
        <v>93</v>
      </c>
      <c r="E6258">
        <v>74</v>
      </c>
    </row>
    <row r="6259" spans="1:5" x14ac:dyDescent="0.2">
      <c r="A6259">
        <v>1202607</v>
      </c>
      <c r="B6259">
        <v>66</v>
      </c>
      <c r="C6259">
        <v>62</v>
      </c>
      <c r="D6259">
        <v>93</v>
      </c>
      <c r="E6259">
        <v>74</v>
      </c>
    </row>
    <row r="6260" spans="1:5" x14ac:dyDescent="0.2">
      <c r="A6260">
        <v>1285934</v>
      </c>
      <c r="B6260">
        <v>54</v>
      </c>
      <c r="C6260">
        <v>50</v>
      </c>
      <c r="D6260">
        <v>92</v>
      </c>
      <c r="E6260">
        <v>74</v>
      </c>
    </row>
    <row r="6261" spans="1:5" x14ac:dyDescent="0.2">
      <c r="A6261">
        <v>1225351</v>
      </c>
      <c r="B6261">
        <v>25</v>
      </c>
      <c r="C6261">
        <v>23</v>
      </c>
      <c r="D6261">
        <v>92</v>
      </c>
      <c r="E6261">
        <v>74</v>
      </c>
    </row>
    <row r="6262" spans="1:5" x14ac:dyDescent="0.2">
      <c r="A6262">
        <v>1090134</v>
      </c>
      <c r="B6262">
        <v>85</v>
      </c>
      <c r="C6262">
        <v>78</v>
      </c>
      <c r="D6262">
        <v>91</v>
      </c>
      <c r="E6262">
        <v>74</v>
      </c>
    </row>
    <row r="6263" spans="1:5" x14ac:dyDescent="0.2">
      <c r="A6263">
        <v>983234</v>
      </c>
      <c r="B6263">
        <v>35</v>
      </c>
      <c r="C6263">
        <v>32</v>
      </c>
      <c r="D6263">
        <v>91</v>
      </c>
      <c r="E6263">
        <v>74</v>
      </c>
    </row>
    <row r="6264" spans="1:5" x14ac:dyDescent="0.2">
      <c r="A6264">
        <v>1322489</v>
      </c>
      <c r="B6264">
        <v>35</v>
      </c>
      <c r="C6264">
        <v>32</v>
      </c>
      <c r="D6264">
        <v>91</v>
      </c>
      <c r="E6264">
        <v>74</v>
      </c>
    </row>
    <row r="6265" spans="1:5" x14ac:dyDescent="0.2">
      <c r="A6265">
        <v>1270728</v>
      </c>
      <c r="B6265">
        <v>54</v>
      </c>
      <c r="C6265">
        <v>49</v>
      </c>
      <c r="D6265">
        <v>90</v>
      </c>
      <c r="E6265">
        <v>74</v>
      </c>
    </row>
    <row r="6266" spans="1:5" x14ac:dyDescent="0.2">
      <c r="A6266">
        <v>1150872</v>
      </c>
      <c r="B6266">
        <v>63</v>
      </c>
      <c r="C6266">
        <v>57</v>
      </c>
      <c r="D6266">
        <v>90</v>
      </c>
      <c r="E6266">
        <v>74</v>
      </c>
    </row>
    <row r="6267" spans="1:5" x14ac:dyDescent="0.2">
      <c r="A6267">
        <v>1196119</v>
      </c>
      <c r="B6267">
        <v>61</v>
      </c>
      <c r="C6267">
        <v>55</v>
      </c>
      <c r="D6267">
        <v>90</v>
      </c>
      <c r="E6267">
        <v>74</v>
      </c>
    </row>
    <row r="6268" spans="1:5" x14ac:dyDescent="0.2">
      <c r="A6268">
        <v>1330895</v>
      </c>
      <c r="B6268">
        <v>21</v>
      </c>
      <c r="C6268">
        <v>19</v>
      </c>
      <c r="D6268">
        <v>90</v>
      </c>
      <c r="E6268">
        <v>74</v>
      </c>
    </row>
    <row r="6269" spans="1:5" x14ac:dyDescent="0.2">
      <c r="A6269">
        <v>981552</v>
      </c>
      <c r="B6269">
        <v>51</v>
      </c>
      <c r="C6269">
        <v>46</v>
      </c>
      <c r="D6269">
        <v>90</v>
      </c>
      <c r="E6269">
        <v>74</v>
      </c>
    </row>
    <row r="6270" spans="1:5" x14ac:dyDescent="0.2">
      <c r="A6270">
        <v>1290962</v>
      </c>
      <c r="B6270">
        <v>58</v>
      </c>
      <c r="C6270">
        <v>52</v>
      </c>
      <c r="D6270">
        <v>89</v>
      </c>
      <c r="E6270">
        <v>74</v>
      </c>
    </row>
    <row r="6271" spans="1:5" x14ac:dyDescent="0.2">
      <c r="A6271">
        <v>1157598</v>
      </c>
      <c r="B6271">
        <v>67</v>
      </c>
      <c r="C6271">
        <v>60</v>
      </c>
      <c r="D6271">
        <v>89</v>
      </c>
      <c r="E6271">
        <v>74</v>
      </c>
    </row>
    <row r="6272" spans="1:5" x14ac:dyDescent="0.2">
      <c r="A6272">
        <v>1225420</v>
      </c>
      <c r="B6272">
        <v>75</v>
      </c>
      <c r="C6272">
        <v>67</v>
      </c>
      <c r="D6272">
        <v>89</v>
      </c>
      <c r="E6272">
        <v>74</v>
      </c>
    </row>
    <row r="6273" spans="1:5" x14ac:dyDescent="0.2">
      <c r="A6273">
        <v>1048330</v>
      </c>
      <c r="B6273">
        <v>28</v>
      </c>
      <c r="C6273">
        <v>25</v>
      </c>
      <c r="D6273">
        <v>89</v>
      </c>
      <c r="E6273">
        <v>74</v>
      </c>
    </row>
    <row r="6274" spans="1:5" x14ac:dyDescent="0.2">
      <c r="A6274">
        <v>1221163</v>
      </c>
      <c r="B6274">
        <v>65</v>
      </c>
      <c r="C6274">
        <v>58</v>
      </c>
      <c r="D6274">
        <v>89</v>
      </c>
      <c r="E6274">
        <v>74</v>
      </c>
    </row>
    <row r="6275" spans="1:5" x14ac:dyDescent="0.2">
      <c r="A6275">
        <v>1105603</v>
      </c>
      <c r="B6275">
        <v>28</v>
      </c>
      <c r="C6275">
        <v>25</v>
      </c>
      <c r="D6275">
        <v>89</v>
      </c>
      <c r="E6275">
        <v>74</v>
      </c>
    </row>
    <row r="6276" spans="1:5" x14ac:dyDescent="0.2">
      <c r="A6276">
        <v>1332488</v>
      </c>
      <c r="B6276">
        <v>17</v>
      </c>
      <c r="C6276">
        <v>15</v>
      </c>
      <c r="D6276">
        <v>88</v>
      </c>
      <c r="E6276">
        <v>74</v>
      </c>
    </row>
    <row r="6277" spans="1:5" x14ac:dyDescent="0.2">
      <c r="A6277">
        <v>1135725</v>
      </c>
      <c r="B6277">
        <v>51</v>
      </c>
      <c r="C6277">
        <v>45</v>
      </c>
      <c r="D6277">
        <v>88</v>
      </c>
      <c r="E6277">
        <v>74</v>
      </c>
    </row>
    <row r="6278" spans="1:5" x14ac:dyDescent="0.2">
      <c r="A6278">
        <v>1141132</v>
      </c>
      <c r="B6278">
        <v>26</v>
      </c>
      <c r="C6278">
        <v>23</v>
      </c>
      <c r="D6278">
        <v>88</v>
      </c>
      <c r="E6278">
        <v>74</v>
      </c>
    </row>
    <row r="6279" spans="1:5" x14ac:dyDescent="0.2">
      <c r="A6279">
        <v>1056690</v>
      </c>
      <c r="B6279">
        <v>25</v>
      </c>
      <c r="C6279">
        <v>22</v>
      </c>
      <c r="D6279">
        <v>88</v>
      </c>
      <c r="E6279">
        <v>74</v>
      </c>
    </row>
    <row r="6280" spans="1:5" x14ac:dyDescent="0.2">
      <c r="A6280">
        <v>982835</v>
      </c>
      <c r="B6280">
        <v>32</v>
      </c>
      <c r="C6280">
        <v>28</v>
      </c>
      <c r="D6280">
        <v>87</v>
      </c>
      <c r="E6280">
        <v>74</v>
      </c>
    </row>
    <row r="6281" spans="1:5" x14ac:dyDescent="0.2">
      <c r="A6281">
        <v>982271</v>
      </c>
      <c r="B6281">
        <v>31</v>
      </c>
      <c r="C6281">
        <v>27</v>
      </c>
      <c r="D6281">
        <v>87</v>
      </c>
      <c r="E6281">
        <v>74</v>
      </c>
    </row>
    <row r="6282" spans="1:5" x14ac:dyDescent="0.2">
      <c r="A6282">
        <v>1056649</v>
      </c>
      <c r="B6282">
        <v>41</v>
      </c>
      <c r="C6282">
        <v>36</v>
      </c>
      <c r="D6282">
        <v>87</v>
      </c>
      <c r="E6282">
        <v>74</v>
      </c>
    </row>
    <row r="6283" spans="1:5" x14ac:dyDescent="0.2">
      <c r="A6283">
        <v>983983</v>
      </c>
      <c r="B6283">
        <v>45</v>
      </c>
      <c r="C6283">
        <v>39</v>
      </c>
      <c r="D6283">
        <v>86</v>
      </c>
      <c r="E6283">
        <v>74</v>
      </c>
    </row>
    <row r="6284" spans="1:5" x14ac:dyDescent="0.2">
      <c r="A6284">
        <v>923432</v>
      </c>
      <c r="B6284">
        <v>14</v>
      </c>
      <c r="C6284">
        <v>12</v>
      </c>
      <c r="D6284">
        <v>85</v>
      </c>
      <c r="E6284">
        <v>74</v>
      </c>
    </row>
    <row r="6285" spans="1:5" x14ac:dyDescent="0.2">
      <c r="A6285">
        <v>1123061</v>
      </c>
      <c r="B6285">
        <v>64</v>
      </c>
      <c r="C6285">
        <v>55</v>
      </c>
      <c r="D6285">
        <v>85</v>
      </c>
      <c r="E6285">
        <v>74</v>
      </c>
    </row>
    <row r="6286" spans="1:5" x14ac:dyDescent="0.2">
      <c r="A6286">
        <v>981357</v>
      </c>
      <c r="B6286">
        <v>40</v>
      </c>
      <c r="C6286">
        <v>34</v>
      </c>
      <c r="D6286">
        <v>85</v>
      </c>
      <c r="E6286">
        <v>74</v>
      </c>
    </row>
    <row r="6287" spans="1:5" x14ac:dyDescent="0.2">
      <c r="A6287">
        <v>979463</v>
      </c>
      <c r="B6287">
        <v>64</v>
      </c>
      <c r="C6287">
        <v>54</v>
      </c>
      <c r="D6287">
        <v>84</v>
      </c>
      <c r="E6287">
        <v>74</v>
      </c>
    </row>
    <row r="6288" spans="1:5" x14ac:dyDescent="0.2">
      <c r="A6288">
        <v>1331603</v>
      </c>
      <c r="B6288">
        <v>19</v>
      </c>
      <c r="C6288">
        <v>16</v>
      </c>
      <c r="D6288">
        <v>84</v>
      </c>
      <c r="E6288">
        <v>74</v>
      </c>
    </row>
    <row r="6289" spans="1:5" x14ac:dyDescent="0.2">
      <c r="A6289">
        <v>990744</v>
      </c>
      <c r="B6289">
        <v>19</v>
      </c>
      <c r="C6289">
        <v>16</v>
      </c>
      <c r="D6289">
        <v>84</v>
      </c>
      <c r="E6289">
        <v>74</v>
      </c>
    </row>
    <row r="6290" spans="1:5" x14ac:dyDescent="0.2">
      <c r="A6290">
        <v>981970</v>
      </c>
      <c r="B6290">
        <v>32</v>
      </c>
      <c r="C6290">
        <v>27</v>
      </c>
      <c r="D6290">
        <v>84</v>
      </c>
      <c r="E6290">
        <v>74</v>
      </c>
    </row>
    <row r="6291" spans="1:5" x14ac:dyDescent="0.2">
      <c r="A6291">
        <v>1028513</v>
      </c>
      <c r="B6291">
        <v>69</v>
      </c>
      <c r="C6291">
        <v>58</v>
      </c>
      <c r="D6291">
        <v>84</v>
      </c>
      <c r="E6291">
        <v>74</v>
      </c>
    </row>
    <row r="6292" spans="1:5" x14ac:dyDescent="0.2">
      <c r="A6292">
        <v>981767</v>
      </c>
      <c r="B6292">
        <v>44</v>
      </c>
      <c r="C6292">
        <v>37</v>
      </c>
      <c r="D6292">
        <v>84</v>
      </c>
      <c r="E6292">
        <v>74</v>
      </c>
    </row>
    <row r="6293" spans="1:5" x14ac:dyDescent="0.2">
      <c r="A6293">
        <v>1145497</v>
      </c>
      <c r="B6293">
        <v>53</v>
      </c>
      <c r="C6293">
        <v>44</v>
      </c>
      <c r="D6293">
        <v>83</v>
      </c>
      <c r="E6293">
        <v>74</v>
      </c>
    </row>
    <row r="6294" spans="1:5" x14ac:dyDescent="0.2">
      <c r="A6294">
        <v>1303296</v>
      </c>
      <c r="B6294">
        <v>31</v>
      </c>
      <c r="C6294">
        <v>26</v>
      </c>
      <c r="D6294">
        <v>83</v>
      </c>
      <c r="E6294">
        <v>74</v>
      </c>
    </row>
    <row r="6295" spans="1:5" x14ac:dyDescent="0.2">
      <c r="A6295">
        <v>986994</v>
      </c>
      <c r="B6295">
        <v>74</v>
      </c>
      <c r="C6295">
        <v>61</v>
      </c>
      <c r="D6295">
        <v>82</v>
      </c>
      <c r="E6295">
        <v>74</v>
      </c>
    </row>
    <row r="6296" spans="1:5" x14ac:dyDescent="0.2">
      <c r="A6296">
        <v>1123100</v>
      </c>
      <c r="B6296">
        <v>39</v>
      </c>
      <c r="C6296">
        <v>32</v>
      </c>
      <c r="D6296">
        <v>82</v>
      </c>
      <c r="E6296">
        <v>74</v>
      </c>
    </row>
    <row r="6297" spans="1:5" x14ac:dyDescent="0.2">
      <c r="A6297">
        <v>1291149</v>
      </c>
      <c r="B6297">
        <v>29</v>
      </c>
      <c r="C6297">
        <v>24</v>
      </c>
      <c r="D6297">
        <v>82</v>
      </c>
      <c r="E6297">
        <v>74</v>
      </c>
    </row>
    <row r="6298" spans="1:5" x14ac:dyDescent="0.2">
      <c r="A6298">
        <v>982722</v>
      </c>
      <c r="B6298">
        <v>39</v>
      </c>
      <c r="C6298">
        <v>32</v>
      </c>
      <c r="D6298">
        <v>82</v>
      </c>
      <c r="E6298">
        <v>74</v>
      </c>
    </row>
    <row r="6299" spans="1:5" x14ac:dyDescent="0.2">
      <c r="A6299">
        <v>1081722</v>
      </c>
      <c r="B6299">
        <v>70</v>
      </c>
      <c r="C6299">
        <v>58</v>
      </c>
      <c r="D6299">
        <v>82</v>
      </c>
      <c r="E6299">
        <v>74</v>
      </c>
    </row>
    <row r="6300" spans="1:5" x14ac:dyDescent="0.2">
      <c r="A6300">
        <v>1270717</v>
      </c>
      <c r="B6300">
        <v>27</v>
      </c>
      <c r="C6300">
        <v>22</v>
      </c>
      <c r="D6300">
        <v>81</v>
      </c>
      <c r="E6300">
        <v>74</v>
      </c>
    </row>
    <row r="6301" spans="1:5" x14ac:dyDescent="0.2">
      <c r="A6301">
        <v>1037657</v>
      </c>
      <c r="B6301">
        <v>58</v>
      </c>
      <c r="C6301">
        <v>47</v>
      </c>
      <c r="D6301">
        <v>81</v>
      </c>
      <c r="E6301">
        <v>74</v>
      </c>
    </row>
    <row r="6302" spans="1:5" x14ac:dyDescent="0.2">
      <c r="A6302">
        <v>1160892</v>
      </c>
      <c r="B6302">
        <v>48</v>
      </c>
      <c r="C6302">
        <v>39</v>
      </c>
      <c r="D6302">
        <v>81</v>
      </c>
      <c r="E6302">
        <v>74</v>
      </c>
    </row>
    <row r="6303" spans="1:5" x14ac:dyDescent="0.2">
      <c r="A6303">
        <v>1153174</v>
      </c>
      <c r="B6303">
        <v>37</v>
      </c>
      <c r="C6303">
        <v>30</v>
      </c>
      <c r="D6303">
        <v>81</v>
      </c>
      <c r="E6303">
        <v>74</v>
      </c>
    </row>
    <row r="6304" spans="1:5" x14ac:dyDescent="0.2">
      <c r="A6304">
        <v>1028486</v>
      </c>
      <c r="B6304">
        <v>33</v>
      </c>
      <c r="C6304">
        <v>27</v>
      </c>
      <c r="D6304">
        <v>81</v>
      </c>
      <c r="E6304">
        <v>74</v>
      </c>
    </row>
    <row r="6305" spans="1:5" x14ac:dyDescent="0.2">
      <c r="A6305">
        <v>1113520</v>
      </c>
      <c r="B6305">
        <v>22</v>
      </c>
      <c r="C6305">
        <v>18</v>
      </c>
      <c r="D6305">
        <v>81</v>
      </c>
      <c r="E6305">
        <v>74</v>
      </c>
    </row>
    <row r="6306" spans="1:5" x14ac:dyDescent="0.2">
      <c r="A6306">
        <v>1084045</v>
      </c>
      <c r="B6306">
        <v>25</v>
      </c>
      <c r="C6306">
        <v>20</v>
      </c>
      <c r="D6306">
        <v>80</v>
      </c>
      <c r="E6306">
        <v>74</v>
      </c>
    </row>
    <row r="6307" spans="1:5" x14ac:dyDescent="0.2">
      <c r="A6307">
        <v>1147665</v>
      </c>
      <c r="B6307">
        <v>21</v>
      </c>
      <c r="C6307">
        <v>17</v>
      </c>
      <c r="D6307">
        <v>80</v>
      </c>
      <c r="E6307">
        <v>74</v>
      </c>
    </row>
    <row r="6308" spans="1:5" x14ac:dyDescent="0.2">
      <c r="A6308">
        <v>1143362</v>
      </c>
      <c r="B6308">
        <v>30</v>
      </c>
      <c r="C6308">
        <v>24</v>
      </c>
      <c r="D6308">
        <v>80</v>
      </c>
      <c r="E6308">
        <v>74</v>
      </c>
    </row>
    <row r="6309" spans="1:5" x14ac:dyDescent="0.2">
      <c r="A6309">
        <v>1268465</v>
      </c>
      <c r="B6309">
        <v>36</v>
      </c>
      <c r="C6309">
        <v>29</v>
      </c>
      <c r="D6309">
        <v>80</v>
      </c>
      <c r="E6309">
        <v>74</v>
      </c>
    </row>
    <row r="6310" spans="1:5" x14ac:dyDescent="0.2">
      <c r="A6310">
        <v>982385</v>
      </c>
      <c r="B6310">
        <v>25</v>
      </c>
      <c r="C6310">
        <v>20</v>
      </c>
      <c r="D6310">
        <v>80</v>
      </c>
      <c r="E6310">
        <v>74</v>
      </c>
    </row>
    <row r="6311" spans="1:5" x14ac:dyDescent="0.2">
      <c r="A6311">
        <v>1264007</v>
      </c>
      <c r="B6311">
        <v>61</v>
      </c>
      <c r="C6311">
        <v>49</v>
      </c>
      <c r="D6311">
        <v>80</v>
      </c>
      <c r="E6311">
        <v>74</v>
      </c>
    </row>
    <row r="6312" spans="1:5" x14ac:dyDescent="0.2">
      <c r="A6312">
        <v>981633</v>
      </c>
      <c r="B6312">
        <v>41</v>
      </c>
      <c r="C6312">
        <v>33</v>
      </c>
      <c r="D6312">
        <v>80</v>
      </c>
      <c r="E6312">
        <v>74</v>
      </c>
    </row>
    <row r="6313" spans="1:5" x14ac:dyDescent="0.2">
      <c r="A6313">
        <v>1241701</v>
      </c>
      <c r="B6313">
        <v>34</v>
      </c>
      <c r="C6313">
        <v>27</v>
      </c>
      <c r="D6313">
        <v>79</v>
      </c>
      <c r="E6313">
        <v>74</v>
      </c>
    </row>
    <row r="6314" spans="1:5" x14ac:dyDescent="0.2">
      <c r="A6314">
        <v>1324160</v>
      </c>
      <c r="B6314">
        <v>24</v>
      </c>
      <c r="C6314">
        <v>19</v>
      </c>
      <c r="D6314">
        <v>79</v>
      </c>
      <c r="E6314">
        <v>74</v>
      </c>
    </row>
    <row r="6315" spans="1:5" x14ac:dyDescent="0.2">
      <c r="A6315">
        <v>988853</v>
      </c>
      <c r="B6315">
        <v>67</v>
      </c>
      <c r="C6315">
        <v>53</v>
      </c>
      <c r="D6315">
        <v>79</v>
      </c>
      <c r="E6315">
        <v>74</v>
      </c>
    </row>
    <row r="6316" spans="1:5" x14ac:dyDescent="0.2">
      <c r="A6316">
        <v>1074261</v>
      </c>
      <c r="B6316">
        <v>44</v>
      </c>
      <c r="C6316">
        <v>35</v>
      </c>
      <c r="D6316">
        <v>79</v>
      </c>
      <c r="E6316">
        <v>74</v>
      </c>
    </row>
    <row r="6317" spans="1:5" x14ac:dyDescent="0.2">
      <c r="A6317">
        <v>1141187</v>
      </c>
      <c r="B6317">
        <v>28</v>
      </c>
      <c r="C6317">
        <v>22</v>
      </c>
      <c r="D6317">
        <v>78</v>
      </c>
      <c r="E6317">
        <v>74</v>
      </c>
    </row>
    <row r="6318" spans="1:5" x14ac:dyDescent="0.2">
      <c r="A6318">
        <v>1056595</v>
      </c>
      <c r="B6318">
        <v>19</v>
      </c>
      <c r="C6318">
        <v>15</v>
      </c>
      <c r="D6318">
        <v>78</v>
      </c>
      <c r="E6318">
        <v>74</v>
      </c>
    </row>
    <row r="6319" spans="1:5" x14ac:dyDescent="0.2">
      <c r="A6319">
        <v>981894</v>
      </c>
      <c r="B6319">
        <v>28</v>
      </c>
      <c r="C6319">
        <v>22</v>
      </c>
      <c r="D6319">
        <v>78</v>
      </c>
      <c r="E6319">
        <v>74</v>
      </c>
    </row>
    <row r="6320" spans="1:5" x14ac:dyDescent="0.2">
      <c r="A6320">
        <v>1165876</v>
      </c>
      <c r="B6320">
        <v>51</v>
      </c>
      <c r="C6320">
        <v>40</v>
      </c>
      <c r="D6320">
        <v>78</v>
      </c>
      <c r="E6320">
        <v>74</v>
      </c>
    </row>
    <row r="6321" spans="1:5" x14ac:dyDescent="0.2">
      <c r="A6321">
        <v>1123125</v>
      </c>
      <c r="B6321">
        <v>36</v>
      </c>
      <c r="C6321">
        <v>28</v>
      </c>
      <c r="D6321">
        <v>77</v>
      </c>
      <c r="E6321">
        <v>74</v>
      </c>
    </row>
    <row r="6322" spans="1:5" x14ac:dyDescent="0.2">
      <c r="A6322">
        <v>1133630</v>
      </c>
      <c r="B6322">
        <v>46</v>
      </c>
      <c r="C6322">
        <v>35</v>
      </c>
      <c r="D6322">
        <v>76</v>
      </c>
      <c r="E6322">
        <v>74</v>
      </c>
    </row>
    <row r="6323" spans="1:5" x14ac:dyDescent="0.2">
      <c r="A6323">
        <v>1150929</v>
      </c>
      <c r="B6323">
        <v>55</v>
      </c>
      <c r="C6323">
        <v>42</v>
      </c>
      <c r="D6323">
        <v>76</v>
      </c>
      <c r="E6323">
        <v>74</v>
      </c>
    </row>
    <row r="6324" spans="1:5" x14ac:dyDescent="0.2">
      <c r="A6324">
        <v>1037540</v>
      </c>
      <c r="B6324">
        <v>50</v>
      </c>
      <c r="C6324">
        <v>38</v>
      </c>
      <c r="D6324">
        <v>76</v>
      </c>
      <c r="E6324">
        <v>74</v>
      </c>
    </row>
    <row r="6325" spans="1:5" x14ac:dyDescent="0.2">
      <c r="A6325">
        <v>982872</v>
      </c>
      <c r="B6325">
        <v>43</v>
      </c>
      <c r="C6325">
        <v>33</v>
      </c>
      <c r="D6325">
        <v>76</v>
      </c>
      <c r="E6325">
        <v>74</v>
      </c>
    </row>
    <row r="6326" spans="1:5" x14ac:dyDescent="0.2">
      <c r="A6326">
        <v>981713</v>
      </c>
      <c r="B6326">
        <v>17</v>
      </c>
      <c r="C6326">
        <v>13</v>
      </c>
      <c r="D6326">
        <v>76</v>
      </c>
      <c r="E6326">
        <v>74</v>
      </c>
    </row>
    <row r="6327" spans="1:5" x14ac:dyDescent="0.2">
      <c r="A6327">
        <v>982618</v>
      </c>
      <c r="B6327">
        <v>38</v>
      </c>
      <c r="C6327">
        <v>29</v>
      </c>
      <c r="D6327">
        <v>76</v>
      </c>
      <c r="E6327">
        <v>74</v>
      </c>
    </row>
    <row r="6328" spans="1:5" x14ac:dyDescent="0.2">
      <c r="A6328">
        <v>982345</v>
      </c>
      <c r="B6328">
        <v>39</v>
      </c>
      <c r="C6328">
        <v>30</v>
      </c>
      <c r="D6328">
        <v>76</v>
      </c>
      <c r="E6328">
        <v>74</v>
      </c>
    </row>
    <row r="6329" spans="1:5" x14ac:dyDescent="0.2">
      <c r="A6329">
        <v>1149774</v>
      </c>
      <c r="B6329">
        <v>26</v>
      </c>
      <c r="C6329">
        <v>20</v>
      </c>
      <c r="D6329">
        <v>76</v>
      </c>
      <c r="E6329">
        <v>74</v>
      </c>
    </row>
    <row r="6330" spans="1:5" x14ac:dyDescent="0.2">
      <c r="A6330">
        <v>1196218</v>
      </c>
      <c r="B6330">
        <v>45</v>
      </c>
      <c r="C6330">
        <v>34</v>
      </c>
      <c r="D6330">
        <v>75</v>
      </c>
      <c r="E6330">
        <v>74</v>
      </c>
    </row>
    <row r="6331" spans="1:5" x14ac:dyDescent="0.2">
      <c r="A6331">
        <v>1143320</v>
      </c>
      <c r="B6331">
        <v>64</v>
      </c>
      <c r="C6331">
        <v>48</v>
      </c>
      <c r="D6331">
        <v>75</v>
      </c>
      <c r="E6331">
        <v>74</v>
      </c>
    </row>
    <row r="6332" spans="1:5" x14ac:dyDescent="0.2">
      <c r="A6332">
        <v>1313684</v>
      </c>
      <c r="B6332">
        <v>35</v>
      </c>
      <c r="C6332">
        <v>26</v>
      </c>
      <c r="D6332">
        <v>74</v>
      </c>
      <c r="E6332">
        <v>74</v>
      </c>
    </row>
    <row r="6333" spans="1:5" x14ac:dyDescent="0.2">
      <c r="A6333">
        <v>1056679</v>
      </c>
      <c r="B6333">
        <v>42</v>
      </c>
      <c r="C6333">
        <v>31</v>
      </c>
      <c r="D6333">
        <v>73</v>
      </c>
      <c r="E6333">
        <v>74</v>
      </c>
    </row>
    <row r="6334" spans="1:5" x14ac:dyDescent="0.2">
      <c r="A6334">
        <v>1056680</v>
      </c>
      <c r="B6334">
        <v>42</v>
      </c>
      <c r="C6334">
        <v>31</v>
      </c>
      <c r="D6334">
        <v>73</v>
      </c>
      <c r="E6334">
        <v>74</v>
      </c>
    </row>
    <row r="6335" spans="1:5" x14ac:dyDescent="0.2">
      <c r="A6335">
        <v>1141141</v>
      </c>
      <c r="B6335">
        <v>57</v>
      </c>
      <c r="C6335">
        <v>42</v>
      </c>
      <c r="D6335">
        <v>73</v>
      </c>
      <c r="E6335">
        <v>74</v>
      </c>
    </row>
    <row r="6336" spans="1:5" x14ac:dyDescent="0.2">
      <c r="A6336">
        <v>982642</v>
      </c>
      <c r="B6336">
        <v>18</v>
      </c>
      <c r="C6336">
        <v>13</v>
      </c>
      <c r="D6336">
        <v>72</v>
      </c>
      <c r="E6336">
        <v>74</v>
      </c>
    </row>
    <row r="6337" spans="1:5" x14ac:dyDescent="0.2">
      <c r="A6337">
        <v>1172382</v>
      </c>
      <c r="B6337">
        <v>47</v>
      </c>
      <c r="C6337">
        <v>34</v>
      </c>
      <c r="D6337">
        <v>72</v>
      </c>
      <c r="E6337">
        <v>74</v>
      </c>
    </row>
    <row r="6338" spans="1:5" x14ac:dyDescent="0.2">
      <c r="A6338">
        <v>978394</v>
      </c>
      <c r="B6338">
        <v>74</v>
      </c>
      <c r="C6338">
        <v>74</v>
      </c>
      <c r="D6338">
        <v>100</v>
      </c>
      <c r="E6338">
        <v>73</v>
      </c>
    </row>
    <row r="6339" spans="1:5" x14ac:dyDescent="0.2">
      <c r="A6339">
        <v>1136819</v>
      </c>
      <c r="B6339">
        <v>69</v>
      </c>
      <c r="C6339">
        <v>68</v>
      </c>
      <c r="D6339">
        <v>98</v>
      </c>
      <c r="E6339">
        <v>73</v>
      </c>
    </row>
    <row r="6340" spans="1:5" x14ac:dyDescent="0.2">
      <c r="A6340">
        <v>1172350</v>
      </c>
      <c r="B6340">
        <v>67</v>
      </c>
      <c r="C6340">
        <v>66</v>
      </c>
      <c r="D6340">
        <v>98</v>
      </c>
      <c r="E6340">
        <v>73</v>
      </c>
    </row>
    <row r="6341" spans="1:5" x14ac:dyDescent="0.2">
      <c r="A6341">
        <v>1275159</v>
      </c>
      <c r="B6341">
        <v>54</v>
      </c>
      <c r="C6341">
        <v>53</v>
      </c>
      <c r="D6341">
        <v>98</v>
      </c>
      <c r="E6341">
        <v>73</v>
      </c>
    </row>
    <row r="6342" spans="1:5" x14ac:dyDescent="0.2">
      <c r="A6342">
        <v>977269</v>
      </c>
      <c r="B6342">
        <v>86</v>
      </c>
      <c r="C6342">
        <v>84</v>
      </c>
      <c r="D6342">
        <v>97</v>
      </c>
      <c r="E6342">
        <v>73</v>
      </c>
    </row>
    <row r="6343" spans="1:5" x14ac:dyDescent="0.2">
      <c r="A6343">
        <v>1105036</v>
      </c>
      <c r="B6343">
        <v>71</v>
      </c>
      <c r="C6343">
        <v>69</v>
      </c>
      <c r="D6343">
        <v>97</v>
      </c>
      <c r="E6343">
        <v>73</v>
      </c>
    </row>
    <row r="6344" spans="1:5" x14ac:dyDescent="0.2">
      <c r="A6344">
        <v>979281</v>
      </c>
      <c r="B6344">
        <v>83</v>
      </c>
      <c r="C6344">
        <v>81</v>
      </c>
      <c r="D6344">
        <v>97</v>
      </c>
      <c r="E6344">
        <v>73</v>
      </c>
    </row>
    <row r="6345" spans="1:5" x14ac:dyDescent="0.2">
      <c r="A6345">
        <v>1141152</v>
      </c>
      <c r="B6345">
        <v>68</v>
      </c>
      <c r="C6345">
        <v>66</v>
      </c>
      <c r="D6345">
        <v>97</v>
      </c>
      <c r="E6345">
        <v>73</v>
      </c>
    </row>
    <row r="6346" spans="1:5" x14ac:dyDescent="0.2">
      <c r="A6346">
        <v>1262713</v>
      </c>
      <c r="B6346">
        <v>54</v>
      </c>
      <c r="C6346">
        <v>52</v>
      </c>
      <c r="D6346">
        <v>96</v>
      </c>
      <c r="E6346">
        <v>73</v>
      </c>
    </row>
    <row r="6347" spans="1:5" x14ac:dyDescent="0.2">
      <c r="A6347">
        <v>1261596</v>
      </c>
      <c r="B6347">
        <v>50</v>
      </c>
      <c r="C6347">
        <v>48</v>
      </c>
      <c r="D6347">
        <v>96</v>
      </c>
      <c r="E6347">
        <v>73</v>
      </c>
    </row>
    <row r="6348" spans="1:5" x14ac:dyDescent="0.2">
      <c r="A6348">
        <v>990696</v>
      </c>
      <c r="B6348">
        <v>33</v>
      </c>
      <c r="C6348">
        <v>32</v>
      </c>
      <c r="D6348">
        <v>96</v>
      </c>
      <c r="E6348">
        <v>73</v>
      </c>
    </row>
    <row r="6349" spans="1:5" x14ac:dyDescent="0.2">
      <c r="A6349">
        <v>1306651</v>
      </c>
      <c r="B6349">
        <v>54</v>
      </c>
      <c r="C6349">
        <v>52</v>
      </c>
      <c r="D6349">
        <v>96</v>
      </c>
      <c r="E6349">
        <v>73</v>
      </c>
    </row>
    <row r="6350" spans="1:5" x14ac:dyDescent="0.2">
      <c r="A6350">
        <v>1056770</v>
      </c>
      <c r="B6350">
        <v>80</v>
      </c>
      <c r="C6350">
        <v>77</v>
      </c>
      <c r="D6350">
        <v>96</v>
      </c>
      <c r="E6350">
        <v>73</v>
      </c>
    </row>
    <row r="6351" spans="1:5" x14ac:dyDescent="0.2">
      <c r="A6351">
        <v>1157762</v>
      </c>
      <c r="B6351">
        <v>65</v>
      </c>
      <c r="C6351">
        <v>63</v>
      </c>
      <c r="D6351">
        <v>96</v>
      </c>
      <c r="E6351">
        <v>73</v>
      </c>
    </row>
    <row r="6352" spans="1:5" x14ac:dyDescent="0.2">
      <c r="A6352">
        <v>1326613</v>
      </c>
      <c r="B6352">
        <v>25</v>
      </c>
      <c r="C6352">
        <v>24</v>
      </c>
      <c r="D6352">
        <v>96</v>
      </c>
      <c r="E6352">
        <v>73</v>
      </c>
    </row>
    <row r="6353" spans="1:5" x14ac:dyDescent="0.2">
      <c r="A6353">
        <v>821067</v>
      </c>
      <c r="B6353">
        <v>61</v>
      </c>
      <c r="C6353">
        <v>58</v>
      </c>
      <c r="D6353">
        <v>95</v>
      </c>
      <c r="E6353">
        <v>73</v>
      </c>
    </row>
    <row r="6354" spans="1:5" x14ac:dyDescent="0.2">
      <c r="A6354">
        <v>1026721</v>
      </c>
      <c r="B6354">
        <v>86</v>
      </c>
      <c r="C6354">
        <v>82</v>
      </c>
      <c r="D6354">
        <v>95</v>
      </c>
      <c r="E6354">
        <v>73</v>
      </c>
    </row>
    <row r="6355" spans="1:5" x14ac:dyDescent="0.2">
      <c r="A6355">
        <v>977850</v>
      </c>
      <c r="B6355">
        <v>87</v>
      </c>
      <c r="C6355">
        <v>83</v>
      </c>
      <c r="D6355">
        <v>95</v>
      </c>
      <c r="E6355">
        <v>73</v>
      </c>
    </row>
    <row r="6356" spans="1:5" x14ac:dyDescent="0.2">
      <c r="A6356">
        <v>1056637</v>
      </c>
      <c r="B6356">
        <v>86</v>
      </c>
      <c r="C6356">
        <v>82</v>
      </c>
      <c r="D6356">
        <v>95</v>
      </c>
      <c r="E6356">
        <v>73</v>
      </c>
    </row>
    <row r="6357" spans="1:5" x14ac:dyDescent="0.2">
      <c r="A6357">
        <v>1219032</v>
      </c>
      <c r="B6357">
        <v>66</v>
      </c>
      <c r="C6357">
        <v>63</v>
      </c>
      <c r="D6357">
        <v>95</v>
      </c>
      <c r="E6357">
        <v>73</v>
      </c>
    </row>
    <row r="6358" spans="1:5" x14ac:dyDescent="0.2">
      <c r="A6358">
        <v>992288</v>
      </c>
      <c r="B6358">
        <v>86</v>
      </c>
      <c r="C6358">
        <v>82</v>
      </c>
      <c r="D6358">
        <v>95</v>
      </c>
      <c r="E6358">
        <v>73</v>
      </c>
    </row>
    <row r="6359" spans="1:5" x14ac:dyDescent="0.2">
      <c r="A6359">
        <v>1313758</v>
      </c>
      <c r="B6359">
        <v>49</v>
      </c>
      <c r="C6359">
        <v>47</v>
      </c>
      <c r="D6359">
        <v>95</v>
      </c>
      <c r="E6359">
        <v>73</v>
      </c>
    </row>
    <row r="6360" spans="1:5" x14ac:dyDescent="0.2">
      <c r="A6360">
        <v>1139015</v>
      </c>
      <c r="B6360">
        <v>69</v>
      </c>
      <c r="C6360">
        <v>66</v>
      </c>
      <c r="D6360">
        <v>95</v>
      </c>
      <c r="E6360">
        <v>73</v>
      </c>
    </row>
    <row r="6361" spans="1:5" x14ac:dyDescent="0.2">
      <c r="A6361">
        <v>978333</v>
      </c>
      <c r="B6361">
        <v>73</v>
      </c>
      <c r="C6361">
        <v>70</v>
      </c>
      <c r="D6361">
        <v>95</v>
      </c>
      <c r="E6361">
        <v>73</v>
      </c>
    </row>
    <row r="6362" spans="1:5" x14ac:dyDescent="0.2">
      <c r="A6362">
        <v>1149794</v>
      </c>
      <c r="B6362">
        <v>71</v>
      </c>
      <c r="C6362">
        <v>68</v>
      </c>
      <c r="D6362">
        <v>95</v>
      </c>
      <c r="E6362">
        <v>73</v>
      </c>
    </row>
    <row r="6363" spans="1:5" x14ac:dyDescent="0.2">
      <c r="A6363">
        <v>979559</v>
      </c>
      <c r="B6363">
        <v>67</v>
      </c>
      <c r="C6363">
        <v>63</v>
      </c>
      <c r="D6363">
        <v>94</v>
      </c>
      <c r="E6363">
        <v>73</v>
      </c>
    </row>
    <row r="6364" spans="1:5" x14ac:dyDescent="0.2">
      <c r="A6364">
        <v>1065627</v>
      </c>
      <c r="B6364">
        <v>85</v>
      </c>
      <c r="C6364">
        <v>80</v>
      </c>
      <c r="D6364">
        <v>94</v>
      </c>
      <c r="E6364">
        <v>73</v>
      </c>
    </row>
    <row r="6365" spans="1:5" x14ac:dyDescent="0.2">
      <c r="A6365">
        <v>1041768</v>
      </c>
      <c r="B6365">
        <v>43</v>
      </c>
      <c r="C6365">
        <v>40</v>
      </c>
      <c r="D6365">
        <v>93</v>
      </c>
      <c r="E6365">
        <v>73</v>
      </c>
    </row>
    <row r="6366" spans="1:5" x14ac:dyDescent="0.2">
      <c r="A6366">
        <v>1298553</v>
      </c>
      <c r="B6366">
        <v>45</v>
      </c>
      <c r="C6366">
        <v>42</v>
      </c>
      <c r="D6366">
        <v>93</v>
      </c>
      <c r="E6366">
        <v>73</v>
      </c>
    </row>
    <row r="6367" spans="1:5" x14ac:dyDescent="0.2">
      <c r="A6367">
        <v>981696</v>
      </c>
      <c r="B6367">
        <v>46</v>
      </c>
      <c r="C6367">
        <v>43</v>
      </c>
      <c r="D6367">
        <v>93</v>
      </c>
      <c r="E6367">
        <v>73</v>
      </c>
    </row>
    <row r="6368" spans="1:5" x14ac:dyDescent="0.2">
      <c r="A6368">
        <v>1181018</v>
      </c>
      <c r="B6368">
        <v>53</v>
      </c>
      <c r="C6368">
        <v>49</v>
      </c>
      <c r="D6368">
        <v>92</v>
      </c>
      <c r="E6368">
        <v>73</v>
      </c>
    </row>
    <row r="6369" spans="1:5" x14ac:dyDescent="0.2">
      <c r="A6369">
        <v>1172378</v>
      </c>
      <c r="B6369">
        <v>67</v>
      </c>
      <c r="C6369">
        <v>62</v>
      </c>
      <c r="D6369">
        <v>92</v>
      </c>
      <c r="E6369">
        <v>73</v>
      </c>
    </row>
    <row r="6370" spans="1:5" x14ac:dyDescent="0.2">
      <c r="A6370">
        <v>1244313</v>
      </c>
      <c r="B6370">
        <v>55</v>
      </c>
      <c r="C6370">
        <v>51</v>
      </c>
      <c r="D6370">
        <v>92</v>
      </c>
      <c r="E6370">
        <v>73</v>
      </c>
    </row>
    <row r="6371" spans="1:5" x14ac:dyDescent="0.2">
      <c r="A6371">
        <v>992298</v>
      </c>
      <c r="B6371">
        <v>73</v>
      </c>
      <c r="C6371">
        <v>67</v>
      </c>
      <c r="D6371">
        <v>91</v>
      </c>
      <c r="E6371">
        <v>73</v>
      </c>
    </row>
    <row r="6372" spans="1:5" x14ac:dyDescent="0.2">
      <c r="A6372">
        <v>1043956</v>
      </c>
      <c r="B6372">
        <v>45</v>
      </c>
      <c r="C6372">
        <v>41</v>
      </c>
      <c r="D6372">
        <v>91</v>
      </c>
      <c r="E6372">
        <v>73</v>
      </c>
    </row>
    <row r="6373" spans="1:5" x14ac:dyDescent="0.2">
      <c r="A6373">
        <v>1120978</v>
      </c>
      <c r="B6373">
        <v>58</v>
      </c>
      <c r="C6373">
        <v>53</v>
      </c>
      <c r="D6373">
        <v>91</v>
      </c>
      <c r="E6373">
        <v>73</v>
      </c>
    </row>
    <row r="6374" spans="1:5" x14ac:dyDescent="0.2">
      <c r="A6374">
        <v>1085964</v>
      </c>
      <c r="B6374">
        <v>67</v>
      </c>
      <c r="C6374">
        <v>61</v>
      </c>
      <c r="D6374">
        <v>91</v>
      </c>
      <c r="E6374">
        <v>73</v>
      </c>
    </row>
    <row r="6375" spans="1:5" x14ac:dyDescent="0.2">
      <c r="A6375">
        <v>1133631</v>
      </c>
      <c r="B6375">
        <v>67</v>
      </c>
      <c r="C6375">
        <v>61</v>
      </c>
      <c r="D6375">
        <v>91</v>
      </c>
      <c r="E6375">
        <v>73</v>
      </c>
    </row>
    <row r="6376" spans="1:5" x14ac:dyDescent="0.2">
      <c r="A6376">
        <v>1210499</v>
      </c>
      <c r="B6376">
        <v>71</v>
      </c>
      <c r="C6376">
        <v>65</v>
      </c>
      <c r="D6376">
        <v>91</v>
      </c>
      <c r="E6376">
        <v>73</v>
      </c>
    </row>
    <row r="6377" spans="1:5" x14ac:dyDescent="0.2">
      <c r="A6377">
        <v>1181035</v>
      </c>
      <c r="B6377">
        <v>64</v>
      </c>
      <c r="C6377">
        <v>58</v>
      </c>
      <c r="D6377">
        <v>90</v>
      </c>
      <c r="E6377">
        <v>73</v>
      </c>
    </row>
    <row r="6378" spans="1:5" x14ac:dyDescent="0.2">
      <c r="A6378">
        <v>984071</v>
      </c>
      <c r="B6378">
        <v>41</v>
      </c>
      <c r="C6378">
        <v>37</v>
      </c>
      <c r="D6378">
        <v>90</v>
      </c>
      <c r="E6378">
        <v>73</v>
      </c>
    </row>
    <row r="6379" spans="1:5" x14ac:dyDescent="0.2">
      <c r="A6379">
        <v>1043919</v>
      </c>
      <c r="B6379">
        <v>64</v>
      </c>
      <c r="C6379">
        <v>58</v>
      </c>
      <c r="D6379">
        <v>90</v>
      </c>
      <c r="E6379">
        <v>73</v>
      </c>
    </row>
    <row r="6380" spans="1:5" x14ac:dyDescent="0.2">
      <c r="A6380">
        <v>1048234</v>
      </c>
      <c r="B6380">
        <v>42</v>
      </c>
      <c r="C6380">
        <v>38</v>
      </c>
      <c r="D6380">
        <v>90</v>
      </c>
      <c r="E6380">
        <v>73</v>
      </c>
    </row>
    <row r="6381" spans="1:5" x14ac:dyDescent="0.2">
      <c r="A6381">
        <v>1196128</v>
      </c>
      <c r="B6381">
        <v>70</v>
      </c>
      <c r="C6381">
        <v>63</v>
      </c>
      <c r="D6381">
        <v>90</v>
      </c>
      <c r="E6381">
        <v>73</v>
      </c>
    </row>
    <row r="6382" spans="1:5" x14ac:dyDescent="0.2">
      <c r="A6382">
        <v>983671</v>
      </c>
      <c r="B6382">
        <v>39</v>
      </c>
      <c r="C6382">
        <v>35</v>
      </c>
      <c r="D6382">
        <v>89</v>
      </c>
      <c r="E6382">
        <v>73</v>
      </c>
    </row>
    <row r="6383" spans="1:5" x14ac:dyDescent="0.2">
      <c r="A6383">
        <v>1214696</v>
      </c>
      <c r="B6383">
        <v>66</v>
      </c>
      <c r="C6383">
        <v>59</v>
      </c>
      <c r="D6383">
        <v>89</v>
      </c>
      <c r="E6383">
        <v>73</v>
      </c>
    </row>
    <row r="6384" spans="1:5" x14ac:dyDescent="0.2">
      <c r="A6384">
        <v>1119850</v>
      </c>
      <c r="B6384">
        <v>65</v>
      </c>
      <c r="C6384">
        <v>58</v>
      </c>
      <c r="D6384">
        <v>89</v>
      </c>
      <c r="E6384">
        <v>73</v>
      </c>
    </row>
    <row r="6385" spans="1:5" x14ac:dyDescent="0.2">
      <c r="A6385">
        <v>1001307</v>
      </c>
      <c r="B6385">
        <v>50</v>
      </c>
      <c r="C6385">
        <v>44</v>
      </c>
      <c r="D6385">
        <v>88</v>
      </c>
      <c r="E6385">
        <v>73</v>
      </c>
    </row>
    <row r="6386" spans="1:5" x14ac:dyDescent="0.2">
      <c r="A6386">
        <v>1150935</v>
      </c>
      <c r="B6386">
        <v>71</v>
      </c>
      <c r="C6386">
        <v>63</v>
      </c>
      <c r="D6386">
        <v>88</v>
      </c>
      <c r="E6386">
        <v>73</v>
      </c>
    </row>
    <row r="6387" spans="1:5" x14ac:dyDescent="0.2">
      <c r="A6387">
        <v>1074280</v>
      </c>
      <c r="B6387">
        <v>45</v>
      </c>
      <c r="C6387">
        <v>40</v>
      </c>
      <c r="D6387">
        <v>88</v>
      </c>
      <c r="E6387">
        <v>73</v>
      </c>
    </row>
    <row r="6388" spans="1:5" x14ac:dyDescent="0.2">
      <c r="A6388">
        <v>1214709</v>
      </c>
      <c r="B6388">
        <v>71</v>
      </c>
      <c r="C6388">
        <v>62</v>
      </c>
      <c r="D6388">
        <v>87</v>
      </c>
      <c r="E6388">
        <v>73</v>
      </c>
    </row>
    <row r="6389" spans="1:5" x14ac:dyDescent="0.2">
      <c r="A6389">
        <v>1233073</v>
      </c>
      <c r="B6389">
        <v>54</v>
      </c>
      <c r="C6389">
        <v>47</v>
      </c>
      <c r="D6389">
        <v>87</v>
      </c>
      <c r="E6389">
        <v>73</v>
      </c>
    </row>
    <row r="6390" spans="1:5" x14ac:dyDescent="0.2">
      <c r="A6390">
        <v>978990</v>
      </c>
      <c r="B6390">
        <v>66</v>
      </c>
      <c r="C6390">
        <v>58</v>
      </c>
      <c r="D6390">
        <v>87</v>
      </c>
      <c r="E6390">
        <v>73</v>
      </c>
    </row>
    <row r="6391" spans="1:5" x14ac:dyDescent="0.2">
      <c r="A6391">
        <v>1299887</v>
      </c>
      <c r="B6391">
        <v>58</v>
      </c>
      <c r="C6391">
        <v>51</v>
      </c>
      <c r="D6391">
        <v>87</v>
      </c>
      <c r="E6391">
        <v>73</v>
      </c>
    </row>
    <row r="6392" spans="1:5" x14ac:dyDescent="0.2">
      <c r="A6392">
        <v>1105063</v>
      </c>
      <c r="B6392">
        <v>66</v>
      </c>
      <c r="C6392">
        <v>58</v>
      </c>
      <c r="D6392">
        <v>87</v>
      </c>
      <c r="E6392">
        <v>73</v>
      </c>
    </row>
    <row r="6393" spans="1:5" x14ac:dyDescent="0.2">
      <c r="A6393">
        <v>1120987</v>
      </c>
      <c r="B6393">
        <v>65</v>
      </c>
      <c r="C6393">
        <v>57</v>
      </c>
      <c r="D6393">
        <v>87</v>
      </c>
      <c r="E6393">
        <v>73</v>
      </c>
    </row>
    <row r="6394" spans="1:5" x14ac:dyDescent="0.2">
      <c r="A6394">
        <v>1244018</v>
      </c>
      <c r="B6394">
        <v>54</v>
      </c>
      <c r="C6394">
        <v>47</v>
      </c>
      <c r="D6394">
        <v>87</v>
      </c>
      <c r="E6394">
        <v>73</v>
      </c>
    </row>
    <row r="6395" spans="1:5" x14ac:dyDescent="0.2">
      <c r="A6395">
        <v>1243844</v>
      </c>
      <c r="B6395">
        <v>56</v>
      </c>
      <c r="C6395">
        <v>49</v>
      </c>
      <c r="D6395">
        <v>87</v>
      </c>
      <c r="E6395">
        <v>73</v>
      </c>
    </row>
    <row r="6396" spans="1:5" x14ac:dyDescent="0.2">
      <c r="A6396">
        <v>1028162</v>
      </c>
      <c r="B6396">
        <v>43</v>
      </c>
      <c r="C6396">
        <v>37</v>
      </c>
      <c r="D6396">
        <v>86</v>
      </c>
      <c r="E6396">
        <v>73</v>
      </c>
    </row>
    <row r="6397" spans="1:5" x14ac:dyDescent="0.2">
      <c r="A6397">
        <v>1135751</v>
      </c>
      <c r="B6397">
        <v>36</v>
      </c>
      <c r="C6397">
        <v>31</v>
      </c>
      <c r="D6397">
        <v>86</v>
      </c>
      <c r="E6397">
        <v>73</v>
      </c>
    </row>
    <row r="6398" spans="1:5" x14ac:dyDescent="0.2">
      <c r="A6398">
        <v>977852</v>
      </c>
      <c r="B6398">
        <v>72</v>
      </c>
      <c r="C6398">
        <v>62</v>
      </c>
      <c r="D6398">
        <v>86</v>
      </c>
      <c r="E6398">
        <v>73</v>
      </c>
    </row>
    <row r="6399" spans="1:5" x14ac:dyDescent="0.2">
      <c r="A6399">
        <v>1065624</v>
      </c>
      <c r="B6399">
        <v>58</v>
      </c>
      <c r="C6399">
        <v>50</v>
      </c>
      <c r="D6399">
        <v>86</v>
      </c>
      <c r="E6399">
        <v>73</v>
      </c>
    </row>
    <row r="6400" spans="1:5" x14ac:dyDescent="0.2">
      <c r="A6400">
        <v>1123521</v>
      </c>
      <c r="B6400">
        <v>72</v>
      </c>
      <c r="C6400">
        <v>62</v>
      </c>
      <c r="D6400">
        <v>86</v>
      </c>
      <c r="E6400">
        <v>73</v>
      </c>
    </row>
    <row r="6401" spans="1:5" x14ac:dyDescent="0.2">
      <c r="A6401">
        <v>982457</v>
      </c>
      <c r="B6401">
        <v>49</v>
      </c>
      <c r="C6401">
        <v>42</v>
      </c>
      <c r="D6401">
        <v>85</v>
      </c>
      <c r="E6401">
        <v>73</v>
      </c>
    </row>
    <row r="6402" spans="1:5" x14ac:dyDescent="0.2">
      <c r="A6402">
        <v>1056731</v>
      </c>
      <c r="B6402">
        <v>63</v>
      </c>
      <c r="C6402">
        <v>54</v>
      </c>
      <c r="D6402">
        <v>85</v>
      </c>
      <c r="E6402">
        <v>73</v>
      </c>
    </row>
    <row r="6403" spans="1:5" x14ac:dyDescent="0.2">
      <c r="A6403">
        <v>1092311</v>
      </c>
      <c r="B6403">
        <v>69</v>
      </c>
      <c r="C6403">
        <v>58</v>
      </c>
      <c r="D6403">
        <v>84</v>
      </c>
      <c r="E6403">
        <v>73</v>
      </c>
    </row>
    <row r="6404" spans="1:5" x14ac:dyDescent="0.2">
      <c r="A6404">
        <v>1131487</v>
      </c>
      <c r="B6404">
        <v>66</v>
      </c>
      <c r="C6404">
        <v>56</v>
      </c>
      <c r="D6404">
        <v>84</v>
      </c>
      <c r="E6404">
        <v>73</v>
      </c>
    </row>
    <row r="6405" spans="1:5" x14ac:dyDescent="0.2">
      <c r="A6405">
        <v>1301336</v>
      </c>
      <c r="B6405">
        <v>58</v>
      </c>
      <c r="C6405">
        <v>49</v>
      </c>
      <c r="D6405">
        <v>84</v>
      </c>
      <c r="E6405">
        <v>73</v>
      </c>
    </row>
    <row r="6406" spans="1:5" x14ac:dyDescent="0.2">
      <c r="A6406">
        <v>1244198</v>
      </c>
      <c r="B6406">
        <v>52</v>
      </c>
      <c r="C6406">
        <v>44</v>
      </c>
      <c r="D6406">
        <v>84</v>
      </c>
      <c r="E6406">
        <v>73</v>
      </c>
    </row>
    <row r="6407" spans="1:5" x14ac:dyDescent="0.2">
      <c r="A6407">
        <v>1092335</v>
      </c>
      <c r="B6407">
        <v>38</v>
      </c>
      <c r="C6407">
        <v>32</v>
      </c>
      <c r="D6407">
        <v>84</v>
      </c>
      <c r="E6407">
        <v>73</v>
      </c>
    </row>
    <row r="6408" spans="1:5" x14ac:dyDescent="0.2">
      <c r="A6408">
        <v>982254</v>
      </c>
      <c r="B6408">
        <v>26</v>
      </c>
      <c r="C6408">
        <v>22</v>
      </c>
      <c r="D6408">
        <v>84</v>
      </c>
      <c r="E6408">
        <v>73</v>
      </c>
    </row>
    <row r="6409" spans="1:5" x14ac:dyDescent="0.2">
      <c r="A6409">
        <v>1280682</v>
      </c>
      <c r="B6409">
        <v>45</v>
      </c>
      <c r="C6409">
        <v>38</v>
      </c>
      <c r="D6409">
        <v>84</v>
      </c>
      <c r="E6409">
        <v>73</v>
      </c>
    </row>
    <row r="6410" spans="1:5" x14ac:dyDescent="0.2">
      <c r="A6410">
        <v>1181088</v>
      </c>
      <c r="B6410">
        <v>66</v>
      </c>
      <c r="C6410">
        <v>55</v>
      </c>
      <c r="D6410">
        <v>83</v>
      </c>
      <c r="E6410">
        <v>73</v>
      </c>
    </row>
    <row r="6411" spans="1:5" x14ac:dyDescent="0.2">
      <c r="A6411">
        <v>984112</v>
      </c>
      <c r="B6411">
        <v>24</v>
      </c>
      <c r="C6411">
        <v>20</v>
      </c>
      <c r="D6411">
        <v>83</v>
      </c>
      <c r="E6411">
        <v>73</v>
      </c>
    </row>
    <row r="6412" spans="1:5" x14ac:dyDescent="0.2">
      <c r="A6412">
        <v>1187472</v>
      </c>
      <c r="B6412">
        <v>61</v>
      </c>
      <c r="C6412">
        <v>51</v>
      </c>
      <c r="D6412">
        <v>83</v>
      </c>
      <c r="E6412">
        <v>73</v>
      </c>
    </row>
    <row r="6413" spans="1:5" x14ac:dyDescent="0.2">
      <c r="A6413">
        <v>1227572</v>
      </c>
      <c r="B6413">
        <v>43</v>
      </c>
      <c r="C6413">
        <v>36</v>
      </c>
      <c r="D6413">
        <v>83</v>
      </c>
      <c r="E6413">
        <v>73</v>
      </c>
    </row>
    <row r="6414" spans="1:5" x14ac:dyDescent="0.2">
      <c r="A6414">
        <v>1301368</v>
      </c>
      <c r="B6414">
        <v>31</v>
      </c>
      <c r="C6414">
        <v>26</v>
      </c>
      <c r="D6414">
        <v>83</v>
      </c>
      <c r="E6414">
        <v>73</v>
      </c>
    </row>
    <row r="6415" spans="1:5" x14ac:dyDescent="0.2">
      <c r="A6415">
        <v>984316</v>
      </c>
      <c r="B6415">
        <v>41</v>
      </c>
      <c r="C6415">
        <v>34</v>
      </c>
      <c r="D6415">
        <v>82</v>
      </c>
      <c r="E6415">
        <v>73</v>
      </c>
    </row>
    <row r="6416" spans="1:5" x14ac:dyDescent="0.2">
      <c r="A6416">
        <v>1318228</v>
      </c>
      <c r="B6416">
        <v>39</v>
      </c>
      <c r="C6416">
        <v>32</v>
      </c>
      <c r="D6416">
        <v>82</v>
      </c>
      <c r="E6416">
        <v>73</v>
      </c>
    </row>
    <row r="6417" spans="1:5" x14ac:dyDescent="0.2">
      <c r="A6417">
        <v>1285790</v>
      </c>
      <c r="B6417">
        <v>46</v>
      </c>
      <c r="C6417">
        <v>38</v>
      </c>
      <c r="D6417">
        <v>82</v>
      </c>
      <c r="E6417">
        <v>73</v>
      </c>
    </row>
    <row r="6418" spans="1:5" x14ac:dyDescent="0.2">
      <c r="A6418">
        <v>1119817</v>
      </c>
      <c r="B6418">
        <v>38</v>
      </c>
      <c r="C6418">
        <v>31</v>
      </c>
      <c r="D6418">
        <v>81</v>
      </c>
      <c r="E6418">
        <v>73</v>
      </c>
    </row>
    <row r="6419" spans="1:5" x14ac:dyDescent="0.2">
      <c r="A6419">
        <v>982437</v>
      </c>
      <c r="B6419">
        <v>33</v>
      </c>
      <c r="C6419">
        <v>27</v>
      </c>
      <c r="D6419">
        <v>81</v>
      </c>
      <c r="E6419">
        <v>73</v>
      </c>
    </row>
    <row r="6420" spans="1:5" x14ac:dyDescent="0.2">
      <c r="A6420">
        <v>1299960</v>
      </c>
      <c r="B6420">
        <v>33</v>
      </c>
      <c r="C6420">
        <v>27</v>
      </c>
      <c r="D6420">
        <v>81</v>
      </c>
      <c r="E6420">
        <v>73</v>
      </c>
    </row>
    <row r="6421" spans="1:5" x14ac:dyDescent="0.2">
      <c r="A6421">
        <v>1085903</v>
      </c>
      <c r="B6421">
        <v>27</v>
      </c>
      <c r="C6421">
        <v>22</v>
      </c>
      <c r="D6421">
        <v>81</v>
      </c>
      <c r="E6421">
        <v>73</v>
      </c>
    </row>
    <row r="6422" spans="1:5" x14ac:dyDescent="0.2">
      <c r="A6422">
        <v>1041716</v>
      </c>
      <c r="B6422">
        <v>33</v>
      </c>
      <c r="C6422">
        <v>27</v>
      </c>
      <c r="D6422">
        <v>81</v>
      </c>
      <c r="E6422">
        <v>73</v>
      </c>
    </row>
    <row r="6423" spans="1:5" x14ac:dyDescent="0.2">
      <c r="A6423">
        <v>1120915</v>
      </c>
      <c r="B6423">
        <v>26</v>
      </c>
      <c r="C6423">
        <v>21</v>
      </c>
      <c r="D6423">
        <v>80</v>
      </c>
      <c r="E6423">
        <v>73</v>
      </c>
    </row>
    <row r="6424" spans="1:5" x14ac:dyDescent="0.2">
      <c r="A6424">
        <v>1239521</v>
      </c>
      <c r="B6424">
        <v>57</v>
      </c>
      <c r="C6424">
        <v>46</v>
      </c>
      <c r="D6424">
        <v>80</v>
      </c>
      <c r="E6424">
        <v>73</v>
      </c>
    </row>
    <row r="6425" spans="1:5" x14ac:dyDescent="0.2">
      <c r="A6425">
        <v>1065584</v>
      </c>
      <c r="B6425">
        <v>52</v>
      </c>
      <c r="C6425">
        <v>42</v>
      </c>
      <c r="D6425">
        <v>80</v>
      </c>
      <c r="E6425">
        <v>73</v>
      </c>
    </row>
    <row r="6426" spans="1:5" x14ac:dyDescent="0.2">
      <c r="A6426">
        <v>1133603</v>
      </c>
      <c r="B6426">
        <v>70</v>
      </c>
      <c r="C6426">
        <v>56</v>
      </c>
      <c r="D6426">
        <v>80</v>
      </c>
      <c r="E6426">
        <v>73</v>
      </c>
    </row>
    <row r="6427" spans="1:5" x14ac:dyDescent="0.2">
      <c r="A6427">
        <v>1324933</v>
      </c>
      <c r="B6427">
        <v>31</v>
      </c>
      <c r="C6427">
        <v>25</v>
      </c>
      <c r="D6427">
        <v>80</v>
      </c>
      <c r="E6427">
        <v>73</v>
      </c>
    </row>
    <row r="6428" spans="1:5" x14ac:dyDescent="0.2">
      <c r="A6428">
        <v>1065630</v>
      </c>
      <c r="B6428">
        <v>40</v>
      </c>
      <c r="C6428">
        <v>32</v>
      </c>
      <c r="D6428">
        <v>80</v>
      </c>
      <c r="E6428">
        <v>73</v>
      </c>
    </row>
    <row r="6429" spans="1:5" x14ac:dyDescent="0.2">
      <c r="A6429">
        <v>1048214</v>
      </c>
      <c r="B6429">
        <v>29</v>
      </c>
      <c r="C6429">
        <v>23</v>
      </c>
      <c r="D6429">
        <v>79</v>
      </c>
      <c r="E6429">
        <v>73</v>
      </c>
    </row>
    <row r="6430" spans="1:5" x14ac:dyDescent="0.2">
      <c r="A6430">
        <v>982928</v>
      </c>
      <c r="B6430">
        <v>43</v>
      </c>
      <c r="C6430">
        <v>34</v>
      </c>
      <c r="D6430">
        <v>79</v>
      </c>
      <c r="E6430">
        <v>73</v>
      </c>
    </row>
    <row r="6431" spans="1:5" x14ac:dyDescent="0.2">
      <c r="A6431">
        <v>1193933</v>
      </c>
      <c r="B6431">
        <v>29</v>
      </c>
      <c r="C6431">
        <v>23</v>
      </c>
      <c r="D6431">
        <v>79</v>
      </c>
      <c r="E6431">
        <v>73</v>
      </c>
    </row>
    <row r="6432" spans="1:5" x14ac:dyDescent="0.2">
      <c r="A6432">
        <v>1143360</v>
      </c>
      <c r="B6432">
        <v>53</v>
      </c>
      <c r="C6432">
        <v>42</v>
      </c>
      <c r="D6432">
        <v>79</v>
      </c>
      <c r="E6432">
        <v>73</v>
      </c>
    </row>
    <row r="6433" spans="1:5" x14ac:dyDescent="0.2">
      <c r="A6433">
        <v>1244443</v>
      </c>
      <c r="B6433">
        <v>37</v>
      </c>
      <c r="C6433">
        <v>29</v>
      </c>
      <c r="D6433">
        <v>78</v>
      </c>
      <c r="E6433">
        <v>73</v>
      </c>
    </row>
    <row r="6434" spans="1:5" x14ac:dyDescent="0.2">
      <c r="A6434">
        <v>1319999</v>
      </c>
      <c r="B6434">
        <v>28</v>
      </c>
      <c r="C6434">
        <v>22</v>
      </c>
      <c r="D6434">
        <v>78</v>
      </c>
      <c r="E6434">
        <v>73</v>
      </c>
    </row>
    <row r="6435" spans="1:5" x14ac:dyDescent="0.2">
      <c r="A6435">
        <v>1150953</v>
      </c>
      <c r="B6435">
        <v>38</v>
      </c>
      <c r="C6435">
        <v>30</v>
      </c>
      <c r="D6435">
        <v>78</v>
      </c>
      <c r="E6435">
        <v>73</v>
      </c>
    </row>
    <row r="6436" spans="1:5" x14ac:dyDescent="0.2">
      <c r="A6436">
        <v>1272987</v>
      </c>
      <c r="B6436">
        <v>27</v>
      </c>
      <c r="C6436">
        <v>21</v>
      </c>
      <c r="D6436">
        <v>77</v>
      </c>
      <c r="E6436">
        <v>73</v>
      </c>
    </row>
    <row r="6437" spans="1:5" x14ac:dyDescent="0.2">
      <c r="A6437">
        <v>1155369</v>
      </c>
      <c r="B6437">
        <v>27</v>
      </c>
      <c r="C6437">
        <v>21</v>
      </c>
      <c r="D6437">
        <v>77</v>
      </c>
      <c r="E6437">
        <v>73</v>
      </c>
    </row>
    <row r="6438" spans="1:5" x14ac:dyDescent="0.2">
      <c r="A6438">
        <v>1143249</v>
      </c>
      <c r="B6438">
        <v>45</v>
      </c>
      <c r="C6438">
        <v>35</v>
      </c>
      <c r="D6438">
        <v>77</v>
      </c>
      <c r="E6438">
        <v>73</v>
      </c>
    </row>
    <row r="6439" spans="1:5" x14ac:dyDescent="0.2">
      <c r="A6439">
        <v>1076598</v>
      </c>
      <c r="B6439">
        <v>61</v>
      </c>
      <c r="C6439">
        <v>47</v>
      </c>
      <c r="D6439">
        <v>77</v>
      </c>
      <c r="E6439">
        <v>73</v>
      </c>
    </row>
    <row r="6440" spans="1:5" x14ac:dyDescent="0.2">
      <c r="A6440">
        <v>1155474</v>
      </c>
      <c r="B6440">
        <v>27</v>
      </c>
      <c r="C6440">
        <v>21</v>
      </c>
      <c r="D6440">
        <v>77</v>
      </c>
      <c r="E6440">
        <v>73</v>
      </c>
    </row>
    <row r="6441" spans="1:5" x14ac:dyDescent="0.2">
      <c r="A6441">
        <v>1325913</v>
      </c>
      <c r="B6441">
        <v>18</v>
      </c>
      <c r="C6441">
        <v>14</v>
      </c>
      <c r="D6441">
        <v>77</v>
      </c>
      <c r="E6441">
        <v>73</v>
      </c>
    </row>
    <row r="6442" spans="1:5" x14ac:dyDescent="0.2">
      <c r="A6442">
        <v>1147626</v>
      </c>
      <c r="B6442">
        <v>51</v>
      </c>
      <c r="C6442">
        <v>39</v>
      </c>
      <c r="D6442">
        <v>76</v>
      </c>
      <c r="E6442">
        <v>73</v>
      </c>
    </row>
    <row r="6443" spans="1:5" x14ac:dyDescent="0.2">
      <c r="A6443">
        <v>1043438</v>
      </c>
      <c r="B6443">
        <v>41</v>
      </c>
      <c r="C6443">
        <v>31</v>
      </c>
      <c r="D6443">
        <v>75</v>
      </c>
      <c r="E6443">
        <v>73</v>
      </c>
    </row>
    <row r="6444" spans="1:5" x14ac:dyDescent="0.2">
      <c r="A6444">
        <v>1141165</v>
      </c>
      <c r="B6444">
        <v>61</v>
      </c>
      <c r="C6444">
        <v>46</v>
      </c>
      <c r="D6444">
        <v>75</v>
      </c>
      <c r="E6444">
        <v>73</v>
      </c>
    </row>
    <row r="6445" spans="1:5" x14ac:dyDescent="0.2">
      <c r="A6445">
        <v>1244693</v>
      </c>
      <c r="B6445">
        <v>36</v>
      </c>
      <c r="C6445">
        <v>27</v>
      </c>
      <c r="D6445">
        <v>75</v>
      </c>
      <c r="E6445">
        <v>73</v>
      </c>
    </row>
    <row r="6446" spans="1:5" x14ac:dyDescent="0.2">
      <c r="A6446">
        <v>981917</v>
      </c>
      <c r="B6446">
        <v>33</v>
      </c>
      <c r="C6446">
        <v>25</v>
      </c>
      <c r="D6446">
        <v>75</v>
      </c>
      <c r="E6446">
        <v>73</v>
      </c>
    </row>
    <row r="6447" spans="1:5" x14ac:dyDescent="0.2">
      <c r="A6447">
        <v>983866</v>
      </c>
      <c r="B6447">
        <v>40</v>
      </c>
      <c r="C6447">
        <v>30</v>
      </c>
      <c r="D6447">
        <v>75</v>
      </c>
      <c r="E6447">
        <v>73</v>
      </c>
    </row>
    <row r="6448" spans="1:5" x14ac:dyDescent="0.2">
      <c r="A6448">
        <v>1145447</v>
      </c>
      <c r="B6448">
        <v>53</v>
      </c>
      <c r="C6448">
        <v>40</v>
      </c>
      <c r="D6448">
        <v>75</v>
      </c>
      <c r="E6448">
        <v>73</v>
      </c>
    </row>
    <row r="6449" spans="1:5" x14ac:dyDescent="0.2">
      <c r="A6449">
        <v>1283023</v>
      </c>
      <c r="B6449">
        <v>45</v>
      </c>
      <c r="C6449">
        <v>34</v>
      </c>
      <c r="D6449">
        <v>75</v>
      </c>
      <c r="E6449">
        <v>73</v>
      </c>
    </row>
    <row r="6450" spans="1:5" x14ac:dyDescent="0.2">
      <c r="A6450">
        <v>1074257</v>
      </c>
      <c r="B6450">
        <v>39</v>
      </c>
      <c r="C6450">
        <v>29</v>
      </c>
      <c r="D6450">
        <v>74</v>
      </c>
      <c r="E6450">
        <v>73</v>
      </c>
    </row>
    <row r="6451" spans="1:5" x14ac:dyDescent="0.2">
      <c r="A6451">
        <v>1120994</v>
      </c>
      <c r="B6451">
        <v>67</v>
      </c>
      <c r="C6451">
        <v>50</v>
      </c>
      <c r="D6451">
        <v>74</v>
      </c>
      <c r="E6451">
        <v>73</v>
      </c>
    </row>
    <row r="6452" spans="1:5" x14ac:dyDescent="0.2">
      <c r="A6452">
        <v>1081494</v>
      </c>
      <c r="B6452">
        <v>23</v>
      </c>
      <c r="C6452">
        <v>17</v>
      </c>
      <c r="D6452">
        <v>73</v>
      </c>
      <c r="E6452">
        <v>73</v>
      </c>
    </row>
    <row r="6453" spans="1:5" x14ac:dyDescent="0.2">
      <c r="A6453">
        <v>981487</v>
      </c>
      <c r="B6453">
        <v>26</v>
      </c>
      <c r="C6453">
        <v>19</v>
      </c>
      <c r="D6453">
        <v>73</v>
      </c>
      <c r="E6453">
        <v>73</v>
      </c>
    </row>
    <row r="6454" spans="1:5" x14ac:dyDescent="0.2">
      <c r="A6454">
        <v>1109374</v>
      </c>
      <c r="B6454">
        <v>22</v>
      </c>
      <c r="C6454">
        <v>16</v>
      </c>
      <c r="D6454">
        <v>72</v>
      </c>
      <c r="E6454">
        <v>73</v>
      </c>
    </row>
    <row r="6455" spans="1:5" x14ac:dyDescent="0.2">
      <c r="A6455">
        <v>1191817</v>
      </c>
      <c r="B6455">
        <v>44</v>
      </c>
      <c r="C6455">
        <v>32</v>
      </c>
      <c r="D6455">
        <v>72</v>
      </c>
      <c r="E6455">
        <v>73</v>
      </c>
    </row>
    <row r="6456" spans="1:5" x14ac:dyDescent="0.2">
      <c r="A6456">
        <v>1119876</v>
      </c>
      <c r="B6456">
        <v>38</v>
      </c>
      <c r="C6456">
        <v>27</v>
      </c>
      <c r="D6456">
        <v>71</v>
      </c>
      <c r="E6456">
        <v>73</v>
      </c>
    </row>
    <row r="6457" spans="1:5" x14ac:dyDescent="0.2">
      <c r="A6457">
        <v>982484</v>
      </c>
      <c r="B6457">
        <v>25</v>
      </c>
      <c r="C6457">
        <v>17</v>
      </c>
      <c r="D6457">
        <v>68</v>
      </c>
      <c r="E6457">
        <v>73</v>
      </c>
    </row>
    <row r="6458" spans="1:5" x14ac:dyDescent="0.2">
      <c r="A6458">
        <v>989540</v>
      </c>
      <c r="B6458">
        <v>40</v>
      </c>
      <c r="C6458">
        <v>26</v>
      </c>
      <c r="D6458">
        <v>65</v>
      </c>
      <c r="E6458">
        <v>73</v>
      </c>
    </row>
    <row r="6459" spans="1:5" x14ac:dyDescent="0.2">
      <c r="A6459">
        <v>1277617</v>
      </c>
      <c r="B6459">
        <v>29</v>
      </c>
      <c r="C6459">
        <v>19</v>
      </c>
      <c r="D6459">
        <v>65</v>
      </c>
      <c r="E6459">
        <v>73</v>
      </c>
    </row>
    <row r="6460" spans="1:5" x14ac:dyDescent="0.2">
      <c r="A6460">
        <v>1334534</v>
      </c>
      <c r="B6460">
        <v>7</v>
      </c>
      <c r="C6460">
        <v>7</v>
      </c>
      <c r="D6460">
        <v>100</v>
      </c>
      <c r="E6460">
        <v>72</v>
      </c>
    </row>
    <row r="6461" spans="1:5" x14ac:dyDescent="0.2">
      <c r="A6461">
        <v>1132043</v>
      </c>
      <c r="B6461">
        <v>35</v>
      </c>
      <c r="C6461">
        <v>35</v>
      </c>
      <c r="D6461">
        <v>100</v>
      </c>
      <c r="E6461">
        <v>72</v>
      </c>
    </row>
    <row r="6462" spans="1:5" x14ac:dyDescent="0.2">
      <c r="A6462">
        <v>1337859</v>
      </c>
      <c r="B6462">
        <v>3</v>
      </c>
      <c r="C6462">
        <v>3</v>
      </c>
      <c r="D6462">
        <v>100</v>
      </c>
      <c r="E6462">
        <v>72</v>
      </c>
    </row>
    <row r="6463" spans="1:5" x14ac:dyDescent="0.2">
      <c r="A6463">
        <v>1137693</v>
      </c>
      <c r="B6463">
        <v>3</v>
      </c>
      <c r="C6463">
        <v>3</v>
      </c>
      <c r="D6463">
        <v>100</v>
      </c>
      <c r="E6463">
        <v>72</v>
      </c>
    </row>
    <row r="6464" spans="1:5" x14ac:dyDescent="0.2">
      <c r="A6464">
        <v>858748</v>
      </c>
      <c r="B6464">
        <v>59</v>
      </c>
      <c r="C6464">
        <v>58</v>
      </c>
      <c r="D6464">
        <v>98</v>
      </c>
      <c r="E6464">
        <v>72</v>
      </c>
    </row>
    <row r="6465" spans="1:5" x14ac:dyDescent="0.2">
      <c r="A6465">
        <v>1105137</v>
      </c>
      <c r="B6465">
        <v>69</v>
      </c>
      <c r="C6465">
        <v>68</v>
      </c>
      <c r="D6465">
        <v>98</v>
      </c>
      <c r="E6465">
        <v>72</v>
      </c>
    </row>
    <row r="6466" spans="1:5" x14ac:dyDescent="0.2">
      <c r="A6466">
        <v>1245677</v>
      </c>
      <c r="B6466">
        <v>54</v>
      </c>
      <c r="C6466">
        <v>53</v>
      </c>
      <c r="D6466">
        <v>98</v>
      </c>
      <c r="E6466">
        <v>72</v>
      </c>
    </row>
    <row r="6467" spans="1:5" x14ac:dyDescent="0.2">
      <c r="A6467">
        <v>1129518</v>
      </c>
      <c r="B6467">
        <v>68</v>
      </c>
      <c r="C6467">
        <v>67</v>
      </c>
      <c r="D6467">
        <v>98</v>
      </c>
      <c r="E6467">
        <v>72</v>
      </c>
    </row>
    <row r="6468" spans="1:5" x14ac:dyDescent="0.2">
      <c r="A6468">
        <v>977908</v>
      </c>
      <c r="B6468">
        <v>74</v>
      </c>
      <c r="C6468">
        <v>73</v>
      </c>
      <c r="D6468">
        <v>98</v>
      </c>
      <c r="E6468">
        <v>72</v>
      </c>
    </row>
    <row r="6469" spans="1:5" x14ac:dyDescent="0.2">
      <c r="A6469">
        <v>1210501</v>
      </c>
      <c r="B6469">
        <v>62</v>
      </c>
      <c r="C6469">
        <v>61</v>
      </c>
      <c r="D6469">
        <v>98</v>
      </c>
      <c r="E6469">
        <v>72</v>
      </c>
    </row>
    <row r="6470" spans="1:5" x14ac:dyDescent="0.2">
      <c r="A6470">
        <v>1149750</v>
      </c>
      <c r="B6470">
        <v>71</v>
      </c>
      <c r="C6470">
        <v>69</v>
      </c>
      <c r="D6470">
        <v>97</v>
      </c>
      <c r="E6470">
        <v>72</v>
      </c>
    </row>
    <row r="6471" spans="1:5" x14ac:dyDescent="0.2">
      <c r="A6471">
        <v>978259</v>
      </c>
      <c r="B6471">
        <v>87</v>
      </c>
      <c r="C6471">
        <v>85</v>
      </c>
      <c r="D6471">
        <v>97</v>
      </c>
      <c r="E6471">
        <v>72</v>
      </c>
    </row>
    <row r="6472" spans="1:5" x14ac:dyDescent="0.2">
      <c r="A6472">
        <v>1270651</v>
      </c>
      <c r="B6472">
        <v>54</v>
      </c>
      <c r="C6472">
        <v>52</v>
      </c>
      <c r="D6472">
        <v>96</v>
      </c>
      <c r="E6472">
        <v>72</v>
      </c>
    </row>
    <row r="6473" spans="1:5" x14ac:dyDescent="0.2">
      <c r="A6473">
        <v>1041749</v>
      </c>
      <c r="B6473">
        <v>84</v>
      </c>
      <c r="C6473">
        <v>80</v>
      </c>
      <c r="D6473">
        <v>95</v>
      </c>
      <c r="E6473">
        <v>72</v>
      </c>
    </row>
    <row r="6474" spans="1:5" x14ac:dyDescent="0.2">
      <c r="A6474">
        <v>1157693</v>
      </c>
      <c r="B6474">
        <v>67</v>
      </c>
      <c r="C6474">
        <v>64</v>
      </c>
      <c r="D6474">
        <v>95</v>
      </c>
      <c r="E6474">
        <v>72</v>
      </c>
    </row>
    <row r="6475" spans="1:5" x14ac:dyDescent="0.2">
      <c r="A6475">
        <v>998955</v>
      </c>
      <c r="B6475">
        <v>67</v>
      </c>
      <c r="C6475">
        <v>64</v>
      </c>
      <c r="D6475">
        <v>95</v>
      </c>
      <c r="E6475">
        <v>72</v>
      </c>
    </row>
    <row r="6476" spans="1:5" x14ac:dyDescent="0.2">
      <c r="A6476">
        <v>1196121</v>
      </c>
      <c r="B6476">
        <v>66</v>
      </c>
      <c r="C6476">
        <v>63</v>
      </c>
      <c r="D6476">
        <v>95</v>
      </c>
      <c r="E6476">
        <v>72</v>
      </c>
    </row>
    <row r="6477" spans="1:5" x14ac:dyDescent="0.2">
      <c r="A6477">
        <v>979464</v>
      </c>
      <c r="B6477">
        <v>57</v>
      </c>
      <c r="C6477">
        <v>54</v>
      </c>
      <c r="D6477">
        <v>94</v>
      </c>
      <c r="E6477">
        <v>72</v>
      </c>
    </row>
    <row r="6478" spans="1:5" x14ac:dyDescent="0.2">
      <c r="A6478">
        <v>1065557</v>
      </c>
      <c r="B6478">
        <v>86</v>
      </c>
      <c r="C6478">
        <v>81</v>
      </c>
      <c r="D6478">
        <v>94</v>
      </c>
      <c r="E6478">
        <v>72</v>
      </c>
    </row>
    <row r="6479" spans="1:5" x14ac:dyDescent="0.2">
      <c r="A6479">
        <v>840430</v>
      </c>
      <c r="B6479">
        <v>43</v>
      </c>
      <c r="C6479">
        <v>40</v>
      </c>
      <c r="D6479">
        <v>93</v>
      </c>
      <c r="E6479">
        <v>72</v>
      </c>
    </row>
    <row r="6480" spans="1:5" x14ac:dyDescent="0.2">
      <c r="A6480">
        <v>978481</v>
      </c>
      <c r="B6480">
        <v>59</v>
      </c>
      <c r="C6480">
        <v>55</v>
      </c>
      <c r="D6480">
        <v>93</v>
      </c>
      <c r="E6480">
        <v>72</v>
      </c>
    </row>
    <row r="6481" spans="1:5" x14ac:dyDescent="0.2">
      <c r="A6481">
        <v>1092340</v>
      </c>
      <c r="B6481">
        <v>86</v>
      </c>
      <c r="C6481">
        <v>80</v>
      </c>
      <c r="D6481">
        <v>93</v>
      </c>
      <c r="E6481">
        <v>72</v>
      </c>
    </row>
    <row r="6482" spans="1:5" x14ac:dyDescent="0.2">
      <c r="A6482">
        <v>1157603</v>
      </c>
      <c r="B6482">
        <v>51</v>
      </c>
      <c r="C6482">
        <v>47</v>
      </c>
      <c r="D6482">
        <v>92</v>
      </c>
      <c r="E6482">
        <v>72</v>
      </c>
    </row>
    <row r="6483" spans="1:5" x14ac:dyDescent="0.2">
      <c r="A6483">
        <v>1334220</v>
      </c>
      <c r="B6483">
        <v>13</v>
      </c>
      <c r="C6483">
        <v>12</v>
      </c>
      <c r="D6483">
        <v>92</v>
      </c>
      <c r="E6483">
        <v>72</v>
      </c>
    </row>
    <row r="6484" spans="1:5" x14ac:dyDescent="0.2">
      <c r="A6484">
        <v>870291</v>
      </c>
      <c r="B6484">
        <v>24</v>
      </c>
      <c r="C6484">
        <v>22</v>
      </c>
      <c r="D6484">
        <v>91</v>
      </c>
      <c r="E6484">
        <v>72</v>
      </c>
    </row>
    <row r="6485" spans="1:5" x14ac:dyDescent="0.2">
      <c r="A6485">
        <v>978216</v>
      </c>
      <c r="B6485">
        <v>74</v>
      </c>
      <c r="C6485">
        <v>68</v>
      </c>
      <c r="D6485">
        <v>91</v>
      </c>
      <c r="E6485">
        <v>72</v>
      </c>
    </row>
    <row r="6486" spans="1:5" x14ac:dyDescent="0.2">
      <c r="A6486">
        <v>977182</v>
      </c>
      <c r="B6486">
        <v>87</v>
      </c>
      <c r="C6486">
        <v>80</v>
      </c>
      <c r="D6486">
        <v>91</v>
      </c>
      <c r="E6486">
        <v>72</v>
      </c>
    </row>
    <row r="6487" spans="1:5" x14ac:dyDescent="0.2">
      <c r="A6487">
        <v>1109332</v>
      </c>
      <c r="B6487">
        <v>86</v>
      </c>
      <c r="C6487">
        <v>79</v>
      </c>
      <c r="D6487">
        <v>91</v>
      </c>
      <c r="E6487">
        <v>72</v>
      </c>
    </row>
    <row r="6488" spans="1:5" x14ac:dyDescent="0.2">
      <c r="A6488">
        <v>992304</v>
      </c>
      <c r="B6488">
        <v>62</v>
      </c>
      <c r="C6488">
        <v>57</v>
      </c>
      <c r="D6488">
        <v>91</v>
      </c>
      <c r="E6488">
        <v>72</v>
      </c>
    </row>
    <row r="6489" spans="1:5" x14ac:dyDescent="0.2">
      <c r="A6489">
        <v>1161672</v>
      </c>
      <c r="B6489">
        <v>81</v>
      </c>
      <c r="C6489">
        <v>73</v>
      </c>
      <c r="D6489">
        <v>90</v>
      </c>
      <c r="E6489">
        <v>72</v>
      </c>
    </row>
    <row r="6490" spans="1:5" x14ac:dyDescent="0.2">
      <c r="A6490">
        <v>979305</v>
      </c>
      <c r="B6490">
        <v>72</v>
      </c>
      <c r="C6490">
        <v>65</v>
      </c>
      <c r="D6490">
        <v>90</v>
      </c>
      <c r="E6490">
        <v>72</v>
      </c>
    </row>
    <row r="6491" spans="1:5" x14ac:dyDescent="0.2">
      <c r="A6491">
        <v>1037460</v>
      </c>
      <c r="B6491">
        <v>70</v>
      </c>
      <c r="C6491">
        <v>63</v>
      </c>
      <c r="D6491">
        <v>90</v>
      </c>
      <c r="E6491">
        <v>72</v>
      </c>
    </row>
    <row r="6492" spans="1:5" x14ac:dyDescent="0.2">
      <c r="A6492">
        <v>1037465</v>
      </c>
      <c r="B6492">
        <v>43</v>
      </c>
      <c r="C6492">
        <v>39</v>
      </c>
      <c r="D6492">
        <v>90</v>
      </c>
      <c r="E6492">
        <v>72</v>
      </c>
    </row>
    <row r="6493" spans="1:5" x14ac:dyDescent="0.2">
      <c r="A6493">
        <v>1319032</v>
      </c>
      <c r="B6493">
        <v>37</v>
      </c>
      <c r="C6493">
        <v>33</v>
      </c>
      <c r="D6493">
        <v>89</v>
      </c>
      <c r="E6493">
        <v>72</v>
      </c>
    </row>
    <row r="6494" spans="1:5" x14ac:dyDescent="0.2">
      <c r="A6494">
        <v>1090179</v>
      </c>
      <c r="B6494">
        <v>29</v>
      </c>
      <c r="C6494">
        <v>26</v>
      </c>
      <c r="D6494">
        <v>89</v>
      </c>
      <c r="E6494">
        <v>72</v>
      </c>
    </row>
    <row r="6495" spans="1:5" x14ac:dyDescent="0.2">
      <c r="A6495">
        <v>984308</v>
      </c>
      <c r="B6495">
        <v>29</v>
      </c>
      <c r="C6495">
        <v>26</v>
      </c>
      <c r="D6495">
        <v>89</v>
      </c>
      <c r="E6495">
        <v>72</v>
      </c>
    </row>
    <row r="6496" spans="1:5" x14ac:dyDescent="0.2">
      <c r="A6496">
        <v>1262729</v>
      </c>
      <c r="B6496">
        <v>48</v>
      </c>
      <c r="C6496">
        <v>43</v>
      </c>
      <c r="D6496">
        <v>89</v>
      </c>
      <c r="E6496">
        <v>72</v>
      </c>
    </row>
    <row r="6497" spans="1:5" x14ac:dyDescent="0.2">
      <c r="A6497">
        <v>992309</v>
      </c>
      <c r="B6497">
        <v>43</v>
      </c>
      <c r="C6497">
        <v>38</v>
      </c>
      <c r="D6497">
        <v>88</v>
      </c>
      <c r="E6497">
        <v>72</v>
      </c>
    </row>
    <row r="6498" spans="1:5" x14ac:dyDescent="0.2">
      <c r="A6498">
        <v>1037542</v>
      </c>
      <c r="B6498">
        <v>50</v>
      </c>
      <c r="C6498">
        <v>44</v>
      </c>
      <c r="D6498">
        <v>88</v>
      </c>
      <c r="E6498">
        <v>72</v>
      </c>
    </row>
    <row r="6499" spans="1:5" x14ac:dyDescent="0.2">
      <c r="A6499">
        <v>982904</v>
      </c>
      <c r="B6499">
        <v>34</v>
      </c>
      <c r="C6499">
        <v>30</v>
      </c>
      <c r="D6499">
        <v>88</v>
      </c>
      <c r="E6499">
        <v>72</v>
      </c>
    </row>
    <row r="6500" spans="1:5" x14ac:dyDescent="0.2">
      <c r="A6500">
        <v>1043430</v>
      </c>
      <c r="B6500">
        <v>60</v>
      </c>
      <c r="C6500">
        <v>53</v>
      </c>
      <c r="D6500">
        <v>88</v>
      </c>
      <c r="E6500">
        <v>72</v>
      </c>
    </row>
    <row r="6501" spans="1:5" x14ac:dyDescent="0.2">
      <c r="A6501">
        <v>1210544</v>
      </c>
      <c r="B6501">
        <v>33</v>
      </c>
      <c r="C6501">
        <v>29</v>
      </c>
      <c r="D6501">
        <v>87</v>
      </c>
      <c r="E6501">
        <v>72</v>
      </c>
    </row>
    <row r="6502" spans="1:5" x14ac:dyDescent="0.2">
      <c r="A6502">
        <v>1065581</v>
      </c>
      <c r="B6502">
        <v>63</v>
      </c>
      <c r="C6502">
        <v>55</v>
      </c>
      <c r="D6502">
        <v>87</v>
      </c>
      <c r="E6502">
        <v>72</v>
      </c>
    </row>
    <row r="6503" spans="1:5" x14ac:dyDescent="0.2">
      <c r="A6503">
        <v>1319379</v>
      </c>
      <c r="B6503">
        <v>44</v>
      </c>
      <c r="C6503">
        <v>38</v>
      </c>
      <c r="D6503">
        <v>86</v>
      </c>
      <c r="E6503">
        <v>72</v>
      </c>
    </row>
    <row r="6504" spans="1:5" x14ac:dyDescent="0.2">
      <c r="A6504">
        <v>1070003</v>
      </c>
      <c r="B6504">
        <v>43</v>
      </c>
      <c r="C6504">
        <v>37</v>
      </c>
      <c r="D6504">
        <v>86</v>
      </c>
      <c r="E6504">
        <v>72</v>
      </c>
    </row>
    <row r="6505" spans="1:5" x14ac:dyDescent="0.2">
      <c r="A6505">
        <v>1170182</v>
      </c>
      <c r="B6505">
        <v>62</v>
      </c>
      <c r="C6505">
        <v>53</v>
      </c>
      <c r="D6505">
        <v>85</v>
      </c>
      <c r="E6505">
        <v>72</v>
      </c>
    </row>
    <row r="6506" spans="1:5" x14ac:dyDescent="0.2">
      <c r="A6506">
        <v>1048229</v>
      </c>
      <c r="B6506">
        <v>28</v>
      </c>
      <c r="C6506">
        <v>24</v>
      </c>
      <c r="D6506">
        <v>85</v>
      </c>
      <c r="E6506">
        <v>72</v>
      </c>
    </row>
    <row r="6507" spans="1:5" x14ac:dyDescent="0.2">
      <c r="A6507">
        <v>1074265</v>
      </c>
      <c r="B6507">
        <v>67</v>
      </c>
      <c r="C6507">
        <v>57</v>
      </c>
      <c r="D6507">
        <v>85</v>
      </c>
      <c r="E6507">
        <v>72</v>
      </c>
    </row>
    <row r="6508" spans="1:5" x14ac:dyDescent="0.2">
      <c r="A6508">
        <v>1123076</v>
      </c>
      <c r="B6508">
        <v>69</v>
      </c>
      <c r="C6508">
        <v>59</v>
      </c>
      <c r="D6508">
        <v>85</v>
      </c>
      <c r="E6508">
        <v>72</v>
      </c>
    </row>
    <row r="6509" spans="1:5" x14ac:dyDescent="0.2">
      <c r="A6509">
        <v>1131462</v>
      </c>
      <c r="B6509">
        <v>25</v>
      </c>
      <c r="C6509">
        <v>21</v>
      </c>
      <c r="D6509">
        <v>84</v>
      </c>
      <c r="E6509">
        <v>72</v>
      </c>
    </row>
    <row r="6510" spans="1:5" x14ac:dyDescent="0.2">
      <c r="A6510">
        <v>1214800</v>
      </c>
      <c r="B6510">
        <v>66</v>
      </c>
      <c r="C6510">
        <v>56</v>
      </c>
      <c r="D6510">
        <v>84</v>
      </c>
      <c r="E6510">
        <v>72</v>
      </c>
    </row>
    <row r="6511" spans="1:5" x14ac:dyDescent="0.2">
      <c r="A6511">
        <v>983842</v>
      </c>
      <c r="B6511">
        <v>33</v>
      </c>
      <c r="C6511">
        <v>28</v>
      </c>
      <c r="D6511">
        <v>84</v>
      </c>
      <c r="E6511">
        <v>72</v>
      </c>
    </row>
    <row r="6512" spans="1:5" x14ac:dyDescent="0.2">
      <c r="A6512">
        <v>983195</v>
      </c>
      <c r="B6512">
        <v>33</v>
      </c>
      <c r="C6512">
        <v>28</v>
      </c>
      <c r="D6512">
        <v>84</v>
      </c>
      <c r="E6512">
        <v>72</v>
      </c>
    </row>
    <row r="6513" spans="1:5" x14ac:dyDescent="0.2">
      <c r="A6513">
        <v>1143319</v>
      </c>
      <c r="B6513">
        <v>66</v>
      </c>
      <c r="C6513">
        <v>55</v>
      </c>
      <c r="D6513">
        <v>83</v>
      </c>
      <c r="E6513">
        <v>72</v>
      </c>
    </row>
    <row r="6514" spans="1:5" x14ac:dyDescent="0.2">
      <c r="A6514">
        <v>1261573</v>
      </c>
      <c r="B6514">
        <v>34</v>
      </c>
      <c r="C6514">
        <v>28</v>
      </c>
      <c r="D6514">
        <v>82</v>
      </c>
      <c r="E6514">
        <v>72</v>
      </c>
    </row>
    <row r="6515" spans="1:5" x14ac:dyDescent="0.2">
      <c r="A6515">
        <v>1284432</v>
      </c>
      <c r="B6515">
        <v>55</v>
      </c>
      <c r="C6515">
        <v>45</v>
      </c>
      <c r="D6515">
        <v>81</v>
      </c>
      <c r="E6515">
        <v>72</v>
      </c>
    </row>
    <row r="6516" spans="1:5" x14ac:dyDescent="0.2">
      <c r="A6516">
        <v>1048259</v>
      </c>
      <c r="B6516">
        <v>41</v>
      </c>
      <c r="C6516">
        <v>33</v>
      </c>
      <c r="D6516">
        <v>80</v>
      </c>
      <c r="E6516">
        <v>72</v>
      </c>
    </row>
    <row r="6517" spans="1:5" x14ac:dyDescent="0.2">
      <c r="A6517">
        <v>1136870</v>
      </c>
      <c r="B6517">
        <v>45</v>
      </c>
      <c r="C6517">
        <v>36</v>
      </c>
      <c r="D6517">
        <v>80</v>
      </c>
      <c r="E6517">
        <v>72</v>
      </c>
    </row>
    <row r="6518" spans="1:5" x14ac:dyDescent="0.2">
      <c r="A6518">
        <v>880900</v>
      </c>
      <c r="B6518">
        <v>61</v>
      </c>
      <c r="C6518">
        <v>49</v>
      </c>
      <c r="D6518">
        <v>80</v>
      </c>
      <c r="E6518">
        <v>72</v>
      </c>
    </row>
    <row r="6519" spans="1:5" x14ac:dyDescent="0.2">
      <c r="A6519">
        <v>1136798</v>
      </c>
      <c r="B6519">
        <v>62</v>
      </c>
      <c r="C6519">
        <v>50</v>
      </c>
      <c r="D6519">
        <v>80</v>
      </c>
      <c r="E6519">
        <v>72</v>
      </c>
    </row>
    <row r="6520" spans="1:5" x14ac:dyDescent="0.2">
      <c r="A6520">
        <v>1263884</v>
      </c>
      <c r="B6520">
        <v>42</v>
      </c>
      <c r="C6520">
        <v>34</v>
      </c>
      <c r="D6520">
        <v>80</v>
      </c>
      <c r="E6520">
        <v>72</v>
      </c>
    </row>
    <row r="6521" spans="1:5" x14ac:dyDescent="0.2">
      <c r="A6521">
        <v>981806</v>
      </c>
      <c r="B6521">
        <v>47</v>
      </c>
      <c r="C6521">
        <v>38</v>
      </c>
      <c r="D6521">
        <v>80</v>
      </c>
      <c r="E6521">
        <v>72</v>
      </c>
    </row>
    <row r="6522" spans="1:5" x14ac:dyDescent="0.2">
      <c r="A6522">
        <v>1073377</v>
      </c>
      <c r="B6522">
        <v>26</v>
      </c>
      <c r="C6522">
        <v>21</v>
      </c>
      <c r="D6522">
        <v>80</v>
      </c>
      <c r="E6522">
        <v>72</v>
      </c>
    </row>
    <row r="6523" spans="1:5" x14ac:dyDescent="0.2">
      <c r="A6523">
        <v>1147610</v>
      </c>
      <c r="B6523">
        <v>49</v>
      </c>
      <c r="C6523">
        <v>39</v>
      </c>
      <c r="D6523">
        <v>79</v>
      </c>
      <c r="E6523">
        <v>72</v>
      </c>
    </row>
    <row r="6524" spans="1:5" x14ac:dyDescent="0.2">
      <c r="A6524">
        <v>1284542</v>
      </c>
      <c r="B6524">
        <v>39</v>
      </c>
      <c r="C6524">
        <v>31</v>
      </c>
      <c r="D6524">
        <v>79</v>
      </c>
      <c r="E6524">
        <v>72</v>
      </c>
    </row>
    <row r="6525" spans="1:5" x14ac:dyDescent="0.2">
      <c r="A6525">
        <v>1299836</v>
      </c>
      <c r="B6525">
        <v>58</v>
      </c>
      <c r="C6525">
        <v>46</v>
      </c>
      <c r="D6525">
        <v>79</v>
      </c>
      <c r="E6525">
        <v>72</v>
      </c>
    </row>
    <row r="6526" spans="1:5" x14ac:dyDescent="0.2">
      <c r="A6526">
        <v>983475</v>
      </c>
      <c r="B6526">
        <v>29</v>
      </c>
      <c r="C6526">
        <v>23</v>
      </c>
      <c r="D6526">
        <v>79</v>
      </c>
      <c r="E6526">
        <v>72</v>
      </c>
    </row>
    <row r="6527" spans="1:5" x14ac:dyDescent="0.2">
      <c r="A6527">
        <v>982858</v>
      </c>
      <c r="B6527">
        <v>29</v>
      </c>
      <c r="C6527">
        <v>23</v>
      </c>
      <c r="D6527">
        <v>79</v>
      </c>
      <c r="E6527">
        <v>72</v>
      </c>
    </row>
    <row r="6528" spans="1:5" x14ac:dyDescent="0.2">
      <c r="A6528">
        <v>989501</v>
      </c>
      <c r="B6528">
        <v>29</v>
      </c>
      <c r="C6528">
        <v>23</v>
      </c>
      <c r="D6528">
        <v>79</v>
      </c>
      <c r="E6528">
        <v>72</v>
      </c>
    </row>
    <row r="6529" spans="1:5" x14ac:dyDescent="0.2">
      <c r="A6529">
        <v>1334218</v>
      </c>
      <c r="B6529">
        <v>14</v>
      </c>
      <c r="C6529">
        <v>11</v>
      </c>
      <c r="D6529">
        <v>78</v>
      </c>
      <c r="E6529">
        <v>72</v>
      </c>
    </row>
    <row r="6530" spans="1:5" x14ac:dyDescent="0.2">
      <c r="A6530">
        <v>984304</v>
      </c>
      <c r="B6530">
        <v>46</v>
      </c>
      <c r="C6530">
        <v>36</v>
      </c>
      <c r="D6530">
        <v>78</v>
      </c>
      <c r="E6530">
        <v>72</v>
      </c>
    </row>
    <row r="6531" spans="1:5" x14ac:dyDescent="0.2">
      <c r="A6531">
        <v>1310238</v>
      </c>
      <c r="B6531">
        <v>32</v>
      </c>
      <c r="C6531">
        <v>25</v>
      </c>
      <c r="D6531">
        <v>78</v>
      </c>
      <c r="E6531">
        <v>72</v>
      </c>
    </row>
    <row r="6532" spans="1:5" x14ac:dyDescent="0.2">
      <c r="A6532">
        <v>1141160</v>
      </c>
      <c r="B6532">
        <v>37</v>
      </c>
      <c r="C6532">
        <v>29</v>
      </c>
      <c r="D6532">
        <v>78</v>
      </c>
      <c r="E6532">
        <v>72</v>
      </c>
    </row>
    <row r="6533" spans="1:5" x14ac:dyDescent="0.2">
      <c r="A6533">
        <v>1278240</v>
      </c>
      <c r="B6533">
        <v>27</v>
      </c>
      <c r="C6533">
        <v>21</v>
      </c>
      <c r="D6533">
        <v>77</v>
      </c>
      <c r="E6533">
        <v>72</v>
      </c>
    </row>
    <row r="6534" spans="1:5" x14ac:dyDescent="0.2">
      <c r="A6534">
        <v>1133601</v>
      </c>
      <c r="B6534">
        <v>27</v>
      </c>
      <c r="C6534">
        <v>21</v>
      </c>
      <c r="D6534">
        <v>77</v>
      </c>
      <c r="E6534">
        <v>72</v>
      </c>
    </row>
    <row r="6535" spans="1:5" x14ac:dyDescent="0.2">
      <c r="A6535">
        <v>1194034</v>
      </c>
      <c r="B6535">
        <v>71</v>
      </c>
      <c r="C6535">
        <v>55</v>
      </c>
      <c r="D6535">
        <v>77</v>
      </c>
      <c r="E6535">
        <v>72</v>
      </c>
    </row>
    <row r="6536" spans="1:5" x14ac:dyDescent="0.2">
      <c r="A6536">
        <v>1237324</v>
      </c>
      <c r="B6536">
        <v>54</v>
      </c>
      <c r="C6536">
        <v>42</v>
      </c>
      <c r="D6536">
        <v>77</v>
      </c>
      <c r="E6536">
        <v>72</v>
      </c>
    </row>
    <row r="6537" spans="1:5" x14ac:dyDescent="0.2">
      <c r="A6537">
        <v>1048256</v>
      </c>
      <c r="B6537">
        <v>18</v>
      </c>
      <c r="C6537">
        <v>14</v>
      </c>
      <c r="D6537">
        <v>77</v>
      </c>
      <c r="E6537">
        <v>72</v>
      </c>
    </row>
    <row r="6538" spans="1:5" x14ac:dyDescent="0.2">
      <c r="A6538">
        <v>1078451</v>
      </c>
      <c r="B6538">
        <v>27</v>
      </c>
      <c r="C6538">
        <v>21</v>
      </c>
      <c r="D6538">
        <v>77</v>
      </c>
      <c r="E6538">
        <v>72</v>
      </c>
    </row>
    <row r="6539" spans="1:5" x14ac:dyDescent="0.2">
      <c r="A6539">
        <v>1275242</v>
      </c>
      <c r="B6539">
        <v>31</v>
      </c>
      <c r="C6539">
        <v>24</v>
      </c>
      <c r="D6539">
        <v>77</v>
      </c>
      <c r="E6539">
        <v>72</v>
      </c>
    </row>
    <row r="6540" spans="1:5" x14ac:dyDescent="0.2">
      <c r="A6540">
        <v>1092376</v>
      </c>
      <c r="B6540">
        <v>36</v>
      </c>
      <c r="C6540">
        <v>28</v>
      </c>
      <c r="D6540">
        <v>77</v>
      </c>
      <c r="E6540">
        <v>72</v>
      </c>
    </row>
    <row r="6541" spans="1:5" x14ac:dyDescent="0.2">
      <c r="A6541">
        <v>982129</v>
      </c>
      <c r="B6541">
        <v>25</v>
      </c>
      <c r="C6541">
        <v>19</v>
      </c>
      <c r="D6541">
        <v>76</v>
      </c>
      <c r="E6541">
        <v>72</v>
      </c>
    </row>
    <row r="6542" spans="1:5" x14ac:dyDescent="0.2">
      <c r="A6542">
        <v>1043981</v>
      </c>
      <c r="B6542">
        <v>26</v>
      </c>
      <c r="C6542">
        <v>20</v>
      </c>
      <c r="D6542">
        <v>76</v>
      </c>
      <c r="E6542">
        <v>72</v>
      </c>
    </row>
    <row r="6543" spans="1:5" x14ac:dyDescent="0.2">
      <c r="A6543">
        <v>1043421</v>
      </c>
      <c r="B6543">
        <v>26</v>
      </c>
      <c r="C6543">
        <v>20</v>
      </c>
      <c r="D6543">
        <v>76</v>
      </c>
      <c r="E6543">
        <v>72</v>
      </c>
    </row>
    <row r="6544" spans="1:5" x14ac:dyDescent="0.2">
      <c r="A6544">
        <v>1200377</v>
      </c>
      <c r="B6544">
        <v>64</v>
      </c>
      <c r="C6544">
        <v>49</v>
      </c>
      <c r="D6544">
        <v>76</v>
      </c>
      <c r="E6544">
        <v>72</v>
      </c>
    </row>
    <row r="6545" spans="1:5" x14ac:dyDescent="0.2">
      <c r="A6545">
        <v>998872</v>
      </c>
      <c r="B6545">
        <v>39</v>
      </c>
      <c r="C6545">
        <v>30</v>
      </c>
      <c r="D6545">
        <v>76</v>
      </c>
      <c r="E6545">
        <v>72</v>
      </c>
    </row>
    <row r="6546" spans="1:5" x14ac:dyDescent="0.2">
      <c r="A6546">
        <v>984107</v>
      </c>
      <c r="B6546">
        <v>40</v>
      </c>
      <c r="C6546">
        <v>30</v>
      </c>
      <c r="D6546">
        <v>75</v>
      </c>
      <c r="E6546">
        <v>72</v>
      </c>
    </row>
    <row r="6547" spans="1:5" x14ac:dyDescent="0.2">
      <c r="A6547">
        <v>1268538</v>
      </c>
      <c r="B6547">
        <v>36</v>
      </c>
      <c r="C6547">
        <v>27</v>
      </c>
      <c r="D6547">
        <v>75</v>
      </c>
      <c r="E6547">
        <v>72</v>
      </c>
    </row>
    <row r="6548" spans="1:5" x14ac:dyDescent="0.2">
      <c r="A6548">
        <v>1115607</v>
      </c>
      <c r="B6548">
        <v>56</v>
      </c>
      <c r="C6548">
        <v>42</v>
      </c>
      <c r="D6548">
        <v>75</v>
      </c>
      <c r="E6548">
        <v>72</v>
      </c>
    </row>
    <row r="6549" spans="1:5" x14ac:dyDescent="0.2">
      <c r="A6549">
        <v>1283080</v>
      </c>
      <c r="B6549">
        <v>36</v>
      </c>
      <c r="C6549">
        <v>27</v>
      </c>
      <c r="D6549">
        <v>75</v>
      </c>
      <c r="E6549">
        <v>72</v>
      </c>
    </row>
    <row r="6550" spans="1:5" x14ac:dyDescent="0.2">
      <c r="A6550">
        <v>1119818</v>
      </c>
      <c r="B6550">
        <v>43</v>
      </c>
      <c r="C6550">
        <v>32</v>
      </c>
      <c r="D6550">
        <v>74</v>
      </c>
      <c r="E6550">
        <v>72</v>
      </c>
    </row>
    <row r="6551" spans="1:5" x14ac:dyDescent="0.2">
      <c r="A6551">
        <v>1170198</v>
      </c>
      <c r="B6551">
        <v>51</v>
      </c>
      <c r="C6551">
        <v>38</v>
      </c>
      <c r="D6551">
        <v>74</v>
      </c>
      <c r="E6551">
        <v>72</v>
      </c>
    </row>
    <row r="6552" spans="1:5" x14ac:dyDescent="0.2">
      <c r="A6552">
        <v>982171</v>
      </c>
      <c r="B6552">
        <v>19</v>
      </c>
      <c r="C6552">
        <v>14</v>
      </c>
      <c r="D6552">
        <v>73</v>
      </c>
      <c r="E6552">
        <v>72</v>
      </c>
    </row>
    <row r="6553" spans="1:5" x14ac:dyDescent="0.2">
      <c r="A6553">
        <v>1138988</v>
      </c>
      <c r="B6553">
        <v>26</v>
      </c>
      <c r="C6553">
        <v>19</v>
      </c>
      <c r="D6553">
        <v>73</v>
      </c>
      <c r="E6553">
        <v>72</v>
      </c>
    </row>
    <row r="6554" spans="1:5" x14ac:dyDescent="0.2">
      <c r="A6554">
        <v>1291188</v>
      </c>
      <c r="B6554">
        <v>34</v>
      </c>
      <c r="C6554">
        <v>25</v>
      </c>
      <c r="D6554">
        <v>73</v>
      </c>
      <c r="E6554">
        <v>72</v>
      </c>
    </row>
    <row r="6555" spans="1:5" x14ac:dyDescent="0.2">
      <c r="A6555">
        <v>981829</v>
      </c>
      <c r="B6555">
        <v>18</v>
      </c>
      <c r="C6555">
        <v>13</v>
      </c>
      <c r="D6555">
        <v>72</v>
      </c>
      <c r="E6555">
        <v>72</v>
      </c>
    </row>
    <row r="6556" spans="1:5" x14ac:dyDescent="0.2">
      <c r="A6556">
        <v>1056638</v>
      </c>
      <c r="B6556">
        <v>18</v>
      </c>
      <c r="C6556">
        <v>13</v>
      </c>
      <c r="D6556">
        <v>72</v>
      </c>
      <c r="E6556">
        <v>72</v>
      </c>
    </row>
    <row r="6557" spans="1:5" x14ac:dyDescent="0.2">
      <c r="A6557">
        <v>1200470</v>
      </c>
      <c r="B6557">
        <v>35</v>
      </c>
      <c r="C6557">
        <v>25</v>
      </c>
      <c r="D6557">
        <v>71</v>
      </c>
      <c r="E6557">
        <v>72</v>
      </c>
    </row>
    <row r="6558" spans="1:5" x14ac:dyDescent="0.2">
      <c r="A6558">
        <v>983625</v>
      </c>
      <c r="B6558">
        <v>21</v>
      </c>
      <c r="C6558">
        <v>15</v>
      </c>
      <c r="D6558">
        <v>71</v>
      </c>
      <c r="E6558">
        <v>72</v>
      </c>
    </row>
    <row r="6559" spans="1:5" x14ac:dyDescent="0.2">
      <c r="A6559">
        <v>1268570</v>
      </c>
      <c r="B6559">
        <v>52</v>
      </c>
      <c r="C6559">
        <v>37</v>
      </c>
      <c r="D6559">
        <v>71</v>
      </c>
      <c r="E6559">
        <v>72</v>
      </c>
    </row>
    <row r="6560" spans="1:5" x14ac:dyDescent="0.2">
      <c r="A6560">
        <v>1085970</v>
      </c>
      <c r="B6560">
        <v>28</v>
      </c>
      <c r="C6560">
        <v>20</v>
      </c>
      <c r="D6560">
        <v>71</v>
      </c>
      <c r="E6560">
        <v>72</v>
      </c>
    </row>
    <row r="6561" spans="1:5" x14ac:dyDescent="0.2">
      <c r="A6561">
        <v>1268433</v>
      </c>
      <c r="B6561">
        <v>37</v>
      </c>
      <c r="C6561">
        <v>26</v>
      </c>
      <c r="D6561">
        <v>70</v>
      </c>
      <c r="E6561">
        <v>72</v>
      </c>
    </row>
    <row r="6562" spans="1:5" x14ac:dyDescent="0.2">
      <c r="A6562">
        <v>983736</v>
      </c>
      <c r="B6562">
        <v>20</v>
      </c>
      <c r="C6562">
        <v>14</v>
      </c>
      <c r="D6562">
        <v>70</v>
      </c>
      <c r="E6562">
        <v>72</v>
      </c>
    </row>
    <row r="6563" spans="1:5" x14ac:dyDescent="0.2">
      <c r="A6563">
        <v>1287096</v>
      </c>
      <c r="B6563">
        <v>57</v>
      </c>
      <c r="C6563">
        <v>40</v>
      </c>
      <c r="D6563">
        <v>70</v>
      </c>
      <c r="E6563">
        <v>72</v>
      </c>
    </row>
    <row r="6564" spans="1:5" x14ac:dyDescent="0.2">
      <c r="A6564">
        <v>1029242</v>
      </c>
      <c r="B6564">
        <v>10</v>
      </c>
      <c r="C6564">
        <v>7</v>
      </c>
      <c r="D6564">
        <v>70</v>
      </c>
      <c r="E6564">
        <v>72</v>
      </c>
    </row>
    <row r="6565" spans="1:5" x14ac:dyDescent="0.2">
      <c r="A6565">
        <v>1239495</v>
      </c>
      <c r="B6565">
        <v>39</v>
      </c>
      <c r="C6565">
        <v>27</v>
      </c>
      <c r="D6565">
        <v>69</v>
      </c>
      <c r="E6565">
        <v>72</v>
      </c>
    </row>
    <row r="6566" spans="1:5" x14ac:dyDescent="0.2">
      <c r="A6566">
        <v>1316484</v>
      </c>
      <c r="B6566">
        <v>35</v>
      </c>
      <c r="C6566">
        <v>35</v>
      </c>
      <c r="D6566">
        <v>100</v>
      </c>
      <c r="E6566">
        <v>71</v>
      </c>
    </row>
    <row r="6567" spans="1:5" x14ac:dyDescent="0.2">
      <c r="A6567">
        <v>978069</v>
      </c>
      <c r="B6567">
        <v>68</v>
      </c>
      <c r="C6567">
        <v>68</v>
      </c>
      <c r="D6567">
        <v>100</v>
      </c>
      <c r="E6567">
        <v>71</v>
      </c>
    </row>
    <row r="6568" spans="1:5" x14ac:dyDescent="0.2">
      <c r="A6568">
        <v>1109272</v>
      </c>
      <c r="B6568">
        <v>71</v>
      </c>
      <c r="C6568">
        <v>70</v>
      </c>
      <c r="D6568">
        <v>98</v>
      </c>
      <c r="E6568">
        <v>71</v>
      </c>
    </row>
    <row r="6569" spans="1:5" x14ac:dyDescent="0.2">
      <c r="A6569">
        <v>1244786</v>
      </c>
      <c r="B6569">
        <v>54</v>
      </c>
      <c r="C6569">
        <v>53</v>
      </c>
      <c r="D6569">
        <v>98</v>
      </c>
      <c r="E6569">
        <v>71</v>
      </c>
    </row>
    <row r="6570" spans="1:5" x14ac:dyDescent="0.2">
      <c r="A6570">
        <v>1268427</v>
      </c>
      <c r="B6570">
        <v>57</v>
      </c>
      <c r="C6570">
        <v>56</v>
      </c>
      <c r="D6570">
        <v>98</v>
      </c>
      <c r="E6570">
        <v>71</v>
      </c>
    </row>
    <row r="6571" spans="1:5" x14ac:dyDescent="0.2">
      <c r="A6571">
        <v>977952</v>
      </c>
      <c r="B6571">
        <v>85</v>
      </c>
      <c r="C6571">
        <v>84</v>
      </c>
      <c r="D6571">
        <v>98</v>
      </c>
      <c r="E6571">
        <v>71</v>
      </c>
    </row>
    <row r="6572" spans="1:5" x14ac:dyDescent="0.2">
      <c r="A6572">
        <v>977958</v>
      </c>
      <c r="B6572">
        <v>87</v>
      </c>
      <c r="C6572">
        <v>86</v>
      </c>
      <c r="D6572">
        <v>98</v>
      </c>
      <c r="E6572">
        <v>71</v>
      </c>
    </row>
    <row r="6573" spans="1:5" x14ac:dyDescent="0.2">
      <c r="A6573">
        <v>978909</v>
      </c>
      <c r="B6573">
        <v>83</v>
      </c>
      <c r="C6573">
        <v>82</v>
      </c>
      <c r="D6573">
        <v>98</v>
      </c>
      <c r="E6573">
        <v>71</v>
      </c>
    </row>
    <row r="6574" spans="1:5" x14ac:dyDescent="0.2">
      <c r="A6574">
        <v>1047445</v>
      </c>
      <c r="B6574">
        <v>65</v>
      </c>
      <c r="C6574">
        <v>64</v>
      </c>
      <c r="D6574">
        <v>98</v>
      </c>
      <c r="E6574">
        <v>71</v>
      </c>
    </row>
    <row r="6575" spans="1:5" x14ac:dyDescent="0.2">
      <c r="A6575">
        <v>977721</v>
      </c>
      <c r="B6575">
        <v>87</v>
      </c>
      <c r="C6575">
        <v>85</v>
      </c>
      <c r="D6575">
        <v>97</v>
      </c>
      <c r="E6575">
        <v>71</v>
      </c>
    </row>
    <row r="6576" spans="1:5" x14ac:dyDescent="0.2">
      <c r="A6576">
        <v>1037498</v>
      </c>
      <c r="B6576">
        <v>69</v>
      </c>
      <c r="C6576">
        <v>67</v>
      </c>
      <c r="D6576">
        <v>97</v>
      </c>
      <c r="E6576">
        <v>71</v>
      </c>
    </row>
    <row r="6577" spans="1:5" x14ac:dyDescent="0.2">
      <c r="A6577">
        <v>1041752</v>
      </c>
      <c r="B6577">
        <v>67</v>
      </c>
      <c r="C6577">
        <v>65</v>
      </c>
      <c r="D6577">
        <v>97</v>
      </c>
      <c r="E6577">
        <v>71</v>
      </c>
    </row>
    <row r="6578" spans="1:5" x14ac:dyDescent="0.2">
      <c r="A6578">
        <v>873304</v>
      </c>
      <c r="B6578">
        <v>86</v>
      </c>
      <c r="C6578">
        <v>83</v>
      </c>
      <c r="D6578">
        <v>96</v>
      </c>
      <c r="E6578">
        <v>71</v>
      </c>
    </row>
    <row r="6579" spans="1:5" x14ac:dyDescent="0.2">
      <c r="A6579">
        <v>1150914</v>
      </c>
      <c r="B6579">
        <v>66</v>
      </c>
      <c r="C6579">
        <v>64</v>
      </c>
      <c r="D6579">
        <v>96</v>
      </c>
      <c r="E6579">
        <v>71</v>
      </c>
    </row>
    <row r="6580" spans="1:5" x14ac:dyDescent="0.2">
      <c r="A6580">
        <v>1270707</v>
      </c>
      <c r="B6580">
        <v>54</v>
      </c>
      <c r="C6580">
        <v>52</v>
      </c>
      <c r="D6580">
        <v>96</v>
      </c>
      <c r="E6580">
        <v>71</v>
      </c>
    </row>
    <row r="6581" spans="1:5" x14ac:dyDescent="0.2">
      <c r="A6581">
        <v>992119</v>
      </c>
      <c r="B6581">
        <v>55</v>
      </c>
      <c r="C6581">
        <v>53</v>
      </c>
      <c r="D6581">
        <v>96</v>
      </c>
      <c r="E6581">
        <v>71</v>
      </c>
    </row>
    <row r="6582" spans="1:5" x14ac:dyDescent="0.2">
      <c r="A6582">
        <v>1291115</v>
      </c>
      <c r="B6582">
        <v>58</v>
      </c>
      <c r="C6582">
        <v>56</v>
      </c>
      <c r="D6582">
        <v>96</v>
      </c>
      <c r="E6582">
        <v>71</v>
      </c>
    </row>
    <row r="6583" spans="1:5" x14ac:dyDescent="0.2">
      <c r="A6583">
        <v>978698</v>
      </c>
      <c r="B6583">
        <v>65</v>
      </c>
      <c r="C6583">
        <v>62</v>
      </c>
      <c r="D6583">
        <v>95</v>
      </c>
      <c r="E6583">
        <v>71</v>
      </c>
    </row>
    <row r="6584" spans="1:5" x14ac:dyDescent="0.2">
      <c r="A6584">
        <v>1056760</v>
      </c>
      <c r="B6584">
        <v>86</v>
      </c>
      <c r="C6584">
        <v>82</v>
      </c>
      <c r="D6584">
        <v>95</v>
      </c>
      <c r="E6584">
        <v>71</v>
      </c>
    </row>
    <row r="6585" spans="1:5" x14ac:dyDescent="0.2">
      <c r="A6585">
        <v>978883</v>
      </c>
      <c r="B6585">
        <v>84</v>
      </c>
      <c r="C6585">
        <v>80</v>
      </c>
      <c r="D6585">
        <v>95</v>
      </c>
      <c r="E6585">
        <v>71</v>
      </c>
    </row>
    <row r="6586" spans="1:5" x14ac:dyDescent="0.2">
      <c r="A6586">
        <v>1065520</v>
      </c>
      <c r="B6586">
        <v>86</v>
      </c>
      <c r="C6586">
        <v>82</v>
      </c>
      <c r="D6586">
        <v>95</v>
      </c>
      <c r="E6586">
        <v>71</v>
      </c>
    </row>
    <row r="6587" spans="1:5" x14ac:dyDescent="0.2">
      <c r="A6587">
        <v>1074203</v>
      </c>
      <c r="B6587">
        <v>67</v>
      </c>
      <c r="C6587">
        <v>64</v>
      </c>
      <c r="D6587">
        <v>95</v>
      </c>
      <c r="E6587">
        <v>71</v>
      </c>
    </row>
    <row r="6588" spans="1:5" x14ac:dyDescent="0.2">
      <c r="A6588">
        <v>1237388</v>
      </c>
      <c r="B6588">
        <v>57</v>
      </c>
      <c r="C6588">
        <v>54</v>
      </c>
      <c r="D6588">
        <v>94</v>
      </c>
      <c r="E6588">
        <v>71</v>
      </c>
    </row>
    <row r="6589" spans="1:5" x14ac:dyDescent="0.2">
      <c r="A6589">
        <v>1296040</v>
      </c>
      <c r="B6589">
        <v>58</v>
      </c>
      <c r="C6589">
        <v>55</v>
      </c>
      <c r="D6589">
        <v>94</v>
      </c>
      <c r="E6589">
        <v>71</v>
      </c>
    </row>
    <row r="6590" spans="1:5" x14ac:dyDescent="0.2">
      <c r="A6590">
        <v>1143255</v>
      </c>
      <c r="B6590">
        <v>73</v>
      </c>
      <c r="C6590">
        <v>69</v>
      </c>
      <c r="D6590">
        <v>94</v>
      </c>
      <c r="E6590">
        <v>71</v>
      </c>
    </row>
    <row r="6591" spans="1:5" x14ac:dyDescent="0.2">
      <c r="A6591">
        <v>1275106</v>
      </c>
      <c r="B6591">
        <v>58</v>
      </c>
      <c r="C6591">
        <v>55</v>
      </c>
      <c r="D6591">
        <v>94</v>
      </c>
      <c r="E6591">
        <v>71</v>
      </c>
    </row>
    <row r="6592" spans="1:5" x14ac:dyDescent="0.2">
      <c r="A6592">
        <v>831705</v>
      </c>
      <c r="B6592">
        <v>39</v>
      </c>
      <c r="C6592">
        <v>37</v>
      </c>
      <c r="D6592">
        <v>94</v>
      </c>
      <c r="E6592">
        <v>71</v>
      </c>
    </row>
    <row r="6593" spans="1:5" x14ac:dyDescent="0.2">
      <c r="A6593">
        <v>1198260</v>
      </c>
      <c r="B6593">
        <v>30</v>
      </c>
      <c r="C6593">
        <v>28</v>
      </c>
      <c r="D6593">
        <v>93</v>
      </c>
      <c r="E6593">
        <v>71</v>
      </c>
    </row>
    <row r="6594" spans="1:5" x14ac:dyDescent="0.2">
      <c r="A6594">
        <v>1268456</v>
      </c>
      <c r="B6594">
        <v>58</v>
      </c>
      <c r="C6594">
        <v>54</v>
      </c>
      <c r="D6594">
        <v>93</v>
      </c>
      <c r="E6594">
        <v>71</v>
      </c>
    </row>
    <row r="6595" spans="1:5" x14ac:dyDescent="0.2">
      <c r="A6595">
        <v>1037492</v>
      </c>
      <c r="B6595">
        <v>74</v>
      </c>
      <c r="C6595">
        <v>69</v>
      </c>
      <c r="D6595">
        <v>93</v>
      </c>
      <c r="E6595">
        <v>71</v>
      </c>
    </row>
    <row r="6596" spans="1:5" x14ac:dyDescent="0.2">
      <c r="A6596">
        <v>1221128</v>
      </c>
      <c r="B6596">
        <v>63</v>
      </c>
      <c r="C6596">
        <v>59</v>
      </c>
      <c r="D6596">
        <v>93</v>
      </c>
      <c r="E6596">
        <v>71</v>
      </c>
    </row>
    <row r="6597" spans="1:5" x14ac:dyDescent="0.2">
      <c r="A6597">
        <v>1244187</v>
      </c>
      <c r="B6597">
        <v>55</v>
      </c>
      <c r="C6597">
        <v>51</v>
      </c>
      <c r="D6597">
        <v>92</v>
      </c>
      <c r="E6597">
        <v>71</v>
      </c>
    </row>
    <row r="6598" spans="1:5" x14ac:dyDescent="0.2">
      <c r="A6598">
        <v>1306561</v>
      </c>
      <c r="B6598">
        <v>55</v>
      </c>
      <c r="C6598">
        <v>51</v>
      </c>
      <c r="D6598">
        <v>92</v>
      </c>
      <c r="E6598">
        <v>71</v>
      </c>
    </row>
    <row r="6599" spans="1:5" x14ac:dyDescent="0.2">
      <c r="A6599">
        <v>978605</v>
      </c>
      <c r="B6599">
        <v>64</v>
      </c>
      <c r="C6599">
        <v>59</v>
      </c>
      <c r="D6599">
        <v>92</v>
      </c>
      <c r="E6599">
        <v>71</v>
      </c>
    </row>
    <row r="6600" spans="1:5" x14ac:dyDescent="0.2">
      <c r="A6600">
        <v>1078592</v>
      </c>
      <c r="B6600">
        <v>28</v>
      </c>
      <c r="C6600">
        <v>26</v>
      </c>
      <c r="D6600">
        <v>92</v>
      </c>
      <c r="E6600">
        <v>71</v>
      </c>
    </row>
    <row r="6601" spans="1:5" x14ac:dyDescent="0.2">
      <c r="A6601">
        <v>979141</v>
      </c>
      <c r="B6601">
        <v>72</v>
      </c>
      <c r="C6601">
        <v>66</v>
      </c>
      <c r="D6601">
        <v>91</v>
      </c>
      <c r="E6601">
        <v>71</v>
      </c>
    </row>
    <row r="6602" spans="1:5" x14ac:dyDescent="0.2">
      <c r="A6602">
        <v>801192</v>
      </c>
      <c r="B6602">
        <v>74</v>
      </c>
      <c r="C6602">
        <v>67</v>
      </c>
      <c r="D6602">
        <v>90</v>
      </c>
      <c r="E6602">
        <v>71</v>
      </c>
    </row>
    <row r="6603" spans="1:5" x14ac:dyDescent="0.2">
      <c r="A6603">
        <v>845427</v>
      </c>
      <c r="B6603">
        <v>84</v>
      </c>
      <c r="C6603">
        <v>76</v>
      </c>
      <c r="D6603">
        <v>90</v>
      </c>
      <c r="E6603">
        <v>71</v>
      </c>
    </row>
    <row r="6604" spans="1:5" x14ac:dyDescent="0.2">
      <c r="A6604">
        <v>1227565</v>
      </c>
      <c r="B6604">
        <v>63</v>
      </c>
      <c r="C6604">
        <v>57</v>
      </c>
      <c r="D6604">
        <v>90</v>
      </c>
      <c r="E6604">
        <v>71</v>
      </c>
    </row>
    <row r="6605" spans="1:5" x14ac:dyDescent="0.2">
      <c r="A6605">
        <v>979286</v>
      </c>
      <c r="B6605">
        <v>70</v>
      </c>
      <c r="C6605">
        <v>63</v>
      </c>
      <c r="D6605">
        <v>90</v>
      </c>
      <c r="E6605">
        <v>71</v>
      </c>
    </row>
    <row r="6606" spans="1:5" x14ac:dyDescent="0.2">
      <c r="A6606">
        <v>985724</v>
      </c>
      <c r="B6606">
        <v>66</v>
      </c>
      <c r="C6606">
        <v>60</v>
      </c>
      <c r="D6606">
        <v>90</v>
      </c>
      <c r="E6606">
        <v>71</v>
      </c>
    </row>
    <row r="6607" spans="1:5" x14ac:dyDescent="0.2">
      <c r="A6607">
        <v>990714</v>
      </c>
      <c r="B6607">
        <v>66</v>
      </c>
      <c r="C6607">
        <v>60</v>
      </c>
      <c r="D6607">
        <v>90</v>
      </c>
      <c r="E6607">
        <v>71</v>
      </c>
    </row>
    <row r="6608" spans="1:5" x14ac:dyDescent="0.2">
      <c r="A6608">
        <v>1244970</v>
      </c>
      <c r="B6608">
        <v>54</v>
      </c>
      <c r="C6608">
        <v>49</v>
      </c>
      <c r="D6608">
        <v>90</v>
      </c>
      <c r="E6608">
        <v>71</v>
      </c>
    </row>
    <row r="6609" spans="1:5" x14ac:dyDescent="0.2">
      <c r="A6609">
        <v>982707</v>
      </c>
      <c r="B6609">
        <v>39</v>
      </c>
      <c r="C6609">
        <v>35</v>
      </c>
      <c r="D6609">
        <v>89</v>
      </c>
      <c r="E6609">
        <v>71</v>
      </c>
    </row>
    <row r="6610" spans="1:5" x14ac:dyDescent="0.2">
      <c r="A6610">
        <v>1065526</v>
      </c>
      <c r="B6610">
        <v>85</v>
      </c>
      <c r="C6610">
        <v>76</v>
      </c>
      <c r="D6610">
        <v>89</v>
      </c>
      <c r="E6610">
        <v>71</v>
      </c>
    </row>
    <row r="6611" spans="1:5" x14ac:dyDescent="0.2">
      <c r="A6611">
        <v>1244129</v>
      </c>
      <c r="B6611">
        <v>54</v>
      </c>
      <c r="C6611">
        <v>48</v>
      </c>
      <c r="D6611">
        <v>88</v>
      </c>
      <c r="E6611">
        <v>71</v>
      </c>
    </row>
    <row r="6612" spans="1:5" x14ac:dyDescent="0.2">
      <c r="A6612">
        <v>1291293</v>
      </c>
      <c r="B6612">
        <v>49</v>
      </c>
      <c r="C6612">
        <v>43</v>
      </c>
      <c r="D6612">
        <v>87</v>
      </c>
      <c r="E6612">
        <v>71</v>
      </c>
    </row>
    <row r="6613" spans="1:5" x14ac:dyDescent="0.2">
      <c r="A6613">
        <v>1293745</v>
      </c>
      <c r="B6613">
        <v>39</v>
      </c>
      <c r="C6613">
        <v>34</v>
      </c>
      <c r="D6613">
        <v>87</v>
      </c>
      <c r="E6613">
        <v>71</v>
      </c>
    </row>
    <row r="6614" spans="1:5" x14ac:dyDescent="0.2">
      <c r="A6614">
        <v>1127244</v>
      </c>
      <c r="B6614">
        <v>65</v>
      </c>
      <c r="C6614">
        <v>57</v>
      </c>
      <c r="D6614">
        <v>87</v>
      </c>
      <c r="E6614">
        <v>71</v>
      </c>
    </row>
    <row r="6615" spans="1:5" x14ac:dyDescent="0.2">
      <c r="A6615">
        <v>1041729</v>
      </c>
      <c r="B6615">
        <v>65</v>
      </c>
      <c r="C6615">
        <v>57</v>
      </c>
      <c r="D6615">
        <v>87</v>
      </c>
      <c r="E6615">
        <v>71</v>
      </c>
    </row>
    <row r="6616" spans="1:5" x14ac:dyDescent="0.2">
      <c r="A6616">
        <v>1043946</v>
      </c>
      <c r="B6616">
        <v>62</v>
      </c>
      <c r="C6616">
        <v>53</v>
      </c>
      <c r="D6616">
        <v>85</v>
      </c>
      <c r="E6616">
        <v>71</v>
      </c>
    </row>
    <row r="6617" spans="1:5" x14ac:dyDescent="0.2">
      <c r="A6617">
        <v>1105147</v>
      </c>
      <c r="B6617">
        <v>64</v>
      </c>
      <c r="C6617">
        <v>55</v>
      </c>
      <c r="D6617">
        <v>85</v>
      </c>
      <c r="E6617">
        <v>71</v>
      </c>
    </row>
    <row r="6618" spans="1:5" x14ac:dyDescent="0.2">
      <c r="A6618">
        <v>981827</v>
      </c>
      <c r="B6618">
        <v>42</v>
      </c>
      <c r="C6618">
        <v>36</v>
      </c>
      <c r="D6618">
        <v>85</v>
      </c>
      <c r="E6618">
        <v>71</v>
      </c>
    </row>
    <row r="6619" spans="1:5" x14ac:dyDescent="0.2">
      <c r="A6619">
        <v>1105062</v>
      </c>
      <c r="B6619">
        <v>45</v>
      </c>
      <c r="C6619">
        <v>38</v>
      </c>
      <c r="D6619">
        <v>84</v>
      </c>
      <c r="E6619">
        <v>71</v>
      </c>
    </row>
    <row r="6620" spans="1:5" x14ac:dyDescent="0.2">
      <c r="A6620">
        <v>1289487</v>
      </c>
      <c r="B6620">
        <v>57</v>
      </c>
      <c r="C6620">
        <v>48</v>
      </c>
      <c r="D6620">
        <v>84</v>
      </c>
      <c r="E6620">
        <v>71</v>
      </c>
    </row>
    <row r="6621" spans="1:5" x14ac:dyDescent="0.2">
      <c r="A6621">
        <v>1310234</v>
      </c>
      <c r="B6621">
        <v>32</v>
      </c>
      <c r="C6621">
        <v>27</v>
      </c>
      <c r="D6621">
        <v>84</v>
      </c>
      <c r="E6621">
        <v>71</v>
      </c>
    </row>
    <row r="6622" spans="1:5" x14ac:dyDescent="0.2">
      <c r="A6622">
        <v>1320732</v>
      </c>
      <c r="B6622">
        <v>26</v>
      </c>
      <c r="C6622">
        <v>22</v>
      </c>
      <c r="D6622">
        <v>84</v>
      </c>
      <c r="E6622">
        <v>71</v>
      </c>
    </row>
    <row r="6623" spans="1:5" x14ac:dyDescent="0.2">
      <c r="A6623">
        <v>1052677</v>
      </c>
      <c r="B6623">
        <v>25</v>
      </c>
      <c r="C6623">
        <v>21</v>
      </c>
      <c r="D6623">
        <v>84</v>
      </c>
      <c r="E6623">
        <v>71</v>
      </c>
    </row>
    <row r="6624" spans="1:5" x14ac:dyDescent="0.2">
      <c r="A6624">
        <v>1043443</v>
      </c>
      <c r="B6624">
        <v>46</v>
      </c>
      <c r="C6624">
        <v>39</v>
      </c>
      <c r="D6624">
        <v>84</v>
      </c>
      <c r="E6624">
        <v>71</v>
      </c>
    </row>
    <row r="6625" spans="1:5" x14ac:dyDescent="0.2">
      <c r="A6625">
        <v>979534</v>
      </c>
      <c r="B6625">
        <v>57</v>
      </c>
      <c r="C6625">
        <v>48</v>
      </c>
      <c r="D6625">
        <v>84</v>
      </c>
      <c r="E6625">
        <v>71</v>
      </c>
    </row>
    <row r="6626" spans="1:5" x14ac:dyDescent="0.2">
      <c r="A6626">
        <v>1189598</v>
      </c>
      <c r="B6626">
        <v>25</v>
      </c>
      <c r="C6626">
        <v>21</v>
      </c>
      <c r="D6626">
        <v>84</v>
      </c>
      <c r="E6626">
        <v>71</v>
      </c>
    </row>
    <row r="6627" spans="1:5" x14ac:dyDescent="0.2">
      <c r="A6627">
        <v>825546</v>
      </c>
      <c r="B6627">
        <v>30</v>
      </c>
      <c r="C6627">
        <v>25</v>
      </c>
      <c r="D6627">
        <v>83</v>
      </c>
      <c r="E6627">
        <v>71</v>
      </c>
    </row>
    <row r="6628" spans="1:5" x14ac:dyDescent="0.2">
      <c r="A6628">
        <v>1120962</v>
      </c>
      <c r="B6628">
        <v>65</v>
      </c>
      <c r="C6628">
        <v>54</v>
      </c>
      <c r="D6628">
        <v>83</v>
      </c>
      <c r="E6628">
        <v>71</v>
      </c>
    </row>
    <row r="6629" spans="1:5" x14ac:dyDescent="0.2">
      <c r="A6629">
        <v>1324216</v>
      </c>
      <c r="B6629">
        <v>36</v>
      </c>
      <c r="C6629">
        <v>30</v>
      </c>
      <c r="D6629">
        <v>83</v>
      </c>
      <c r="E6629">
        <v>71</v>
      </c>
    </row>
    <row r="6630" spans="1:5" x14ac:dyDescent="0.2">
      <c r="A6630">
        <v>1081713</v>
      </c>
      <c r="B6630">
        <v>18</v>
      </c>
      <c r="C6630">
        <v>15</v>
      </c>
      <c r="D6630">
        <v>83</v>
      </c>
      <c r="E6630">
        <v>71</v>
      </c>
    </row>
    <row r="6631" spans="1:5" x14ac:dyDescent="0.2">
      <c r="A6631">
        <v>979252</v>
      </c>
      <c r="B6631">
        <v>72</v>
      </c>
      <c r="C6631">
        <v>60</v>
      </c>
      <c r="D6631">
        <v>83</v>
      </c>
      <c r="E6631">
        <v>71</v>
      </c>
    </row>
    <row r="6632" spans="1:5" x14ac:dyDescent="0.2">
      <c r="A6632">
        <v>1165925</v>
      </c>
      <c r="B6632">
        <v>38</v>
      </c>
      <c r="C6632">
        <v>31</v>
      </c>
      <c r="D6632">
        <v>81</v>
      </c>
      <c r="E6632">
        <v>71</v>
      </c>
    </row>
    <row r="6633" spans="1:5" x14ac:dyDescent="0.2">
      <c r="A6633">
        <v>1047440</v>
      </c>
      <c r="B6633">
        <v>64</v>
      </c>
      <c r="C6633">
        <v>52</v>
      </c>
      <c r="D6633">
        <v>81</v>
      </c>
      <c r="E6633">
        <v>71</v>
      </c>
    </row>
    <row r="6634" spans="1:5" x14ac:dyDescent="0.2">
      <c r="A6634">
        <v>981839</v>
      </c>
      <c r="B6634">
        <v>27</v>
      </c>
      <c r="C6634">
        <v>22</v>
      </c>
      <c r="D6634">
        <v>81</v>
      </c>
      <c r="E6634">
        <v>71</v>
      </c>
    </row>
    <row r="6635" spans="1:5" x14ac:dyDescent="0.2">
      <c r="A6635">
        <v>982261</v>
      </c>
      <c r="B6635">
        <v>43</v>
      </c>
      <c r="C6635">
        <v>35</v>
      </c>
      <c r="D6635">
        <v>81</v>
      </c>
      <c r="E6635">
        <v>71</v>
      </c>
    </row>
    <row r="6636" spans="1:5" x14ac:dyDescent="0.2">
      <c r="A6636">
        <v>982019</v>
      </c>
      <c r="B6636">
        <v>42</v>
      </c>
      <c r="C6636">
        <v>34</v>
      </c>
      <c r="D6636">
        <v>80</v>
      </c>
      <c r="E6636">
        <v>71</v>
      </c>
    </row>
    <row r="6637" spans="1:5" x14ac:dyDescent="0.2">
      <c r="A6637">
        <v>981794</v>
      </c>
      <c r="B6637">
        <v>31</v>
      </c>
      <c r="C6637">
        <v>25</v>
      </c>
      <c r="D6637">
        <v>80</v>
      </c>
      <c r="E6637">
        <v>71</v>
      </c>
    </row>
    <row r="6638" spans="1:5" x14ac:dyDescent="0.2">
      <c r="A6638">
        <v>1096516</v>
      </c>
      <c r="B6638">
        <v>41</v>
      </c>
      <c r="C6638">
        <v>33</v>
      </c>
      <c r="D6638">
        <v>80</v>
      </c>
      <c r="E6638">
        <v>71</v>
      </c>
    </row>
    <row r="6639" spans="1:5" x14ac:dyDescent="0.2">
      <c r="A6639">
        <v>1289678</v>
      </c>
      <c r="B6639">
        <v>36</v>
      </c>
      <c r="C6639">
        <v>29</v>
      </c>
      <c r="D6639">
        <v>80</v>
      </c>
      <c r="E6639">
        <v>71</v>
      </c>
    </row>
    <row r="6640" spans="1:5" x14ac:dyDescent="0.2">
      <c r="A6640">
        <v>1161710</v>
      </c>
      <c r="B6640">
        <v>50</v>
      </c>
      <c r="C6640">
        <v>40</v>
      </c>
      <c r="D6640">
        <v>80</v>
      </c>
      <c r="E6640">
        <v>71</v>
      </c>
    </row>
    <row r="6641" spans="1:5" x14ac:dyDescent="0.2">
      <c r="A6641">
        <v>982408</v>
      </c>
      <c r="B6641">
        <v>41</v>
      </c>
      <c r="C6641">
        <v>33</v>
      </c>
      <c r="D6641">
        <v>80</v>
      </c>
      <c r="E6641">
        <v>71</v>
      </c>
    </row>
    <row r="6642" spans="1:5" x14ac:dyDescent="0.2">
      <c r="A6642">
        <v>1123065</v>
      </c>
      <c r="B6642">
        <v>25</v>
      </c>
      <c r="C6642">
        <v>20</v>
      </c>
      <c r="D6642">
        <v>80</v>
      </c>
      <c r="E6642">
        <v>71</v>
      </c>
    </row>
    <row r="6643" spans="1:5" x14ac:dyDescent="0.2">
      <c r="A6643">
        <v>1193952</v>
      </c>
      <c r="B6643">
        <v>54</v>
      </c>
      <c r="C6643">
        <v>43</v>
      </c>
      <c r="D6643">
        <v>79</v>
      </c>
      <c r="E6643">
        <v>71</v>
      </c>
    </row>
    <row r="6644" spans="1:5" x14ac:dyDescent="0.2">
      <c r="A6644">
        <v>1298318</v>
      </c>
      <c r="B6644">
        <v>49</v>
      </c>
      <c r="C6644">
        <v>39</v>
      </c>
      <c r="D6644">
        <v>79</v>
      </c>
      <c r="E6644">
        <v>71</v>
      </c>
    </row>
    <row r="6645" spans="1:5" x14ac:dyDescent="0.2">
      <c r="A6645">
        <v>1081761</v>
      </c>
      <c r="B6645">
        <v>24</v>
      </c>
      <c r="C6645">
        <v>19</v>
      </c>
      <c r="D6645">
        <v>79</v>
      </c>
      <c r="E6645">
        <v>71</v>
      </c>
    </row>
    <row r="6646" spans="1:5" x14ac:dyDescent="0.2">
      <c r="A6646">
        <v>984309</v>
      </c>
      <c r="B6646">
        <v>29</v>
      </c>
      <c r="C6646">
        <v>23</v>
      </c>
      <c r="D6646">
        <v>79</v>
      </c>
      <c r="E6646">
        <v>71</v>
      </c>
    </row>
    <row r="6647" spans="1:5" x14ac:dyDescent="0.2">
      <c r="A6647">
        <v>997960</v>
      </c>
      <c r="B6647">
        <v>63</v>
      </c>
      <c r="C6647">
        <v>50</v>
      </c>
      <c r="D6647">
        <v>79</v>
      </c>
      <c r="E6647">
        <v>71</v>
      </c>
    </row>
    <row r="6648" spans="1:5" x14ac:dyDescent="0.2">
      <c r="A6648">
        <v>1291257</v>
      </c>
      <c r="B6648">
        <v>39</v>
      </c>
      <c r="C6648">
        <v>31</v>
      </c>
      <c r="D6648">
        <v>79</v>
      </c>
      <c r="E6648">
        <v>71</v>
      </c>
    </row>
    <row r="6649" spans="1:5" x14ac:dyDescent="0.2">
      <c r="A6649">
        <v>1233050</v>
      </c>
      <c r="B6649">
        <v>38</v>
      </c>
      <c r="C6649">
        <v>30</v>
      </c>
      <c r="D6649">
        <v>78</v>
      </c>
      <c r="E6649">
        <v>71</v>
      </c>
    </row>
    <row r="6650" spans="1:5" x14ac:dyDescent="0.2">
      <c r="A6650">
        <v>981028</v>
      </c>
      <c r="B6650">
        <v>57</v>
      </c>
      <c r="C6650">
        <v>45</v>
      </c>
      <c r="D6650">
        <v>78</v>
      </c>
      <c r="E6650">
        <v>71</v>
      </c>
    </row>
    <row r="6651" spans="1:5" x14ac:dyDescent="0.2">
      <c r="A6651">
        <v>1085916</v>
      </c>
      <c r="B6651">
        <v>40</v>
      </c>
      <c r="C6651">
        <v>31</v>
      </c>
      <c r="D6651">
        <v>77</v>
      </c>
      <c r="E6651">
        <v>71</v>
      </c>
    </row>
    <row r="6652" spans="1:5" x14ac:dyDescent="0.2">
      <c r="A6652">
        <v>1119822</v>
      </c>
      <c r="B6652">
        <v>52</v>
      </c>
      <c r="C6652">
        <v>40</v>
      </c>
      <c r="D6652">
        <v>76</v>
      </c>
      <c r="E6652">
        <v>71</v>
      </c>
    </row>
    <row r="6653" spans="1:5" x14ac:dyDescent="0.2">
      <c r="A6653">
        <v>1264013</v>
      </c>
      <c r="B6653">
        <v>59</v>
      </c>
      <c r="C6653">
        <v>45</v>
      </c>
      <c r="D6653">
        <v>76</v>
      </c>
      <c r="E6653">
        <v>71</v>
      </c>
    </row>
    <row r="6654" spans="1:5" x14ac:dyDescent="0.2">
      <c r="A6654">
        <v>1293505</v>
      </c>
      <c r="B6654">
        <v>55</v>
      </c>
      <c r="C6654">
        <v>42</v>
      </c>
      <c r="D6654">
        <v>76</v>
      </c>
      <c r="E6654">
        <v>71</v>
      </c>
    </row>
    <row r="6655" spans="1:5" x14ac:dyDescent="0.2">
      <c r="A6655">
        <v>1047477</v>
      </c>
      <c r="B6655">
        <v>41</v>
      </c>
      <c r="C6655">
        <v>31</v>
      </c>
      <c r="D6655">
        <v>75</v>
      </c>
      <c r="E6655">
        <v>71</v>
      </c>
    </row>
    <row r="6656" spans="1:5" x14ac:dyDescent="0.2">
      <c r="A6656">
        <v>1244322</v>
      </c>
      <c r="B6656">
        <v>45</v>
      </c>
      <c r="C6656">
        <v>34</v>
      </c>
      <c r="D6656">
        <v>75</v>
      </c>
      <c r="E6656">
        <v>71</v>
      </c>
    </row>
    <row r="6657" spans="1:5" x14ac:dyDescent="0.2">
      <c r="A6657">
        <v>998905</v>
      </c>
      <c r="B6657">
        <v>41</v>
      </c>
      <c r="C6657">
        <v>31</v>
      </c>
      <c r="D6657">
        <v>75</v>
      </c>
      <c r="E6657">
        <v>71</v>
      </c>
    </row>
    <row r="6658" spans="1:5" x14ac:dyDescent="0.2">
      <c r="A6658">
        <v>1225431</v>
      </c>
      <c r="B6658">
        <v>60</v>
      </c>
      <c r="C6658">
        <v>45</v>
      </c>
      <c r="D6658">
        <v>75</v>
      </c>
      <c r="E6658">
        <v>71</v>
      </c>
    </row>
    <row r="6659" spans="1:5" x14ac:dyDescent="0.2">
      <c r="A6659">
        <v>1028433</v>
      </c>
      <c r="B6659">
        <v>40</v>
      </c>
      <c r="C6659">
        <v>30</v>
      </c>
      <c r="D6659">
        <v>75</v>
      </c>
      <c r="E6659">
        <v>71</v>
      </c>
    </row>
    <row r="6660" spans="1:5" x14ac:dyDescent="0.2">
      <c r="A6660">
        <v>981698</v>
      </c>
      <c r="B6660">
        <v>33</v>
      </c>
      <c r="C6660">
        <v>25</v>
      </c>
      <c r="D6660">
        <v>75</v>
      </c>
      <c r="E6660">
        <v>71</v>
      </c>
    </row>
    <row r="6661" spans="1:5" x14ac:dyDescent="0.2">
      <c r="A6661">
        <v>1243915</v>
      </c>
      <c r="B6661">
        <v>31</v>
      </c>
      <c r="C6661">
        <v>23</v>
      </c>
      <c r="D6661">
        <v>74</v>
      </c>
      <c r="E6661">
        <v>71</v>
      </c>
    </row>
    <row r="6662" spans="1:5" x14ac:dyDescent="0.2">
      <c r="A6662">
        <v>1048196</v>
      </c>
      <c r="B6662">
        <v>39</v>
      </c>
      <c r="C6662">
        <v>29</v>
      </c>
      <c r="D6662">
        <v>74</v>
      </c>
      <c r="E6662">
        <v>71</v>
      </c>
    </row>
    <row r="6663" spans="1:5" x14ac:dyDescent="0.2">
      <c r="A6663">
        <v>1129348</v>
      </c>
      <c r="B6663">
        <v>31</v>
      </c>
      <c r="C6663">
        <v>23</v>
      </c>
      <c r="D6663">
        <v>74</v>
      </c>
      <c r="E6663">
        <v>71</v>
      </c>
    </row>
    <row r="6664" spans="1:5" x14ac:dyDescent="0.2">
      <c r="A6664">
        <v>1185280</v>
      </c>
      <c r="B6664">
        <v>62</v>
      </c>
      <c r="C6664">
        <v>46</v>
      </c>
      <c r="D6664">
        <v>74</v>
      </c>
      <c r="E6664">
        <v>71</v>
      </c>
    </row>
    <row r="6665" spans="1:5" x14ac:dyDescent="0.2">
      <c r="A6665">
        <v>1172449</v>
      </c>
      <c r="B6665">
        <v>59</v>
      </c>
      <c r="C6665">
        <v>44</v>
      </c>
      <c r="D6665">
        <v>74</v>
      </c>
      <c r="E6665">
        <v>71</v>
      </c>
    </row>
    <row r="6666" spans="1:5" x14ac:dyDescent="0.2">
      <c r="A6666">
        <v>1318247</v>
      </c>
      <c r="B6666">
        <v>26</v>
      </c>
      <c r="C6666">
        <v>19</v>
      </c>
      <c r="D6666">
        <v>73</v>
      </c>
      <c r="E6666">
        <v>71</v>
      </c>
    </row>
    <row r="6667" spans="1:5" x14ac:dyDescent="0.2">
      <c r="A6667">
        <v>1278381</v>
      </c>
      <c r="B6667">
        <v>33</v>
      </c>
      <c r="C6667">
        <v>24</v>
      </c>
      <c r="D6667">
        <v>72</v>
      </c>
      <c r="E6667">
        <v>71</v>
      </c>
    </row>
    <row r="6668" spans="1:5" x14ac:dyDescent="0.2">
      <c r="A6668">
        <v>1272930</v>
      </c>
      <c r="B6668">
        <v>36</v>
      </c>
      <c r="C6668">
        <v>26</v>
      </c>
      <c r="D6668">
        <v>72</v>
      </c>
      <c r="E6668">
        <v>71</v>
      </c>
    </row>
    <row r="6669" spans="1:5" x14ac:dyDescent="0.2">
      <c r="A6669">
        <v>981847</v>
      </c>
      <c r="B6669">
        <v>20</v>
      </c>
      <c r="C6669">
        <v>14</v>
      </c>
      <c r="D6669">
        <v>70</v>
      </c>
      <c r="E6669">
        <v>71</v>
      </c>
    </row>
    <row r="6670" spans="1:5" x14ac:dyDescent="0.2">
      <c r="A6670">
        <v>1109295</v>
      </c>
      <c r="B6670">
        <v>27</v>
      </c>
      <c r="C6670">
        <v>19</v>
      </c>
      <c r="D6670">
        <v>70</v>
      </c>
      <c r="E6670">
        <v>71</v>
      </c>
    </row>
    <row r="6671" spans="1:5" x14ac:dyDescent="0.2">
      <c r="A6671">
        <v>988443</v>
      </c>
      <c r="B6671">
        <v>41</v>
      </c>
      <c r="C6671">
        <v>29</v>
      </c>
      <c r="D6671">
        <v>70</v>
      </c>
      <c r="E6671">
        <v>71</v>
      </c>
    </row>
    <row r="6672" spans="1:5" x14ac:dyDescent="0.2">
      <c r="A6672">
        <v>981519</v>
      </c>
      <c r="B6672">
        <v>20</v>
      </c>
      <c r="C6672">
        <v>14</v>
      </c>
      <c r="D6672">
        <v>70</v>
      </c>
      <c r="E6672">
        <v>71</v>
      </c>
    </row>
    <row r="6673" spans="1:5" x14ac:dyDescent="0.2">
      <c r="A6673">
        <v>982005</v>
      </c>
      <c r="B6673">
        <v>17</v>
      </c>
      <c r="C6673">
        <v>12</v>
      </c>
      <c r="D6673">
        <v>70</v>
      </c>
      <c r="E6673">
        <v>71</v>
      </c>
    </row>
    <row r="6674" spans="1:5" x14ac:dyDescent="0.2">
      <c r="A6674">
        <v>1048179</v>
      </c>
      <c r="B6674">
        <v>26</v>
      </c>
      <c r="C6674">
        <v>18</v>
      </c>
      <c r="D6674">
        <v>69</v>
      </c>
      <c r="E6674">
        <v>71</v>
      </c>
    </row>
    <row r="6675" spans="1:5" x14ac:dyDescent="0.2">
      <c r="A6675">
        <v>987554</v>
      </c>
      <c r="B6675">
        <v>47</v>
      </c>
      <c r="C6675">
        <v>32</v>
      </c>
      <c r="D6675">
        <v>68</v>
      </c>
      <c r="E6675">
        <v>71</v>
      </c>
    </row>
    <row r="6676" spans="1:5" x14ac:dyDescent="0.2">
      <c r="A6676">
        <v>981750</v>
      </c>
      <c r="B6676">
        <v>53</v>
      </c>
      <c r="C6676">
        <v>34</v>
      </c>
      <c r="D6676">
        <v>64</v>
      </c>
      <c r="E6676">
        <v>71</v>
      </c>
    </row>
    <row r="6677" spans="1:5" x14ac:dyDescent="0.2">
      <c r="A6677">
        <v>982247</v>
      </c>
      <c r="B6677">
        <v>34</v>
      </c>
      <c r="C6677">
        <v>22</v>
      </c>
      <c r="D6677">
        <v>64</v>
      </c>
      <c r="E6677">
        <v>71</v>
      </c>
    </row>
    <row r="6678" spans="1:5" x14ac:dyDescent="0.2">
      <c r="A6678">
        <v>1263925</v>
      </c>
      <c r="B6678">
        <v>34</v>
      </c>
      <c r="C6678">
        <v>22</v>
      </c>
      <c r="D6678">
        <v>64</v>
      </c>
      <c r="E6678">
        <v>71</v>
      </c>
    </row>
    <row r="6679" spans="1:5" x14ac:dyDescent="0.2">
      <c r="A6679">
        <v>1176980</v>
      </c>
      <c r="B6679">
        <v>10</v>
      </c>
      <c r="C6679">
        <v>10</v>
      </c>
      <c r="D6679">
        <v>100</v>
      </c>
      <c r="E6679">
        <v>70</v>
      </c>
    </row>
    <row r="6680" spans="1:5" x14ac:dyDescent="0.2">
      <c r="A6680">
        <v>811194</v>
      </c>
      <c r="B6680">
        <v>62</v>
      </c>
      <c r="C6680">
        <v>62</v>
      </c>
      <c r="D6680">
        <v>100</v>
      </c>
      <c r="E6680">
        <v>70</v>
      </c>
    </row>
    <row r="6681" spans="1:5" x14ac:dyDescent="0.2">
      <c r="A6681">
        <v>1090357</v>
      </c>
      <c r="B6681">
        <v>24</v>
      </c>
      <c r="C6681">
        <v>24</v>
      </c>
      <c r="D6681">
        <v>100</v>
      </c>
      <c r="E6681">
        <v>70</v>
      </c>
    </row>
    <row r="6682" spans="1:5" x14ac:dyDescent="0.2">
      <c r="A6682">
        <v>1056730</v>
      </c>
      <c r="B6682">
        <v>66</v>
      </c>
      <c r="C6682">
        <v>65</v>
      </c>
      <c r="D6682">
        <v>98</v>
      </c>
      <c r="E6682">
        <v>70</v>
      </c>
    </row>
    <row r="6683" spans="1:5" x14ac:dyDescent="0.2">
      <c r="A6683">
        <v>998939</v>
      </c>
      <c r="B6683">
        <v>84</v>
      </c>
      <c r="C6683">
        <v>82</v>
      </c>
      <c r="D6683">
        <v>97</v>
      </c>
      <c r="E6683">
        <v>70</v>
      </c>
    </row>
    <row r="6684" spans="1:5" x14ac:dyDescent="0.2">
      <c r="A6684">
        <v>1085954</v>
      </c>
      <c r="B6684">
        <v>86</v>
      </c>
      <c r="C6684">
        <v>84</v>
      </c>
      <c r="D6684">
        <v>97</v>
      </c>
      <c r="E6684">
        <v>70</v>
      </c>
    </row>
    <row r="6685" spans="1:5" x14ac:dyDescent="0.2">
      <c r="A6685">
        <v>985714</v>
      </c>
      <c r="B6685">
        <v>85</v>
      </c>
      <c r="C6685">
        <v>83</v>
      </c>
      <c r="D6685">
        <v>97</v>
      </c>
      <c r="E6685">
        <v>70</v>
      </c>
    </row>
    <row r="6686" spans="1:5" x14ac:dyDescent="0.2">
      <c r="A6686">
        <v>990736</v>
      </c>
      <c r="B6686">
        <v>82</v>
      </c>
      <c r="C6686">
        <v>80</v>
      </c>
      <c r="D6686">
        <v>97</v>
      </c>
      <c r="E6686">
        <v>70</v>
      </c>
    </row>
    <row r="6687" spans="1:5" x14ac:dyDescent="0.2">
      <c r="A6687">
        <v>985734</v>
      </c>
      <c r="B6687">
        <v>67</v>
      </c>
      <c r="C6687">
        <v>65</v>
      </c>
      <c r="D6687">
        <v>97</v>
      </c>
      <c r="E6687">
        <v>70</v>
      </c>
    </row>
    <row r="6688" spans="1:5" x14ac:dyDescent="0.2">
      <c r="A6688">
        <v>1115633</v>
      </c>
      <c r="B6688">
        <v>86</v>
      </c>
      <c r="C6688">
        <v>83</v>
      </c>
      <c r="D6688">
        <v>96</v>
      </c>
      <c r="E6688">
        <v>70</v>
      </c>
    </row>
    <row r="6689" spans="1:5" x14ac:dyDescent="0.2">
      <c r="A6689">
        <v>1127276</v>
      </c>
      <c r="B6689">
        <v>60</v>
      </c>
      <c r="C6689">
        <v>58</v>
      </c>
      <c r="D6689">
        <v>96</v>
      </c>
      <c r="E6689">
        <v>70</v>
      </c>
    </row>
    <row r="6690" spans="1:5" x14ac:dyDescent="0.2">
      <c r="A6690">
        <v>978469</v>
      </c>
      <c r="B6690">
        <v>89</v>
      </c>
      <c r="C6690">
        <v>86</v>
      </c>
      <c r="D6690">
        <v>96</v>
      </c>
      <c r="E6690">
        <v>70</v>
      </c>
    </row>
    <row r="6691" spans="1:5" x14ac:dyDescent="0.2">
      <c r="A6691">
        <v>1119830</v>
      </c>
      <c r="B6691">
        <v>86</v>
      </c>
      <c r="C6691">
        <v>83</v>
      </c>
      <c r="D6691">
        <v>96</v>
      </c>
      <c r="E6691">
        <v>70</v>
      </c>
    </row>
    <row r="6692" spans="1:5" x14ac:dyDescent="0.2">
      <c r="A6692">
        <v>1105138</v>
      </c>
      <c r="B6692">
        <v>86</v>
      </c>
      <c r="C6692">
        <v>82</v>
      </c>
      <c r="D6692">
        <v>95</v>
      </c>
      <c r="E6692">
        <v>70</v>
      </c>
    </row>
    <row r="6693" spans="1:5" x14ac:dyDescent="0.2">
      <c r="A6693">
        <v>1135743</v>
      </c>
      <c r="B6693">
        <v>73</v>
      </c>
      <c r="C6693">
        <v>70</v>
      </c>
      <c r="D6693">
        <v>95</v>
      </c>
      <c r="E6693">
        <v>70</v>
      </c>
    </row>
    <row r="6694" spans="1:5" x14ac:dyDescent="0.2">
      <c r="A6694">
        <v>982816</v>
      </c>
      <c r="B6694">
        <v>40</v>
      </c>
      <c r="C6694">
        <v>38</v>
      </c>
      <c r="D6694">
        <v>95</v>
      </c>
      <c r="E6694">
        <v>70</v>
      </c>
    </row>
    <row r="6695" spans="1:5" x14ac:dyDescent="0.2">
      <c r="A6695">
        <v>979509</v>
      </c>
      <c r="B6695">
        <v>74</v>
      </c>
      <c r="C6695">
        <v>70</v>
      </c>
      <c r="D6695">
        <v>94</v>
      </c>
      <c r="E6695">
        <v>70</v>
      </c>
    </row>
    <row r="6696" spans="1:5" x14ac:dyDescent="0.2">
      <c r="A6696">
        <v>1244756</v>
      </c>
      <c r="B6696">
        <v>55</v>
      </c>
      <c r="C6696">
        <v>52</v>
      </c>
      <c r="D6696">
        <v>94</v>
      </c>
      <c r="E6696">
        <v>70</v>
      </c>
    </row>
    <row r="6697" spans="1:5" x14ac:dyDescent="0.2">
      <c r="A6697">
        <v>1096558</v>
      </c>
      <c r="B6697">
        <v>86</v>
      </c>
      <c r="C6697">
        <v>81</v>
      </c>
      <c r="D6697">
        <v>94</v>
      </c>
      <c r="E6697">
        <v>70</v>
      </c>
    </row>
    <row r="6698" spans="1:5" x14ac:dyDescent="0.2">
      <c r="A6698">
        <v>1244296</v>
      </c>
      <c r="B6698">
        <v>55</v>
      </c>
      <c r="C6698">
        <v>52</v>
      </c>
      <c r="D6698">
        <v>94</v>
      </c>
      <c r="E6698">
        <v>70</v>
      </c>
    </row>
    <row r="6699" spans="1:5" x14ac:dyDescent="0.2">
      <c r="A6699">
        <v>1196169</v>
      </c>
      <c r="B6699">
        <v>66</v>
      </c>
      <c r="C6699">
        <v>62</v>
      </c>
      <c r="D6699">
        <v>93</v>
      </c>
      <c r="E6699">
        <v>70</v>
      </c>
    </row>
    <row r="6700" spans="1:5" x14ac:dyDescent="0.2">
      <c r="A6700">
        <v>1090091</v>
      </c>
      <c r="B6700">
        <v>66</v>
      </c>
      <c r="C6700">
        <v>62</v>
      </c>
      <c r="D6700">
        <v>93</v>
      </c>
      <c r="E6700">
        <v>70</v>
      </c>
    </row>
    <row r="6701" spans="1:5" x14ac:dyDescent="0.2">
      <c r="A6701">
        <v>977252</v>
      </c>
      <c r="B6701">
        <v>72</v>
      </c>
      <c r="C6701">
        <v>67</v>
      </c>
      <c r="D6701">
        <v>93</v>
      </c>
      <c r="E6701">
        <v>70</v>
      </c>
    </row>
    <row r="6702" spans="1:5" x14ac:dyDescent="0.2">
      <c r="A6702">
        <v>928696</v>
      </c>
      <c r="B6702">
        <v>65</v>
      </c>
      <c r="C6702">
        <v>60</v>
      </c>
      <c r="D6702">
        <v>92</v>
      </c>
      <c r="E6702">
        <v>70</v>
      </c>
    </row>
    <row r="6703" spans="1:5" x14ac:dyDescent="0.2">
      <c r="A6703">
        <v>1079548</v>
      </c>
      <c r="B6703">
        <v>65</v>
      </c>
      <c r="C6703">
        <v>60</v>
      </c>
      <c r="D6703">
        <v>92</v>
      </c>
      <c r="E6703">
        <v>70</v>
      </c>
    </row>
    <row r="6704" spans="1:5" x14ac:dyDescent="0.2">
      <c r="A6704">
        <v>1123094</v>
      </c>
      <c r="B6704">
        <v>65</v>
      </c>
      <c r="C6704">
        <v>60</v>
      </c>
      <c r="D6704">
        <v>92</v>
      </c>
      <c r="E6704">
        <v>70</v>
      </c>
    </row>
    <row r="6705" spans="1:5" x14ac:dyDescent="0.2">
      <c r="A6705">
        <v>1191804</v>
      </c>
      <c r="B6705">
        <v>72</v>
      </c>
      <c r="C6705">
        <v>66</v>
      </c>
      <c r="D6705">
        <v>91</v>
      </c>
      <c r="E6705">
        <v>70</v>
      </c>
    </row>
    <row r="6706" spans="1:5" x14ac:dyDescent="0.2">
      <c r="A6706">
        <v>1250507</v>
      </c>
      <c r="B6706">
        <v>12</v>
      </c>
      <c r="C6706">
        <v>11</v>
      </c>
      <c r="D6706">
        <v>91</v>
      </c>
      <c r="E6706">
        <v>70</v>
      </c>
    </row>
    <row r="6707" spans="1:5" x14ac:dyDescent="0.2">
      <c r="A6707">
        <v>1135728</v>
      </c>
      <c r="B6707">
        <v>68</v>
      </c>
      <c r="C6707">
        <v>62</v>
      </c>
      <c r="D6707">
        <v>91</v>
      </c>
      <c r="E6707">
        <v>70</v>
      </c>
    </row>
    <row r="6708" spans="1:5" x14ac:dyDescent="0.2">
      <c r="A6708">
        <v>1289637</v>
      </c>
      <c r="B6708">
        <v>58</v>
      </c>
      <c r="C6708">
        <v>53</v>
      </c>
      <c r="D6708">
        <v>91</v>
      </c>
      <c r="E6708">
        <v>70</v>
      </c>
    </row>
    <row r="6709" spans="1:5" x14ac:dyDescent="0.2">
      <c r="A6709">
        <v>982159</v>
      </c>
      <c r="B6709">
        <v>34</v>
      </c>
      <c r="C6709">
        <v>31</v>
      </c>
      <c r="D6709">
        <v>91</v>
      </c>
      <c r="E6709">
        <v>70</v>
      </c>
    </row>
    <row r="6710" spans="1:5" x14ac:dyDescent="0.2">
      <c r="A6710">
        <v>1098672</v>
      </c>
      <c r="B6710">
        <v>86</v>
      </c>
      <c r="C6710">
        <v>78</v>
      </c>
      <c r="D6710">
        <v>90</v>
      </c>
      <c r="E6710">
        <v>70</v>
      </c>
    </row>
    <row r="6711" spans="1:5" x14ac:dyDescent="0.2">
      <c r="A6711">
        <v>1041334</v>
      </c>
      <c r="B6711">
        <v>33</v>
      </c>
      <c r="C6711">
        <v>30</v>
      </c>
      <c r="D6711">
        <v>90</v>
      </c>
      <c r="E6711">
        <v>70</v>
      </c>
    </row>
    <row r="6712" spans="1:5" x14ac:dyDescent="0.2">
      <c r="A6712">
        <v>1127243</v>
      </c>
      <c r="B6712">
        <v>63</v>
      </c>
      <c r="C6712">
        <v>57</v>
      </c>
      <c r="D6712">
        <v>90</v>
      </c>
      <c r="E6712">
        <v>70</v>
      </c>
    </row>
    <row r="6713" spans="1:5" x14ac:dyDescent="0.2">
      <c r="A6713">
        <v>1121747</v>
      </c>
      <c r="B6713">
        <v>11</v>
      </c>
      <c r="C6713">
        <v>10</v>
      </c>
      <c r="D6713">
        <v>90</v>
      </c>
      <c r="E6713">
        <v>70</v>
      </c>
    </row>
    <row r="6714" spans="1:5" x14ac:dyDescent="0.2">
      <c r="A6714">
        <v>1278230</v>
      </c>
      <c r="B6714">
        <v>47</v>
      </c>
      <c r="C6714">
        <v>42</v>
      </c>
      <c r="D6714">
        <v>89</v>
      </c>
      <c r="E6714">
        <v>70</v>
      </c>
    </row>
    <row r="6715" spans="1:5" x14ac:dyDescent="0.2">
      <c r="A6715">
        <v>825146</v>
      </c>
      <c r="B6715">
        <v>77</v>
      </c>
      <c r="C6715">
        <v>69</v>
      </c>
      <c r="D6715">
        <v>89</v>
      </c>
      <c r="E6715">
        <v>70</v>
      </c>
    </row>
    <row r="6716" spans="1:5" x14ac:dyDescent="0.2">
      <c r="A6716">
        <v>1045582</v>
      </c>
      <c r="B6716">
        <v>64</v>
      </c>
      <c r="C6716">
        <v>57</v>
      </c>
      <c r="D6716">
        <v>89</v>
      </c>
      <c r="E6716">
        <v>70</v>
      </c>
    </row>
    <row r="6717" spans="1:5" x14ac:dyDescent="0.2">
      <c r="A6717">
        <v>987527</v>
      </c>
      <c r="B6717">
        <v>74</v>
      </c>
      <c r="C6717">
        <v>66</v>
      </c>
      <c r="D6717">
        <v>89</v>
      </c>
      <c r="E6717">
        <v>70</v>
      </c>
    </row>
    <row r="6718" spans="1:5" x14ac:dyDescent="0.2">
      <c r="A6718">
        <v>1052681</v>
      </c>
      <c r="B6718">
        <v>76</v>
      </c>
      <c r="C6718">
        <v>68</v>
      </c>
      <c r="D6718">
        <v>89</v>
      </c>
      <c r="E6718">
        <v>70</v>
      </c>
    </row>
    <row r="6719" spans="1:5" x14ac:dyDescent="0.2">
      <c r="A6719">
        <v>1028493</v>
      </c>
      <c r="B6719">
        <v>70</v>
      </c>
      <c r="C6719">
        <v>62</v>
      </c>
      <c r="D6719">
        <v>88</v>
      </c>
      <c r="E6719">
        <v>70</v>
      </c>
    </row>
    <row r="6720" spans="1:5" x14ac:dyDescent="0.2">
      <c r="A6720">
        <v>1105149</v>
      </c>
      <c r="B6720">
        <v>76</v>
      </c>
      <c r="C6720">
        <v>67</v>
      </c>
      <c r="D6720">
        <v>88</v>
      </c>
      <c r="E6720">
        <v>70</v>
      </c>
    </row>
    <row r="6721" spans="1:5" x14ac:dyDescent="0.2">
      <c r="A6721">
        <v>1238176</v>
      </c>
      <c r="B6721">
        <v>8</v>
      </c>
      <c r="C6721">
        <v>7</v>
      </c>
      <c r="D6721">
        <v>87</v>
      </c>
      <c r="E6721">
        <v>70</v>
      </c>
    </row>
    <row r="6722" spans="1:5" x14ac:dyDescent="0.2">
      <c r="A6722">
        <v>1323510</v>
      </c>
      <c r="B6722">
        <v>32</v>
      </c>
      <c r="C6722">
        <v>28</v>
      </c>
      <c r="D6722">
        <v>87</v>
      </c>
      <c r="E6722">
        <v>70</v>
      </c>
    </row>
    <row r="6723" spans="1:5" x14ac:dyDescent="0.2">
      <c r="A6723">
        <v>1105141</v>
      </c>
      <c r="B6723">
        <v>37</v>
      </c>
      <c r="C6723">
        <v>32</v>
      </c>
      <c r="D6723">
        <v>86</v>
      </c>
      <c r="E6723">
        <v>70</v>
      </c>
    </row>
    <row r="6724" spans="1:5" x14ac:dyDescent="0.2">
      <c r="A6724">
        <v>984143</v>
      </c>
      <c r="B6724">
        <v>29</v>
      </c>
      <c r="C6724">
        <v>25</v>
      </c>
      <c r="D6724">
        <v>86</v>
      </c>
      <c r="E6724">
        <v>70</v>
      </c>
    </row>
    <row r="6725" spans="1:5" x14ac:dyDescent="0.2">
      <c r="A6725">
        <v>1214743</v>
      </c>
      <c r="B6725">
        <v>66</v>
      </c>
      <c r="C6725">
        <v>57</v>
      </c>
      <c r="D6725">
        <v>86</v>
      </c>
      <c r="E6725">
        <v>70</v>
      </c>
    </row>
    <row r="6726" spans="1:5" x14ac:dyDescent="0.2">
      <c r="A6726">
        <v>983886</v>
      </c>
      <c r="B6726">
        <v>50</v>
      </c>
      <c r="C6726">
        <v>43</v>
      </c>
      <c r="D6726">
        <v>86</v>
      </c>
      <c r="E6726">
        <v>70</v>
      </c>
    </row>
    <row r="6727" spans="1:5" x14ac:dyDescent="0.2">
      <c r="A6727">
        <v>1033162</v>
      </c>
      <c r="B6727">
        <v>69</v>
      </c>
      <c r="C6727">
        <v>60</v>
      </c>
      <c r="D6727">
        <v>86</v>
      </c>
      <c r="E6727">
        <v>70</v>
      </c>
    </row>
    <row r="6728" spans="1:5" x14ac:dyDescent="0.2">
      <c r="A6728">
        <v>983430</v>
      </c>
      <c r="B6728">
        <v>42</v>
      </c>
      <c r="C6728">
        <v>36</v>
      </c>
      <c r="D6728">
        <v>85</v>
      </c>
      <c r="E6728">
        <v>70</v>
      </c>
    </row>
    <row r="6729" spans="1:5" x14ac:dyDescent="0.2">
      <c r="A6729">
        <v>1001225</v>
      </c>
      <c r="B6729">
        <v>27</v>
      </c>
      <c r="C6729">
        <v>23</v>
      </c>
      <c r="D6729">
        <v>85</v>
      </c>
      <c r="E6729">
        <v>70</v>
      </c>
    </row>
    <row r="6730" spans="1:5" x14ac:dyDescent="0.2">
      <c r="A6730">
        <v>1138992</v>
      </c>
      <c r="B6730">
        <v>67</v>
      </c>
      <c r="C6730">
        <v>57</v>
      </c>
      <c r="D6730">
        <v>85</v>
      </c>
      <c r="E6730">
        <v>70</v>
      </c>
    </row>
    <row r="6731" spans="1:5" x14ac:dyDescent="0.2">
      <c r="A6731">
        <v>1098656</v>
      </c>
      <c r="B6731">
        <v>28</v>
      </c>
      <c r="C6731">
        <v>24</v>
      </c>
      <c r="D6731">
        <v>85</v>
      </c>
      <c r="E6731">
        <v>70</v>
      </c>
    </row>
    <row r="6732" spans="1:5" x14ac:dyDescent="0.2">
      <c r="A6732">
        <v>985752</v>
      </c>
      <c r="B6732">
        <v>47</v>
      </c>
      <c r="C6732">
        <v>40</v>
      </c>
      <c r="D6732">
        <v>85</v>
      </c>
      <c r="E6732">
        <v>70</v>
      </c>
    </row>
    <row r="6733" spans="1:5" x14ac:dyDescent="0.2">
      <c r="A6733">
        <v>983098</v>
      </c>
      <c r="B6733">
        <v>42</v>
      </c>
      <c r="C6733">
        <v>36</v>
      </c>
      <c r="D6733">
        <v>85</v>
      </c>
      <c r="E6733">
        <v>70</v>
      </c>
    </row>
    <row r="6734" spans="1:5" x14ac:dyDescent="0.2">
      <c r="A6734">
        <v>989534</v>
      </c>
      <c r="B6734">
        <v>50</v>
      </c>
      <c r="C6734">
        <v>42</v>
      </c>
      <c r="D6734">
        <v>84</v>
      </c>
      <c r="E6734">
        <v>70</v>
      </c>
    </row>
    <row r="6735" spans="1:5" x14ac:dyDescent="0.2">
      <c r="A6735">
        <v>1287944</v>
      </c>
      <c r="B6735">
        <v>38</v>
      </c>
      <c r="C6735">
        <v>32</v>
      </c>
      <c r="D6735">
        <v>84</v>
      </c>
      <c r="E6735">
        <v>70</v>
      </c>
    </row>
    <row r="6736" spans="1:5" x14ac:dyDescent="0.2">
      <c r="A6736">
        <v>1280656</v>
      </c>
      <c r="B6736">
        <v>58</v>
      </c>
      <c r="C6736">
        <v>49</v>
      </c>
      <c r="D6736">
        <v>84</v>
      </c>
      <c r="E6736">
        <v>70</v>
      </c>
    </row>
    <row r="6737" spans="1:5" x14ac:dyDescent="0.2">
      <c r="A6737">
        <v>1048184</v>
      </c>
      <c r="B6737">
        <v>71</v>
      </c>
      <c r="C6737">
        <v>60</v>
      </c>
      <c r="D6737">
        <v>84</v>
      </c>
      <c r="E6737">
        <v>70</v>
      </c>
    </row>
    <row r="6738" spans="1:5" x14ac:dyDescent="0.2">
      <c r="A6738">
        <v>982351</v>
      </c>
      <c r="B6738">
        <v>33</v>
      </c>
      <c r="C6738">
        <v>28</v>
      </c>
      <c r="D6738">
        <v>84</v>
      </c>
      <c r="E6738">
        <v>70</v>
      </c>
    </row>
    <row r="6739" spans="1:5" x14ac:dyDescent="0.2">
      <c r="A6739">
        <v>992108</v>
      </c>
      <c r="B6739">
        <v>45</v>
      </c>
      <c r="C6739">
        <v>38</v>
      </c>
      <c r="D6739">
        <v>84</v>
      </c>
      <c r="E6739">
        <v>70</v>
      </c>
    </row>
    <row r="6740" spans="1:5" x14ac:dyDescent="0.2">
      <c r="A6740">
        <v>977321</v>
      </c>
      <c r="B6740">
        <v>71</v>
      </c>
      <c r="C6740">
        <v>59</v>
      </c>
      <c r="D6740">
        <v>83</v>
      </c>
      <c r="E6740">
        <v>70</v>
      </c>
    </row>
    <row r="6741" spans="1:5" x14ac:dyDescent="0.2">
      <c r="A6741">
        <v>1284305</v>
      </c>
      <c r="B6741">
        <v>56</v>
      </c>
      <c r="C6741">
        <v>47</v>
      </c>
      <c r="D6741">
        <v>83</v>
      </c>
      <c r="E6741">
        <v>70</v>
      </c>
    </row>
    <row r="6742" spans="1:5" x14ac:dyDescent="0.2">
      <c r="A6742">
        <v>978450</v>
      </c>
      <c r="B6742">
        <v>71</v>
      </c>
      <c r="C6742">
        <v>59</v>
      </c>
      <c r="D6742">
        <v>83</v>
      </c>
      <c r="E6742">
        <v>70</v>
      </c>
    </row>
    <row r="6743" spans="1:5" x14ac:dyDescent="0.2">
      <c r="A6743">
        <v>1081766</v>
      </c>
      <c r="B6743">
        <v>68</v>
      </c>
      <c r="C6743">
        <v>57</v>
      </c>
      <c r="D6743">
        <v>83</v>
      </c>
      <c r="E6743">
        <v>70</v>
      </c>
    </row>
    <row r="6744" spans="1:5" x14ac:dyDescent="0.2">
      <c r="A6744">
        <v>981826</v>
      </c>
      <c r="B6744">
        <v>24</v>
      </c>
      <c r="C6744">
        <v>20</v>
      </c>
      <c r="D6744">
        <v>83</v>
      </c>
      <c r="E6744">
        <v>70</v>
      </c>
    </row>
    <row r="6745" spans="1:5" x14ac:dyDescent="0.2">
      <c r="A6745">
        <v>982059</v>
      </c>
      <c r="B6745">
        <v>43</v>
      </c>
      <c r="C6745">
        <v>36</v>
      </c>
      <c r="D6745">
        <v>83</v>
      </c>
      <c r="E6745">
        <v>70</v>
      </c>
    </row>
    <row r="6746" spans="1:5" x14ac:dyDescent="0.2">
      <c r="A6746">
        <v>983534</v>
      </c>
      <c r="B6746">
        <v>46</v>
      </c>
      <c r="C6746">
        <v>38</v>
      </c>
      <c r="D6746">
        <v>82</v>
      </c>
      <c r="E6746">
        <v>70</v>
      </c>
    </row>
    <row r="6747" spans="1:5" x14ac:dyDescent="0.2">
      <c r="A6747">
        <v>1270682</v>
      </c>
      <c r="B6747">
        <v>39</v>
      </c>
      <c r="C6747">
        <v>32</v>
      </c>
      <c r="D6747">
        <v>82</v>
      </c>
      <c r="E6747">
        <v>70</v>
      </c>
    </row>
    <row r="6748" spans="1:5" x14ac:dyDescent="0.2">
      <c r="A6748">
        <v>983876</v>
      </c>
      <c r="B6748">
        <v>45</v>
      </c>
      <c r="C6748">
        <v>37</v>
      </c>
      <c r="D6748">
        <v>82</v>
      </c>
      <c r="E6748">
        <v>70</v>
      </c>
    </row>
    <row r="6749" spans="1:5" x14ac:dyDescent="0.2">
      <c r="A6749">
        <v>981379</v>
      </c>
      <c r="B6749">
        <v>34</v>
      </c>
      <c r="C6749">
        <v>28</v>
      </c>
      <c r="D6749">
        <v>82</v>
      </c>
      <c r="E6749">
        <v>70</v>
      </c>
    </row>
    <row r="6750" spans="1:5" x14ac:dyDescent="0.2">
      <c r="A6750">
        <v>1105061</v>
      </c>
      <c r="B6750">
        <v>41</v>
      </c>
      <c r="C6750">
        <v>34</v>
      </c>
      <c r="D6750">
        <v>82</v>
      </c>
      <c r="E6750">
        <v>70</v>
      </c>
    </row>
    <row r="6751" spans="1:5" x14ac:dyDescent="0.2">
      <c r="A6751">
        <v>993644</v>
      </c>
      <c r="B6751">
        <v>39</v>
      </c>
      <c r="C6751">
        <v>32</v>
      </c>
      <c r="D6751">
        <v>82</v>
      </c>
      <c r="E6751">
        <v>70</v>
      </c>
    </row>
    <row r="6752" spans="1:5" x14ac:dyDescent="0.2">
      <c r="A6752">
        <v>1079604</v>
      </c>
      <c r="B6752">
        <v>32</v>
      </c>
      <c r="C6752">
        <v>26</v>
      </c>
      <c r="D6752">
        <v>81</v>
      </c>
      <c r="E6752">
        <v>70</v>
      </c>
    </row>
    <row r="6753" spans="1:5" x14ac:dyDescent="0.2">
      <c r="A6753">
        <v>1078449</v>
      </c>
      <c r="B6753">
        <v>22</v>
      </c>
      <c r="C6753">
        <v>18</v>
      </c>
      <c r="D6753">
        <v>81</v>
      </c>
      <c r="E6753">
        <v>70</v>
      </c>
    </row>
    <row r="6754" spans="1:5" x14ac:dyDescent="0.2">
      <c r="A6754">
        <v>999094</v>
      </c>
      <c r="B6754">
        <v>27</v>
      </c>
      <c r="C6754">
        <v>22</v>
      </c>
      <c r="D6754">
        <v>81</v>
      </c>
      <c r="E6754">
        <v>70</v>
      </c>
    </row>
    <row r="6755" spans="1:5" x14ac:dyDescent="0.2">
      <c r="A6755">
        <v>1157758</v>
      </c>
      <c r="B6755">
        <v>52</v>
      </c>
      <c r="C6755">
        <v>42</v>
      </c>
      <c r="D6755">
        <v>80</v>
      </c>
      <c r="E6755">
        <v>70</v>
      </c>
    </row>
    <row r="6756" spans="1:5" x14ac:dyDescent="0.2">
      <c r="A6756">
        <v>1136840</v>
      </c>
      <c r="B6756">
        <v>26</v>
      </c>
      <c r="C6756">
        <v>21</v>
      </c>
      <c r="D6756">
        <v>80</v>
      </c>
      <c r="E6756">
        <v>70</v>
      </c>
    </row>
    <row r="6757" spans="1:5" x14ac:dyDescent="0.2">
      <c r="A6757">
        <v>1129363</v>
      </c>
      <c r="B6757">
        <v>73</v>
      </c>
      <c r="C6757">
        <v>59</v>
      </c>
      <c r="D6757">
        <v>80</v>
      </c>
      <c r="E6757">
        <v>70</v>
      </c>
    </row>
    <row r="6758" spans="1:5" x14ac:dyDescent="0.2">
      <c r="A6758">
        <v>983826</v>
      </c>
      <c r="B6758">
        <v>42</v>
      </c>
      <c r="C6758">
        <v>34</v>
      </c>
      <c r="D6758">
        <v>80</v>
      </c>
      <c r="E6758">
        <v>70</v>
      </c>
    </row>
    <row r="6759" spans="1:5" x14ac:dyDescent="0.2">
      <c r="A6759">
        <v>1155444</v>
      </c>
      <c r="B6759">
        <v>35</v>
      </c>
      <c r="C6759">
        <v>28</v>
      </c>
      <c r="D6759">
        <v>80</v>
      </c>
      <c r="E6759">
        <v>70</v>
      </c>
    </row>
    <row r="6760" spans="1:5" x14ac:dyDescent="0.2">
      <c r="A6760">
        <v>1268399</v>
      </c>
      <c r="B6760">
        <v>57</v>
      </c>
      <c r="C6760">
        <v>46</v>
      </c>
      <c r="D6760">
        <v>80</v>
      </c>
      <c r="E6760">
        <v>70</v>
      </c>
    </row>
    <row r="6761" spans="1:5" x14ac:dyDescent="0.2">
      <c r="A6761">
        <v>982205</v>
      </c>
      <c r="B6761">
        <v>41</v>
      </c>
      <c r="C6761">
        <v>33</v>
      </c>
      <c r="D6761">
        <v>80</v>
      </c>
      <c r="E6761">
        <v>70</v>
      </c>
    </row>
    <row r="6762" spans="1:5" x14ac:dyDescent="0.2">
      <c r="A6762">
        <v>985619</v>
      </c>
      <c r="B6762">
        <v>70</v>
      </c>
      <c r="C6762">
        <v>56</v>
      </c>
      <c r="D6762">
        <v>80</v>
      </c>
      <c r="E6762">
        <v>70</v>
      </c>
    </row>
    <row r="6763" spans="1:5" x14ac:dyDescent="0.2">
      <c r="A6763">
        <v>1079609</v>
      </c>
      <c r="B6763">
        <v>31</v>
      </c>
      <c r="C6763">
        <v>25</v>
      </c>
      <c r="D6763">
        <v>80</v>
      </c>
      <c r="E6763">
        <v>70</v>
      </c>
    </row>
    <row r="6764" spans="1:5" x14ac:dyDescent="0.2">
      <c r="A6764">
        <v>982306</v>
      </c>
      <c r="B6764">
        <v>40</v>
      </c>
      <c r="C6764">
        <v>32</v>
      </c>
      <c r="D6764">
        <v>80</v>
      </c>
      <c r="E6764">
        <v>70</v>
      </c>
    </row>
    <row r="6765" spans="1:5" x14ac:dyDescent="0.2">
      <c r="A6765">
        <v>1326294</v>
      </c>
      <c r="B6765">
        <v>29</v>
      </c>
      <c r="C6765">
        <v>23</v>
      </c>
      <c r="D6765">
        <v>79</v>
      </c>
      <c r="E6765">
        <v>70</v>
      </c>
    </row>
    <row r="6766" spans="1:5" x14ac:dyDescent="0.2">
      <c r="A6766">
        <v>1196112</v>
      </c>
      <c r="B6766">
        <v>66</v>
      </c>
      <c r="C6766">
        <v>52</v>
      </c>
      <c r="D6766">
        <v>78</v>
      </c>
      <c r="E6766">
        <v>70</v>
      </c>
    </row>
    <row r="6767" spans="1:5" x14ac:dyDescent="0.2">
      <c r="A6767">
        <v>998020</v>
      </c>
      <c r="B6767">
        <v>66</v>
      </c>
      <c r="C6767">
        <v>51</v>
      </c>
      <c r="D6767">
        <v>77</v>
      </c>
      <c r="E6767">
        <v>70</v>
      </c>
    </row>
    <row r="6768" spans="1:5" x14ac:dyDescent="0.2">
      <c r="A6768">
        <v>985777</v>
      </c>
      <c r="B6768">
        <v>27</v>
      </c>
      <c r="C6768">
        <v>21</v>
      </c>
      <c r="D6768">
        <v>77</v>
      </c>
      <c r="E6768">
        <v>70</v>
      </c>
    </row>
    <row r="6769" spans="1:5" x14ac:dyDescent="0.2">
      <c r="A6769">
        <v>1081739</v>
      </c>
      <c r="B6769">
        <v>25</v>
      </c>
      <c r="C6769">
        <v>19</v>
      </c>
      <c r="D6769">
        <v>76</v>
      </c>
      <c r="E6769">
        <v>70</v>
      </c>
    </row>
    <row r="6770" spans="1:5" x14ac:dyDescent="0.2">
      <c r="A6770">
        <v>1037552</v>
      </c>
      <c r="B6770">
        <v>25</v>
      </c>
      <c r="C6770">
        <v>19</v>
      </c>
      <c r="D6770">
        <v>76</v>
      </c>
      <c r="E6770">
        <v>70</v>
      </c>
    </row>
    <row r="6771" spans="1:5" x14ac:dyDescent="0.2">
      <c r="A6771">
        <v>1200397</v>
      </c>
      <c r="B6771">
        <v>52</v>
      </c>
      <c r="C6771">
        <v>40</v>
      </c>
      <c r="D6771">
        <v>76</v>
      </c>
      <c r="E6771">
        <v>70</v>
      </c>
    </row>
    <row r="6772" spans="1:5" x14ac:dyDescent="0.2">
      <c r="A6772">
        <v>981788</v>
      </c>
      <c r="B6772">
        <v>38</v>
      </c>
      <c r="C6772">
        <v>29</v>
      </c>
      <c r="D6772">
        <v>76</v>
      </c>
      <c r="E6772">
        <v>70</v>
      </c>
    </row>
    <row r="6773" spans="1:5" x14ac:dyDescent="0.2">
      <c r="A6773">
        <v>981980</v>
      </c>
      <c r="B6773">
        <v>42</v>
      </c>
      <c r="C6773">
        <v>32</v>
      </c>
      <c r="D6773">
        <v>76</v>
      </c>
      <c r="E6773">
        <v>70</v>
      </c>
    </row>
    <row r="6774" spans="1:5" x14ac:dyDescent="0.2">
      <c r="A6774">
        <v>1105008</v>
      </c>
      <c r="B6774">
        <v>25</v>
      </c>
      <c r="C6774">
        <v>19</v>
      </c>
      <c r="D6774">
        <v>76</v>
      </c>
      <c r="E6774">
        <v>70</v>
      </c>
    </row>
    <row r="6775" spans="1:5" x14ac:dyDescent="0.2">
      <c r="A6775">
        <v>1244383</v>
      </c>
      <c r="B6775">
        <v>52</v>
      </c>
      <c r="C6775">
        <v>39</v>
      </c>
      <c r="D6775">
        <v>75</v>
      </c>
      <c r="E6775">
        <v>70</v>
      </c>
    </row>
    <row r="6776" spans="1:5" x14ac:dyDescent="0.2">
      <c r="A6776">
        <v>981787</v>
      </c>
      <c r="B6776">
        <v>40</v>
      </c>
      <c r="C6776">
        <v>30</v>
      </c>
      <c r="D6776">
        <v>75</v>
      </c>
      <c r="E6776">
        <v>70</v>
      </c>
    </row>
    <row r="6777" spans="1:5" x14ac:dyDescent="0.2">
      <c r="A6777">
        <v>1056756</v>
      </c>
      <c r="B6777">
        <v>28</v>
      </c>
      <c r="C6777">
        <v>21</v>
      </c>
      <c r="D6777">
        <v>75</v>
      </c>
      <c r="E6777">
        <v>70</v>
      </c>
    </row>
    <row r="6778" spans="1:5" x14ac:dyDescent="0.2">
      <c r="A6778">
        <v>983869</v>
      </c>
      <c r="B6778">
        <v>33</v>
      </c>
      <c r="C6778">
        <v>25</v>
      </c>
      <c r="D6778">
        <v>75</v>
      </c>
      <c r="E6778">
        <v>70</v>
      </c>
    </row>
    <row r="6779" spans="1:5" x14ac:dyDescent="0.2">
      <c r="A6779">
        <v>1301337</v>
      </c>
      <c r="B6779">
        <v>33</v>
      </c>
      <c r="C6779">
        <v>25</v>
      </c>
      <c r="D6779">
        <v>75</v>
      </c>
      <c r="E6779">
        <v>70</v>
      </c>
    </row>
    <row r="6780" spans="1:5" x14ac:dyDescent="0.2">
      <c r="A6780">
        <v>1298552</v>
      </c>
      <c r="B6780">
        <v>54</v>
      </c>
      <c r="C6780">
        <v>41</v>
      </c>
      <c r="D6780">
        <v>75</v>
      </c>
      <c r="E6780">
        <v>70</v>
      </c>
    </row>
    <row r="6781" spans="1:5" x14ac:dyDescent="0.2">
      <c r="A6781">
        <v>1078501</v>
      </c>
      <c r="B6781">
        <v>28</v>
      </c>
      <c r="C6781">
        <v>21</v>
      </c>
      <c r="D6781">
        <v>75</v>
      </c>
      <c r="E6781">
        <v>70</v>
      </c>
    </row>
    <row r="6782" spans="1:5" x14ac:dyDescent="0.2">
      <c r="A6782">
        <v>1238050</v>
      </c>
      <c r="B6782">
        <v>33</v>
      </c>
      <c r="C6782">
        <v>25</v>
      </c>
      <c r="D6782">
        <v>75</v>
      </c>
      <c r="E6782">
        <v>70</v>
      </c>
    </row>
    <row r="6783" spans="1:5" x14ac:dyDescent="0.2">
      <c r="A6783">
        <v>1149795</v>
      </c>
      <c r="B6783">
        <v>62</v>
      </c>
      <c r="C6783">
        <v>46</v>
      </c>
      <c r="D6783">
        <v>74</v>
      </c>
      <c r="E6783">
        <v>70</v>
      </c>
    </row>
    <row r="6784" spans="1:5" x14ac:dyDescent="0.2">
      <c r="A6784">
        <v>1320716</v>
      </c>
      <c r="B6784">
        <v>27</v>
      </c>
      <c r="C6784">
        <v>20</v>
      </c>
      <c r="D6784">
        <v>74</v>
      </c>
      <c r="E6784">
        <v>70</v>
      </c>
    </row>
    <row r="6785" spans="1:5" x14ac:dyDescent="0.2">
      <c r="A6785">
        <v>1210457</v>
      </c>
      <c r="B6785">
        <v>27</v>
      </c>
      <c r="C6785">
        <v>20</v>
      </c>
      <c r="D6785">
        <v>74</v>
      </c>
      <c r="E6785">
        <v>70</v>
      </c>
    </row>
    <row r="6786" spans="1:5" x14ac:dyDescent="0.2">
      <c r="A6786">
        <v>983162</v>
      </c>
      <c r="B6786">
        <v>39</v>
      </c>
      <c r="C6786">
        <v>29</v>
      </c>
      <c r="D6786">
        <v>74</v>
      </c>
      <c r="E6786">
        <v>70</v>
      </c>
    </row>
    <row r="6787" spans="1:5" x14ac:dyDescent="0.2">
      <c r="A6787">
        <v>1145474</v>
      </c>
      <c r="B6787">
        <v>52</v>
      </c>
      <c r="C6787">
        <v>38</v>
      </c>
      <c r="D6787">
        <v>73</v>
      </c>
      <c r="E6787">
        <v>70</v>
      </c>
    </row>
    <row r="6788" spans="1:5" x14ac:dyDescent="0.2">
      <c r="A6788">
        <v>981984</v>
      </c>
      <c r="B6788">
        <v>41</v>
      </c>
      <c r="C6788">
        <v>30</v>
      </c>
      <c r="D6788">
        <v>73</v>
      </c>
      <c r="E6788">
        <v>70</v>
      </c>
    </row>
    <row r="6789" spans="1:5" x14ac:dyDescent="0.2">
      <c r="A6789">
        <v>1172424</v>
      </c>
      <c r="B6789">
        <v>52</v>
      </c>
      <c r="C6789">
        <v>38</v>
      </c>
      <c r="D6789">
        <v>73</v>
      </c>
      <c r="E6789">
        <v>70</v>
      </c>
    </row>
    <row r="6790" spans="1:5" x14ac:dyDescent="0.2">
      <c r="A6790">
        <v>1135734</v>
      </c>
      <c r="B6790">
        <v>52</v>
      </c>
      <c r="C6790">
        <v>38</v>
      </c>
      <c r="D6790">
        <v>73</v>
      </c>
      <c r="E6790">
        <v>70</v>
      </c>
    </row>
    <row r="6791" spans="1:5" x14ac:dyDescent="0.2">
      <c r="A6791">
        <v>1143304</v>
      </c>
      <c r="B6791">
        <v>26</v>
      </c>
      <c r="C6791">
        <v>19</v>
      </c>
      <c r="D6791">
        <v>73</v>
      </c>
      <c r="E6791">
        <v>70</v>
      </c>
    </row>
    <row r="6792" spans="1:5" x14ac:dyDescent="0.2">
      <c r="A6792">
        <v>1135760</v>
      </c>
      <c r="B6792">
        <v>51</v>
      </c>
      <c r="C6792">
        <v>37</v>
      </c>
      <c r="D6792">
        <v>72</v>
      </c>
      <c r="E6792">
        <v>70</v>
      </c>
    </row>
    <row r="6793" spans="1:5" x14ac:dyDescent="0.2">
      <c r="A6793">
        <v>1296204</v>
      </c>
      <c r="B6793">
        <v>29</v>
      </c>
      <c r="C6793">
        <v>21</v>
      </c>
      <c r="D6793">
        <v>72</v>
      </c>
      <c r="E6793">
        <v>70</v>
      </c>
    </row>
    <row r="6794" spans="1:5" x14ac:dyDescent="0.2">
      <c r="A6794">
        <v>1280740</v>
      </c>
      <c r="B6794">
        <v>34</v>
      </c>
      <c r="C6794">
        <v>24</v>
      </c>
      <c r="D6794">
        <v>70</v>
      </c>
      <c r="E6794">
        <v>70</v>
      </c>
    </row>
    <row r="6795" spans="1:5" x14ac:dyDescent="0.2">
      <c r="A6795">
        <v>1070071</v>
      </c>
      <c r="B6795">
        <v>44</v>
      </c>
      <c r="C6795">
        <v>31</v>
      </c>
      <c r="D6795">
        <v>70</v>
      </c>
      <c r="E6795">
        <v>70</v>
      </c>
    </row>
    <row r="6796" spans="1:5" x14ac:dyDescent="0.2">
      <c r="A6796">
        <v>1092322</v>
      </c>
      <c r="B6796">
        <v>26</v>
      </c>
      <c r="C6796">
        <v>18</v>
      </c>
      <c r="D6796">
        <v>69</v>
      </c>
      <c r="E6796">
        <v>70</v>
      </c>
    </row>
    <row r="6797" spans="1:5" x14ac:dyDescent="0.2">
      <c r="A6797">
        <v>1104996</v>
      </c>
      <c r="B6797">
        <v>29</v>
      </c>
      <c r="C6797">
        <v>20</v>
      </c>
      <c r="D6797">
        <v>68</v>
      </c>
      <c r="E6797">
        <v>70</v>
      </c>
    </row>
    <row r="6798" spans="1:5" x14ac:dyDescent="0.2">
      <c r="A6798">
        <v>1284384</v>
      </c>
      <c r="B6798">
        <v>31</v>
      </c>
      <c r="C6798">
        <v>21</v>
      </c>
      <c r="D6798">
        <v>67</v>
      </c>
      <c r="E6798">
        <v>70</v>
      </c>
    </row>
    <row r="6799" spans="1:5" x14ac:dyDescent="0.2">
      <c r="A6799">
        <v>1239520</v>
      </c>
      <c r="B6799">
        <v>36</v>
      </c>
      <c r="C6799">
        <v>22</v>
      </c>
      <c r="D6799">
        <v>61</v>
      </c>
      <c r="E6799">
        <v>70</v>
      </c>
    </row>
    <row r="6800" spans="1:5" x14ac:dyDescent="0.2">
      <c r="A6800">
        <v>1133641</v>
      </c>
      <c r="B6800">
        <v>70</v>
      </c>
      <c r="C6800">
        <v>70</v>
      </c>
      <c r="D6800">
        <v>100</v>
      </c>
      <c r="E6800">
        <v>69</v>
      </c>
    </row>
    <row r="6801" spans="1:5" x14ac:dyDescent="0.2">
      <c r="A6801">
        <v>1056615</v>
      </c>
      <c r="B6801">
        <v>67</v>
      </c>
      <c r="C6801">
        <v>67</v>
      </c>
      <c r="D6801">
        <v>100</v>
      </c>
      <c r="E6801">
        <v>69</v>
      </c>
    </row>
    <row r="6802" spans="1:5" x14ac:dyDescent="0.2">
      <c r="A6802">
        <v>1207070</v>
      </c>
      <c r="B6802">
        <v>63</v>
      </c>
      <c r="C6802">
        <v>63</v>
      </c>
      <c r="D6802">
        <v>100</v>
      </c>
      <c r="E6802">
        <v>69</v>
      </c>
    </row>
    <row r="6803" spans="1:5" x14ac:dyDescent="0.2">
      <c r="A6803">
        <v>1074251</v>
      </c>
      <c r="B6803">
        <v>84</v>
      </c>
      <c r="C6803">
        <v>82</v>
      </c>
      <c r="D6803">
        <v>97</v>
      </c>
      <c r="E6803">
        <v>69</v>
      </c>
    </row>
    <row r="6804" spans="1:5" x14ac:dyDescent="0.2">
      <c r="A6804">
        <v>1048218</v>
      </c>
      <c r="B6804">
        <v>84</v>
      </c>
      <c r="C6804">
        <v>82</v>
      </c>
      <c r="D6804">
        <v>97</v>
      </c>
      <c r="E6804">
        <v>69</v>
      </c>
    </row>
    <row r="6805" spans="1:5" x14ac:dyDescent="0.2">
      <c r="A6805">
        <v>979225</v>
      </c>
      <c r="B6805">
        <v>87</v>
      </c>
      <c r="C6805">
        <v>85</v>
      </c>
      <c r="D6805">
        <v>97</v>
      </c>
      <c r="E6805">
        <v>69</v>
      </c>
    </row>
    <row r="6806" spans="1:5" x14ac:dyDescent="0.2">
      <c r="A6806">
        <v>979117</v>
      </c>
      <c r="B6806">
        <v>87</v>
      </c>
      <c r="C6806">
        <v>84</v>
      </c>
      <c r="D6806">
        <v>96</v>
      </c>
      <c r="E6806">
        <v>69</v>
      </c>
    </row>
    <row r="6807" spans="1:5" x14ac:dyDescent="0.2">
      <c r="A6807">
        <v>1037514</v>
      </c>
      <c r="B6807">
        <v>84</v>
      </c>
      <c r="C6807">
        <v>81</v>
      </c>
      <c r="D6807">
        <v>96</v>
      </c>
      <c r="E6807">
        <v>69</v>
      </c>
    </row>
    <row r="6808" spans="1:5" x14ac:dyDescent="0.2">
      <c r="A6808">
        <v>977848</v>
      </c>
      <c r="B6808">
        <v>87</v>
      </c>
      <c r="C6808">
        <v>84</v>
      </c>
      <c r="D6808">
        <v>96</v>
      </c>
      <c r="E6808">
        <v>69</v>
      </c>
    </row>
    <row r="6809" spans="1:5" x14ac:dyDescent="0.2">
      <c r="A6809">
        <v>978011</v>
      </c>
      <c r="B6809">
        <v>87</v>
      </c>
      <c r="C6809">
        <v>83</v>
      </c>
      <c r="D6809">
        <v>95</v>
      </c>
      <c r="E6809">
        <v>69</v>
      </c>
    </row>
    <row r="6810" spans="1:5" x14ac:dyDescent="0.2">
      <c r="A6810">
        <v>1037541</v>
      </c>
      <c r="B6810">
        <v>65</v>
      </c>
      <c r="C6810">
        <v>62</v>
      </c>
      <c r="D6810">
        <v>95</v>
      </c>
      <c r="E6810">
        <v>69</v>
      </c>
    </row>
    <row r="6811" spans="1:5" x14ac:dyDescent="0.2">
      <c r="A6811">
        <v>1090155</v>
      </c>
      <c r="B6811">
        <v>86</v>
      </c>
      <c r="C6811">
        <v>82</v>
      </c>
      <c r="D6811">
        <v>95</v>
      </c>
      <c r="E6811">
        <v>69</v>
      </c>
    </row>
    <row r="6812" spans="1:5" x14ac:dyDescent="0.2">
      <c r="A6812">
        <v>1092349</v>
      </c>
      <c r="B6812">
        <v>65</v>
      </c>
      <c r="C6812">
        <v>62</v>
      </c>
      <c r="D6812">
        <v>95</v>
      </c>
      <c r="E6812">
        <v>69</v>
      </c>
    </row>
    <row r="6813" spans="1:5" x14ac:dyDescent="0.2">
      <c r="A6813">
        <v>1081779</v>
      </c>
      <c r="B6813">
        <v>85</v>
      </c>
      <c r="C6813">
        <v>81</v>
      </c>
      <c r="D6813">
        <v>95</v>
      </c>
      <c r="E6813">
        <v>69</v>
      </c>
    </row>
    <row r="6814" spans="1:5" x14ac:dyDescent="0.2">
      <c r="A6814">
        <v>1117742</v>
      </c>
      <c r="B6814">
        <v>73</v>
      </c>
      <c r="C6814">
        <v>70</v>
      </c>
      <c r="D6814">
        <v>95</v>
      </c>
      <c r="E6814">
        <v>69</v>
      </c>
    </row>
    <row r="6815" spans="1:5" x14ac:dyDescent="0.2">
      <c r="A6815">
        <v>1133626</v>
      </c>
      <c r="B6815">
        <v>68</v>
      </c>
      <c r="C6815">
        <v>65</v>
      </c>
      <c r="D6815">
        <v>95</v>
      </c>
      <c r="E6815">
        <v>69</v>
      </c>
    </row>
    <row r="6816" spans="1:5" x14ac:dyDescent="0.2">
      <c r="A6816">
        <v>1155460</v>
      </c>
      <c r="B6816">
        <v>67</v>
      </c>
      <c r="C6816">
        <v>63</v>
      </c>
      <c r="D6816">
        <v>94</v>
      </c>
      <c r="E6816">
        <v>69</v>
      </c>
    </row>
    <row r="6817" spans="1:5" x14ac:dyDescent="0.2">
      <c r="A6817">
        <v>1065590</v>
      </c>
      <c r="B6817">
        <v>84</v>
      </c>
      <c r="C6817">
        <v>79</v>
      </c>
      <c r="D6817">
        <v>94</v>
      </c>
      <c r="E6817">
        <v>69</v>
      </c>
    </row>
    <row r="6818" spans="1:5" x14ac:dyDescent="0.2">
      <c r="A6818">
        <v>872292</v>
      </c>
      <c r="B6818">
        <v>72</v>
      </c>
      <c r="C6818">
        <v>68</v>
      </c>
      <c r="D6818">
        <v>94</v>
      </c>
      <c r="E6818">
        <v>69</v>
      </c>
    </row>
    <row r="6819" spans="1:5" x14ac:dyDescent="0.2">
      <c r="A6819">
        <v>1090147</v>
      </c>
      <c r="B6819">
        <v>86</v>
      </c>
      <c r="C6819">
        <v>80</v>
      </c>
      <c r="D6819">
        <v>93</v>
      </c>
      <c r="E6819">
        <v>69</v>
      </c>
    </row>
    <row r="6820" spans="1:5" x14ac:dyDescent="0.2">
      <c r="A6820">
        <v>1147675</v>
      </c>
      <c r="B6820">
        <v>65</v>
      </c>
      <c r="C6820">
        <v>60</v>
      </c>
      <c r="D6820">
        <v>92</v>
      </c>
      <c r="E6820">
        <v>69</v>
      </c>
    </row>
    <row r="6821" spans="1:5" x14ac:dyDescent="0.2">
      <c r="A6821">
        <v>1193962</v>
      </c>
      <c r="B6821">
        <v>64</v>
      </c>
      <c r="C6821">
        <v>59</v>
      </c>
      <c r="D6821">
        <v>92</v>
      </c>
      <c r="E6821">
        <v>69</v>
      </c>
    </row>
    <row r="6822" spans="1:5" x14ac:dyDescent="0.2">
      <c r="A6822">
        <v>1070043</v>
      </c>
      <c r="B6822">
        <v>84</v>
      </c>
      <c r="C6822">
        <v>78</v>
      </c>
      <c r="D6822">
        <v>92</v>
      </c>
      <c r="E6822">
        <v>69</v>
      </c>
    </row>
    <row r="6823" spans="1:5" x14ac:dyDescent="0.2">
      <c r="A6823">
        <v>1268516</v>
      </c>
      <c r="B6823">
        <v>50</v>
      </c>
      <c r="C6823">
        <v>46</v>
      </c>
      <c r="D6823">
        <v>92</v>
      </c>
      <c r="E6823">
        <v>69</v>
      </c>
    </row>
    <row r="6824" spans="1:5" x14ac:dyDescent="0.2">
      <c r="A6824">
        <v>1098714</v>
      </c>
      <c r="B6824">
        <v>67</v>
      </c>
      <c r="C6824">
        <v>61</v>
      </c>
      <c r="D6824">
        <v>91</v>
      </c>
      <c r="E6824">
        <v>69</v>
      </c>
    </row>
    <row r="6825" spans="1:5" x14ac:dyDescent="0.2">
      <c r="A6825">
        <v>1221155</v>
      </c>
      <c r="B6825">
        <v>55</v>
      </c>
      <c r="C6825">
        <v>50</v>
      </c>
      <c r="D6825">
        <v>90</v>
      </c>
      <c r="E6825">
        <v>69</v>
      </c>
    </row>
    <row r="6826" spans="1:5" x14ac:dyDescent="0.2">
      <c r="A6826">
        <v>1136842</v>
      </c>
      <c r="B6826">
        <v>65</v>
      </c>
      <c r="C6826">
        <v>59</v>
      </c>
      <c r="D6826">
        <v>90</v>
      </c>
      <c r="E6826">
        <v>69</v>
      </c>
    </row>
    <row r="6827" spans="1:5" x14ac:dyDescent="0.2">
      <c r="A6827">
        <v>1281004</v>
      </c>
      <c r="B6827">
        <v>10</v>
      </c>
      <c r="C6827">
        <v>9</v>
      </c>
      <c r="D6827">
        <v>90</v>
      </c>
      <c r="E6827">
        <v>69</v>
      </c>
    </row>
    <row r="6828" spans="1:5" x14ac:dyDescent="0.2">
      <c r="A6828">
        <v>1139026</v>
      </c>
      <c r="B6828">
        <v>51</v>
      </c>
      <c r="C6828">
        <v>46</v>
      </c>
      <c r="D6828">
        <v>90</v>
      </c>
      <c r="E6828">
        <v>69</v>
      </c>
    </row>
    <row r="6829" spans="1:5" x14ac:dyDescent="0.2">
      <c r="A6829">
        <v>798584</v>
      </c>
      <c r="B6829">
        <v>66</v>
      </c>
      <c r="C6829">
        <v>59</v>
      </c>
      <c r="D6829">
        <v>89</v>
      </c>
      <c r="E6829">
        <v>69</v>
      </c>
    </row>
    <row r="6830" spans="1:5" x14ac:dyDescent="0.2">
      <c r="A6830">
        <v>1157606</v>
      </c>
      <c r="B6830">
        <v>64</v>
      </c>
      <c r="C6830">
        <v>57</v>
      </c>
      <c r="D6830">
        <v>89</v>
      </c>
      <c r="E6830">
        <v>69</v>
      </c>
    </row>
    <row r="6831" spans="1:5" x14ac:dyDescent="0.2">
      <c r="A6831">
        <v>1155484</v>
      </c>
      <c r="B6831">
        <v>67</v>
      </c>
      <c r="C6831">
        <v>60</v>
      </c>
      <c r="D6831">
        <v>89</v>
      </c>
      <c r="E6831">
        <v>69</v>
      </c>
    </row>
    <row r="6832" spans="1:5" x14ac:dyDescent="0.2">
      <c r="A6832">
        <v>1296039</v>
      </c>
      <c r="B6832">
        <v>58</v>
      </c>
      <c r="C6832">
        <v>52</v>
      </c>
      <c r="D6832">
        <v>89</v>
      </c>
      <c r="E6832">
        <v>69</v>
      </c>
    </row>
    <row r="6833" spans="1:5" x14ac:dyDescent="0.2">
      <c r="A6833">
        <v>1155382</v>
      </c>
      <c r="B6833">
        <v>67</v>
      </c>
      <c r="C6833">
        <v>59</v>
      </c>
      <c r="D6833">
        <v>88</v>
      </c>
      <c r="E6833">
        <v>69</v>
      </c>
    </row>
    <row r="6834" spans="1:5" x14ac:dyDescent="0.2">
      <c r="A6834">
        <v>1079628</v>
      </c>
      <c r="B6834">
        <v>67</v>
      </c>
      <c r="C6834">
        <v>59</v>
      </c>
      <c r="D6834">
        <v>88</v>
      </c>
      <c r="E6834">
        <v>69</v>
      </c>
    </row>
    <row r="6835" spans="1:5" x14ac:dyDescent="0.2">
      <c r="A6835">
        <v>1275113</v>
      </c>
      <c r="B6835">
        <v>56</v>
      </c>
      <c r="C6835">
        <v>49</v>
      </c>
      <c r="D6835">
        <v>87</v>
      </c>
      <c r="E6835">
        <v>69</v>
      </c>
    </row>
    <row r="6836" spans="1:5" x14ac:dyDescent="0.2">
      <c r="A6836">
        <v>991401</v>
      </c>
      <c r="B6836">
        <v>56</v>
      </c>
      <c r="C6836">
        <v>49</v>
      </c>
      <c r="D6836">
        <v>87</v>
      </c>
      <c r="E6836">
        <v>69</v>
      </c>
    </row>
    <row r="6837" spans="1:5" x14ac:dyDescent="0.2">
      <c r="A6837">
        <v>981883</v>
      </c>
      <c r="B6837">
        <v>41</v>
      </c>
      <c r="C6837">
        <v>36</v>
      </c>
      <c r="D6837">
        <v>87</v>
      </c>
      <c r="E6837">
        <v>69</v>
      </c>
    </row>
    <row r="6838" spans="1:5" x14ac:dyDescent="0.2">
      <c r="A6838">
        <v>1043446</v>
      </c>
      <c r="B6838">
        <v>70</v>
      </c>
      <c r="C6838">
        <v>61</v>
      </c>
      <c r="D6838">
        <v>87</v>
      </c>
      <c r="E6838">
        <v>69</v>
      </c>
    </row>
    <row r="6839" spans="1:5" x14ac:dyDescent="0.2">
      <c r="A6839">
        <v>1157612</v>
      </c>
      <c r="B6839">
        <v>24</v>
      </c>
      <c r="C6839">
        <v>21</v>
      </c>
      <c r="D6839">
        <v>87</v>
      </c>
      <c r="E6839">
        <v>69</v>
      </c>
    </row>
    <row r="6840" spans="1:5" x14ac:dyDescent="0.2">
      <c r="A6840">
        <v>978018</v>
      </c>
      <c r="B6840">
        <v>74</v>
      </c>
      <c r="C6840">
        <v>64</v>
      </c>
      <c r="D6840">
        <v>86</v>
      </c>
      <c r="E6840">
        <v>69</v>
      </c>
    </row>
    <row r="6841" spans="1:5" x14ac:dyDescent="0.2">
      <c r="A6841">
        <v>1096502</v>
      </c>
      <c r="B6841">
        <v>45</v>
      </c>
      <c r="C6841">
        <v>39</v>
      </c>
      <c r="D6841">
        <v>86</v>
      </c>
      <c r="E6841">
        <v>69</v>
      </c>
    </row>
    <row r="6842" spans="1:5" x14ac:dyDescent="0.2">
      <c r="A6842">
        <v>1214790</v>
      </c>
      <c r="B6842">
        <v>67</v>
      </c>
      <c r="C6842">
        <v>58</v>
      </c>
      <c r="D6842">
        <v>86</v>
      </c>
      <c r="E6842">
        <v>69</v>
      </c>
    </row>
    <row r="6843" spans="1:5" x14ac:dyDescent="0.2">
      <c r="A6843">
        <v>983569</v>
      </c>
      <c r="B6843">
        <v>44</v>
      </c>
      <c r="C6843">
        <v>38</v>
      </c>
      <c r="D6843">
        <v>86</v>
      </c>
      <c r="E6843">
        <v>69</v>
      </c>
    </row>
    <row r="6844" spans="1:5" x14ac:dyDescent="0.2">
      <c r="A6844">
        <v>1153212</v>
      </c>
      <c r="B6844">
        <v>61</v>
      </c>
      <c r="C6844">
        <v>53</v>
      </c>
      <c r="D6844">
        <v>86</v>
      </c>
      <c r="E6844">
        <v>69</v>
      </c>
    </row>
    <row r="6845" spans="1:5" x14ac:dyDescent="0.2">
      <c r="A6845">
        <v>981880</v>
      </c>
      <c r="B6845">
        <v>28</v>
      </c>
      <c r="C6845">
        <v>24</v>
      </c>
      <c r="D6845">
        <v>85</v>
      </c>
      <c r="E6845">
        <v>69</v>
      </c>
    </row>
    <row r="6846" spans="1:5" x14ac:dyDescent="0.2">
      <c r="A6846">
        <v>982782</v>
      </c>
      <c r="B6846">
        <v>48</v>
      </c>
      <c r="C6846">
        <v>41</v>
      </c>
      <c r="D6846">
        <v>85</v>
      </c>
      <c r="E6846">
        <v>69</v>
      </c>
    </row>
    <row r="6847" spans="1:5" x14ac:dyDescent="0.2">
      <c r="A6847">
        <v>1165950</v>
      </c>
      <c r="B6847">
        <v>67</v>
      </c>
      <c r="C6847">
        <v>57</v>
      </c>
      <c r="D6847">
        <v>85</v>
      </c>
      <c r="E6847">
        <v>69</v>
      </c>
    </row>
    <row r="6848" spans="1:5" x14ac:dyDescent="0.2">
      <c r="A6848">
        <v>978805</v>
      </c>
      <c r="B6848">
        <v>71</v>
      </c>
      <c r="C6848">
        <v>60</v>
      </c>
      <c r="D6848">
        <v>84</v>
      </c>
      <c r="E6848">
        <v>69</v>
      </c>
    </row>
    <row r="6849" spans="1:5" x14ac:dyDescent="0.2">
      <c r="A6849">
        <v>1273031</v>
      </c>
      <c r="B6849">
        <v>39</v>
      </c>
      <c r="C6849">
        <v>33</v>
      </c>
      <c r="D6849">
        <v>84</v>
      </c>
      <c r="E6849">
        <v>69</v>
      </c>
    </row>
    <row r="6850" spans="1:5" x14ac:dyDescent="0.2">
      <c r="A6850">
        <v>977926</v>
      </c>
      <c r="B6850">
        <v>71</v>
      </c>
      <c r="C6850">
        <v>60</v>
      </c>
      <c r="D6850">
        <v>84</v>
      </c>
      <c r="E6850">
        <v>69</v>
      </c>
    </row>
    <row r="6851" spans="1:5" x14ac:dyDescent="0.2">
      <c r="A6851">
        <v>1043907</v>
      </c>
      <c r="B6851">
        <v>45</v>
      </c>
      <c r="C6851">
        <v>38</v>
      </c>
      <c r="D6851">
        <v>84</v>
      </c>
      <c r="E6851">
        <v>69</v>
      </c>
    </row>
    <row r="6852" spans="1:5" x14ac:dyDescent="0.2">
      <c r="A6852">
        <v>1070074</v>
      </c>
      <c r="B6852">
        <v>25</v>
      </c>
      <c r="C6852">
        <v>21</v>
      </c>
      <c r="D6852">
        <v>84</v>
      </c>
      <c r="E6852">
        <v>69</v>
      </c>
    </row>
    <row r="6853" spans="1:5" x14ac:dyDescent="0.2">
      <c r="A6853">
        <v>1048307</v>
      </c>
      <c r="B6853">
        <v>33</v>
      </c>
      <c r="C6853">
        <v>28</v>
      </c>
      <c r="D6853">
        <v>84</v>
      </c>
      <c r="E6853">
        <v>69</v>
      </c>
    </row>
    <row r="6854" spans="1:5" x14ac:dyDescent="0.2">
      <c r="A6854">
        <v>1293689</v>
      </c>
      <c r="B6854">
        <v>53</v>
      </c>
      <c r="C6854">
        <v>44</v>
      </c>
      <c r="D6854">
        <v>83</v>
      </c>
      <c r="E6854">
        <v>69</v>
      </c>
    </row>
    <row r="6855" spans="1:5" x14ac:dyDescent="0.2">
      <c r="A6855">
        <v>942883</v>
      </c>
      <c r="B6855">
        <v>39</v>
      </c>
      <c r="C6855">
        <v>32</v>
      </c>
      <c r="D6855">
        <v>82</v>
      </c>
      <c r="E6855">
        <v>69</v>
      </c>
    </row>
    <row r="6856" spans="1:5" x14ac:dyDescent="0.2">
      <c r="A6856">
        <v>1147624</v>
      </c>
      <c r="B6856">
        <v>51</v>
      </c>
      <c r="C6856">
        <v>42</v>
      </c>
      <c r="D6856">
        <v>82</v>
      </c>
      <c r="E6856">
        <v>69</v>
      </c>
    </row>
    <row r="6857" spans="1:5" x14ac:dyDescent="0.2">
      <c r="A6857">
        <v>983458</v>
      </c>
      <c r="B6857">
        <v>17</v>
      </c>
      <c r="C6857">
        <v>14</v>
      </c>
      <c r="D6857">
        <v>82</v>
      </c>
      <c r="E6857">
        <v>69</v>
      </c>
    </row>
    <row r="6858" spans="1:5" x14ac:dyDescent="0.2">
      <c r="A6858">
        <v>1035527</v>
      </c>
      <c r="B6858">
        <v>52</v>
      </c>
      <c r="C6858">
        <v>43</v>
      </c>
      <c r="D6858">
        <v>82</v>
      </c>
      <c r="E6858">
        <v>69</v>
      </c>
    </row>
    <row r="6859" spans="1:5" x14ac:dyDescent="0.2">
      <c r="A6859">
        <v>1293800</v>
      </c>
      <c r="B6859">
        <v>58</v>
      </c>
      <c r="C6859">
        <v>48</v>
      </c>
      <c r="D6859">
        <v>82</v>
      </c>
      <c r="E6859">
        <v>69</v>
      </c>
    </row>
    <row r="6860" spans="1:5" x14ac:dyDescent="0.2">
      <c r="A6860">
        <v>1185223</v>
      </c>
      <c r="B6860">
        <v>67</v>
      </c>
      <c r="C6860">
        <v>54</v>
      </c>
      <c r="D6860">
        <v>80</v>
      </c>
      <c r="E6860">
        <v>69</v>
      </c>
    </row>
    <row r="6861" spans="1:5" x14ac:dyDescent="0.2">
      <c r="A6861">
        <v>982460</v>
      </c>
      <c r="B6861">
        <v>40</v>
      </c>
      <c r="C6861">
        <v>32</v>
      </c>
      <c r="D6861">
        <v>80</v>
      </c>
      <c r="E6861">
        <v>69</v>
      </c>
    </row>
    <row r="6862" spans="1:5" x14ac:dyDescent="0.2">
      <c r="A6862">
        <v>1079606</v>
      </c>
      <c r="B6862">
        <v>40</v>
      </c>
      <c r="C6862">
        <v>32</v>
      </c>
      <c r="D6862">
        <v>80</v>
      </c>
      <c r="E6862">
        <v>69</v>
      </c>
    </row>
    <row r="6863" spans="1:5" x14ac:dyDescent="0.2">
      <c r="A6863">
        <v>1081692</v>
      </c>
      <c r="B6863">
        <v>40</v>
      </c>
      <c r="C6863">
        <v>32</v>
      </c>
      <c r="D6863">
        <v>80</v>
      </c>
      <c r="E6863">
        <v>69</v>
      </c>
    </row>
    <row r="6864" spans="1:5" x14ac:dyDescent="0.2">
      <c r="A6864">
        <v>1202731</v>
      </c>
      <c r="B6864">
        <v>62</v>
      </c>
      <c r="C6864">
        <v>50</v>
      </c>
      <c r="D6864">
        <v>80</v>
      </c>
      <c r="E6864">
        <v>69</v>
      </c>
    </row>
    <row r="6865" spans="1:5" x14ac:dyDescent="0.2">
      <c r="A6865">
        <v>982220</v>
      </c>
      <c r="B6865">
        <v>43</v>
      </c>
      <c r="C6865">
        <v>34</v>
      </c>
      <c r="D6865">
        <v>79</v>
      </c>
      <c r="E6865">
        <v>69</v>
      </c>
    </row>
    <row r="6866" spans="1:5" x14ac:dyDescent="0.2">
      <c r="A6866">
        <v>1243950</v>
      </c>
      <c r="B6866">
        <v>52</v>
      </c>
      <c r="C6866">
        <v>41</v>
      </c>
      <c r="D6866">
        <v>78</v>
      </c>
      <c r="E6866">
        <v>69</v>
      </c>
    </row>
    <row r="6867" spans="1:5" x14ac:dyDescent="0.2">
      <c r="A6867">
        <v>982233</v>
      </c>
      <c r="B6867">
        <v>33</v>
      </c>
      <c r="C6867">
        <v>26</v>
      </c>
      <c r="D6867">
        <v>78</v>
      </c>
      <c r="E6867">
        <v>69</v>
      </c>
    </row>
    <row r="6868" spans="1:5" x14ac:dyDescent="0.2">
      <c r="A6868">
        <v>992122</v>
      </c>
      <c r="B6868">
        <v>42</v>
      </c>
      <c r="C6868">
        <v>33</v>
      </c>
      <c r="D6868">
        <v>78</v>
      </c>
      <c r="E6868">
        <v>69</v>
      </c>
    </row>
    <row r="6869" spans="1:5" x14ac:dyDescent="0.2">
      <c r="A6869">
        <v>1225413</v>
      </c>
      <c r="B6869">
        <v>63</v>
      </c>
      <c r="C6869">
        <v>49</v>
      </c>
      <c r="D6869">
        <v>77</v>
      </c>
      <c r="E6869">
        <v>69</v>
      </c>
    </row>
    <row r="6870" spans="1:5" x14ac:dyDescent="0.2">
      <c r="A6870">
        <v>982225</v>
      </c>
      <c r="B6870">
        <v>43</v>
      </c>
      <c r="C6870">
        <v>33</v>
      </c>
      <c r="D6870">
        <v>76</v>
      </c>
      <c r="E6870">
        <v>69</v>
      </c>
    </row>
    <row r="6871" spans="1:5" x14ac:dyDescent="0.2">
      <c r="A6871">
        <v>1119814</v>
      </c>
      <c r="B6871">
        <v>25</v>
      </c>
      <c r="C6871">
        <v>19</v>
      </c>
      <c r="D6871">
        <v>76</v>
      </c>
      <c r="E6871">
        <v>69</v>
      </c>
    </row>
    <row r="6872" spans="1:5" x14ac:dyDescent="0.2">
      <c r="A6872">
        <v>1130716</v>
      </c>
      <c r="B6872">
        <v>58</v>
      </c>
      <c r="C6872">
        <v>44</v>
      </c>
      <c r="D6872">
        <v>75</v>
      </c>
      <c r="E6872">
        <v>69</v>
      </c>
    </row>
    <row r="6873" spans="1:5" x14ac:dyDescent="0.2">
      <c r="A6873">
        <v>1048241</v>
      </c>
      <c r="B6873">
        <v>29</v>
      </c>
      <c r="C6873">
        <v>22</v>
      </c>
      <c r="D6873">
        <v>75</v>
      </c>
      <c r="E6873">
        <v>69</v>
      </c>
    </row>
    <row r="6874" spans="1:5" x14ac:dyDescent="0.2">
      <c r="A6874">
        <v>1284495</v>
      </c>
      <c r="B6874">
        <v>45</v>
      </c>
      <c r="C6874">
        <v>34</v>
      </c>
      <c r="D6874">
        <v>75</v>
      </c>
      <c r="E6874">
        <v>69</v>
      </c>
    </row>
    <row r="6875" spans="1:5" x14ac:dyDescent="0.2">
      <c r="A6875">
        <v>1301372</v>
      </c>
      <c r="B6875">
        <v>52</v>
      </c>
      <c r="C6875">
        <v>39</v>
      </c>
      <c r="D6875">
        <v>75</v>
      </c>
      <c r="E6875">
        <v>69</v>
      </c>
    </row>
    <row r="6876" spans="1:5" x14ac:dyDescent="0.2">
      <c r="A6876">
        <v>982647</v>
      </c>
      <c r="B6876">
        <v>41</v>
      </c>
      <c r="C6876">
        <v>31</v>
      </c>
      <c r="D6876">
        <v>75</v>
      </c>
      <c r="E6876">
        <v>69</v>
      </c>
    </row>
    <row r="6877" spans="1:5" x14ac:dyDescent="0.2">
      <c r="A6877">
        <v>1153256</v>
      </c>
      <c r="B6877">
        <v>53</v>
      </c>
      <c r="C6877">
        <v>40</v>
      </c>
      <c r="D6877">
        <v>75</v>
      </c>
      <c r="E6877">
        <v>69</v>
      </c>
    </row>
    <row r="6878" spans="1:5" x14ac:dyDescent="0.2">
      <c r="A6878">
        <v>1155429</v>
      </c>
      <c r="B6878">
        <v>39</v>
      </c>
      <c r="C6878">
        <v>29</v>
      </c>
      <c r="D6878">
        <v>74</v>
      </c>
      <c r="E6878">
        <v>69</v>
      </c>
    </row>
    <row r="6879" spans="1:5" x14ac:dyDescent="0.2">
      <c r="A6879">
        <v>1149778</v>
      </c>
      <c r="B6879">
        <v>51</v>
      </c>
      <c r="C6879">
        <v>38</v>
      </c>
      <c r="D6879">
        <v>74</v>
      </c>
      <c r="E6879">
        <v>69</v>
      </c>
    </row>
    <row r="6880" spans="1:5" x14ac:dyDescent="0.2">
      <c r="A6880">
        <v>1268510</v>
      </c>
      <c r="B6880">
        <v>39</v>
      </c>
      <c r="C6880">
        <v>29</v>
      </c>
      <c r="D6880">
        <v>74</v>
      </c>
      <c r="E6880">
        <v>69</v>
      </c>
    </row>
    <row r="6881" spans="1:5" x14ac:dyDescent="0.2">
      <c r="A6881">
        <v>982023</v>
      </c>
      <c r="B6881">
        <v>43</v>
      </c>
      <c r="C6881">
        <v>32</v>
      </c>
      <c r="D6881">
        <v>74</v>
      </c>
      <c r="E6881">
        <v>69</v>
      </c>
    </row>
    <row r="6882" spans="1:5" x14ac:dyDescent="0.2">
      <c r="A6882">
        <v>1189638</v>
      </c>
      <c r="B6882">
        <v>51</v>
      </c>
      <c r="C6882">
        <v>38</v>
      </c>
      <c r="D6882">
        <v>74</v>
      </c>
      <c r="E6882">
        <v>69</v>
      </c>
    </row>
    <row r="6883" spans="1:5" x14ac:dyDescent="0.2">
      <c r="A6883">
        <v>1065561</v>
      </c>
      <c r="B6883">
        <v>42</v>
      </c>
      <c r="C6883">
        <v>31</v>
      </c>
      <c r="D6883">
        <v>73</v>
      </c>
      <c r="E6883">
        <v>69</v>
      </c>
    </row>
    <row r="6884" spans="1:5" x14ac:dyDescent="0.2">
      <c r="A6884">
        <v>1042852</v>
      </c>
      <c r="B6884">
        <v>52</v>
      </c>
      <c r="C6884">
        <v>38</v>
      </c>
      <c r="D6884">
        <v>73</v>
      </c>
      <c r="E6884">
        <v>69</v>
      </c>
    </row>
    <row r="6885" spans="1:5" x14ac:dyDescent="0.2">
      <c r="A6885">
        <v>1232968</v>
      </c>
      <c r="B6885">
        <v>63</v>
      </c>
      <c r="C6885">
        <v>46</v>
      </c>
      <c r="D6885">
        <v>73</v>
      </c>
      <c r="E6885">
        <v>69</v>
      </c>
    </row>
    <row r="6886" spans="1:5" x14ac:dyDescent="0.2">
      <c r="A6886">
        <v>1161708</v>
      </c>
      <c r="B6886">
        <v>52</v>
      </c>
      <c r="C6886">
        <v>38</v>
      </c>
      <c r="D6886">
        <v>73</v>
      </c>
      <c r="E6886">
        <v>69</v>
      </c>
    </row>
    <row r="6887" spans="1:5" x14ac:dyDescent="0.2">
      <c r="A6887">
        <v>896601</v>
      </c>
      <c r="B6887">
        <v>42</v>
      </c>
      <c r="C6887">
        <v>31</v>
      </c>
      <c r="D6887">
        <v>73</v>
      </c>
      <c r="E6887">
        <v>69</v>
      </c>
    </row>
    <row r="6888" spans="1:5" x14ac:dyDescent="0.2">
      <c r="A6888">
        <v>1061942</v>
      </c>
      <c r="B6888">
        <v>34</v>
      </c>
      <c r="C6888">
        <v>25</v>
      </c>
      <c r="D6888">
        <v>73</v>
      </c>
      <c r="E6888">
        <v>69</v>
      </c>
    </row>
    <row r="6889" spans="1:5" x14ac:dyDescent="0.2">
      <c r="A6889">
        <v>1285859</v>
      </c>
      <c r="B6889">
        <v>38</v>
      </c>
      <c r="C6889">
        <v>28</v>
      </c>
      <c r="D6889">
        <v>73</v>
      </c>
      <c r="E6889">
        <v>69</v>
      </c>
    </row>
    <row r="6890" spans="1:5" x14ac:dyDescent="0.2">
      <c r="A6890">
        <v>1073392</v>
      </c>
      <c r="B6890">
        <v>36</v>
      </c>
      <c r="C6890">
        <v>26</v>
      </c>
      <c r="D6890">
        <v>72</v>
      </c>
      <c r="E6890">
        <v>69</v>
      </c>
    </row>
    <row r="6891" spans="1:5" x14ac:dyDescent="0.2">
      <c r="A6891">
        <v>1136834</v>
      </c>
      <c r="B6891">
        <v>51</v>
      </c>
      <c r="C6891">
        <v>37</v>
      </c>
      <c r="D6891">
        <v>72</v>
      </c>
      <c r="E6891">
        <v>69</v>
      </c>
    </row>
    <row r="6892" spans="1:5" x14ac:dyDescent="0.2">
      <c r="A6892">
        <v>1176860</v>
      </c>
      <c r="B6892">
        <v>51</v>
      </c>
      <c r="C6892">
        <v>37</v>
      </c>
      <c r="D6892">
        <v>72</v>
      </c>
      <c r="E6892">
        <v>69</v>
      </c>
    </row>
    <row r="6893" spans="1:5" x14ac:dyDescent="0.2">
      <c r="A6893">
        <v>1145475</v>
      </c>
      <c r="B6893">
        <v>44</v>
      </c>
      <c r="C6893">
        <v>32</v>
      </c>
      <c r="D6893">
        <v>72</v>
      </c>
      <c r="E6893">
        <v>69</v>
      </c>
    </row>
    <row r="6894" spans="1:5" x14ac:dyDescent="0.2">
      <c r="A6894">
        <v>1033149</v>
      </c>
      <c r="B6894">
        <v>18</v>
      </c>
      <c r="C6894">
        <v>13</v>
      </c>
      <c r="D6894">
        <v>72</v>
      </c>
      <c r="E6894">
        <v>69</v>
      </c>
    </row>
    <row r="6895" spans="1:5" x14ac:dyDescent="0.2">
      <c r="A6895">
        <v>1196159</v>
      </c>
      <c r="B6895">
        <v>52</v>
      </c>
      <c r="C6895">
        <v>37</v>
      </c>
      <c r="D6895">
        <v>71</v>
      </c>
      <c r="E6895">
        <v>69</v>
      </c>
    </row>
    <row r="6896" spans="1:5" x14ac:dyDescent="0.2">
      <c r="A6896">
        <v>1316509</v>
      </c>
      <c r="B6896">
        <v>38</v>
      </c>
      <c r="C6896">
        <v>27</v>
      </c>
      <c r="D6896">
        <v>71</v>
      </c>
      <c r="E6896">
        <v>69</v>
      </c>
    </row>
    <row r="6897" spans="1:5" x14ac:dyDescent="0.2">
      <c r="A6897">
        <v>1048277</v>
      </c>
      <c r="B6897">
        <v>41</v>
      </c>
      <c r="C6897">
        <v>29</v>
      </c>
      <c r="D6897">
        <v>70</v>
      </c>
      <c r="E6897">
        <v>69</v>
      </c>
    </row>
    <row r="6898" spans="1:5" x14ac:dyDescent="0.2">
      <c r="A6898">
        <v>1298607</v>
      </c>
      <c r="B6898">
        <v>42</v>
      </c>
      <c r="C6898">
        <v>29</v>
      </c>
      <c r="D6898">
        <v>69</v>
      </c>
      <c r="E6898">
        <v>69</v>
      </c>
    </row>
    <row r="6899" spans="1:5" x14ac:dyDescent="0.2">
      <c r="A6899">
        <v>1283008</v>
      </c>
      <c r="B6899">
        <v>29</v>
      </c>
      <c r="C6899">
        <v>20</v>
      </c>
      <c r="D6899">
        <v>68</v>
      </c>
      <c r="E6899">
        <v>69</v>
      </c>
    </row>
    <row r="6900" spans="1:5" x14ac:dyDescent="0.2">
      <c r="A6900">
        <v>1243912</v>
      </c>
      <c r="B6900">
        <v>29</v>
      </c>
      <c r="C6900">
        <v>20</v>
      </c>
      <c r="D6900">
        <v>68</v>
      </c>
      <c r="E6900">
        <v>69</v>
      </c>
    </row>
    <row r="6901" spans="1:5" x14ac:dyDescent="0.2">
      <c r="A6901">
        <v>1109367</v>
      </c>
      <c r="B6901">
        <v>21</v>
      </c>
      <c r="C6901">
        <v>14</v>
      </c>
      <c r="D6901">
        <v>66</v>
      </c>
      <c r="E6901">
        <v>69</v>
      </c>
    </row>
    <row r="6902" spans="1:5" x14ac:dyDescent="0.2">
      <c r="A6902">
        <v>1047448</v>
      </c>
      <c r="B6902">
        <v>41</v>
      </c>
      <c r="C6902">
        <v>27</v>
      </c>
      <c r="D6902">
        <v>65</v>
      </c>
      <c r="E6902">
        <v>69</v>
      </c>
    </row>
    <row r="6903" spans="1:5" x14ac:dyDescent="0.2">
      <c r="A6903">
        <v>982848</v>
      </c>
      <c r="B6903">
        <v>16</v>
      </c>
      <c r="C6903">
        <v>10</v>
      </c>
      <c r="D6903">
        <v>62</v>
      </c>
      <c r="E6903">
        <v>69</v>
      </c>
    </row>
    <row r="6904" spans="1:5" x14ac:dyDescent="0.2">
      <c r="A6904">
        <v>912937</v>
      </c>
      <c r="B6904">
        <v>13</v>
      </c>
      <c r="C6904">
        <v>13</v>
      </c>
      <c r="D6904">
        <v>100</v>
      </c>
      <c r="E6904">
        <v>68</v>
      </c>
    </row>
    <row r="6905" spans="1:5" x14ac:dyDescent="0.2">
      <c r="A6905">
        <v>1200515</v>
      </c>
      <c r="B6905">
        <v>30</v>
      </c>
      <c r="C6905">
        <v>30</v>
      </c>
      <c r="D6905">
        <v>100</v>
      </c>
      <c r="E6905">
        <v>68</v>
      </c>
    </row>
    <row r="6906" spans="1:5" x14ac:dyDescent="0.2">
      <c r="A6906">
        <v>1150977</v>
      </c>
      <c r="B6906">
        <v>72</v>
      </c>
      <c r="C6906">
        <v>71</v>
      </c>
      <c r="D6906">
        <v>98</v>
      </c>
      <c r="E6906">
        <v>68</v>
      </c>
    </row>
    <row r="6907" spans="1:5" x14ac:dyDescent="0.2">
      <c r="A6907">
        <v>977463</v>
      </c>
      <c r="B6907">
        <v>85</v>
      </c>
      <c r="C6907">
        <v>82</v>
      </c>
      <c r="D6907">
        <v>96</v>
      </c>
      <c r="E6907">
        <v>68</v>
      </c>
    </row>
    <row r="6908" spans="1:5" x14ac:dyDescent="0.2">
      <c r="A6908">
        <v>1207044</v>
      </c>
      <c r="B6908">
        <v>66</v>
      </c>
      <c r="C6908">
        <v>64</v>
      </c>
      <c r="D6908">
        <v>96</v>
      </c>
      <c r="E6908">
        <v>68</v>
      </c>
    </row>
    <row r="6909" spans="1:5" x14ac:dyDescent="0.2">
      <c r="A6909">
        <v>1209381</v>
      </c>
      <c r="B6909">
        <v>66</v>
      </c>
      <c r="C6909">
        <v>64</v>
      </c>
      <c r="D6909">
        <v>96</v>
      </c>
      <c r="E6909">
        <v>68</v>
      </c>
    </row>
    <row r="6910" spans="1:5" x14ac:dyDescent="0.2">
      <c r="A6910">
        <v>1244056</v>
      </c>
      <c r="B6910">
        <v>55</v>
      </c>
      <c r="C6910">
        <v>53</v>
      </c>
      <c r="D6910">
        <v>96</v>
      </c>
      <c r="E6910">
        <v>68</v>
      </c>
    </row>
    <row r="6911" spans="1:5" x14ac:dyDescent="0.2">
      <c r="A6911">
        <v>1207047</v>
      </c>
      <c r="B6911">
        <v>65</v>
      </c>
      <c r="C6911">
        <v>63</v>
      </c>
      <c r="D6911">
        <v>96</v>
      </c>
      <c r="E6911">
        <v>68</v>
      </c>
    </row>
    <row r="6912" spans="1:5" x14ac:dyDescent="0.2">
      <c r="A6912">
        <v>981540</v>
      </c>
      <c r="B6912">
        <v>33</v>
      </c>
      <c r="C6912">
        <v>32</v>
      </c>
      <c r="D6912">
        <v>96</v>
      </c>
      <c r="E6912">
        <v>68</v>
      </c>
    </row>
    <row r="6913" spans="1:5" x14ac:dyDescent="0.2">
      <c r="A6913">
        <v>1244776</v>
      </c>
      <c r="B6913">
        <v>55</v>
      </c>
      <c r="C6913">
        <v>52</v>
      </c>
      <c r="D6913">
        <v>94</v>
      </c>
      <c r="E6913">
        <v>68</v>
      </c>
    </row>
    <row r="6914" spans="1:5" x14ac:dyDescent="0.2">
      <c r="A6914">
        <v>1065622</v>
      </c>
      <c r="B6914">
        <v>67</v>
      </c>
      <c r="C6914">
        <v>63</v>
      </c>
      <c r="D6914">
        <v>94</v>
      </c>
      <c r="E6914">
        <v>68</v>
      </c>
    </row>
    <row r="6915" spans="1:5" x14ac:dyDescent="0.2">
      <c r="A6915">
        <v>1109364</v>
      </c>
      <c r="B6915">
        <v>86</v>
      </c>
      <c r="C6915">
        <v>81</v>
      </c>
      <c r="D6915">
        <v>94</v>
      </c>
      <c r="E6915">
        <v>68</v>
      </c>
    </row>
    <row r="6916" spans="1:5" x14ac:dyDescent="0.2">
      <c r="A6916">
        <v>1105144</v>
      </c>
      <c r="B6916">
        <v>86</v>
      </c>
      <c r="C6916">
        <v>81</v>
      </c>
      <c r="D6916">
        <v>94</v>
      </c>
      <c r="E6916">
        <v>68</v>
      </c>
    </row>
    <row r="6917" spans="1:5" x14ac:dyDescent="0.2">
      <c r="A6917">
        <v>917132</v>
      </c>
      <c r="B6917">
        <v>72</v>
      </c>
      <c r="C6917">
        <v>67</v>
      </c>
      <c r="D6917">
        <v>93</v>
      </c>
      <c r="E6917">
        <v>68</v>
      </c>
    </row>
    <row r="6918" spans="1:5" x14ac:dyDescent="0.2">
      <c r="A6918">
        <v>982733</v>
      </c>
      <c r="B6918">
        <v>43</v>
      </c>
      <c r="C6918">
        <v>40</v>
      </c>
      <c r="D6918">
        <v>93</v>
      </c>
      <c r="E6918">
        <v>68</v>
      </c>
    </row>
    <row r="6919" spans="1:5" x14ac:dyDescent="0.2">
      <c r="A6919">
        <v>977267</v>
      </c>
      <c r="B6919">
        <v>69</v>
      </c>
      <c r="C6919">
        <v>64</v>
      </c>
      <c r="D6919">
        <v>92</v>
      </c>
      <c r="E6919">
        <v>68</v>
      </c>
    </row>
    <row r="6920" spans="1:5" x14ac:dyDescent="0.2">
      <c r="A6920">
        <v>1039399</v>
      </c>
      <c r="B6920">
        <v>67</v>
      </c>
      <c r="C6920">
        <v>62</v>
      </c>
      <c r="D6920">
        <v>92</v>
      </c>
      <c r="E6920">
        <v>68</v>
      </c>
    </row>
    <row r="6921" spans="1:5" x14ac:dyDescent="0.2">
      <c r="A6921">
        <v>1041295</v>
      </c>
      <c r="B6921">
        <v>66</v>
      </c>
      <c r="C6921">
        <v>61</v>
      </c>
      <c r="D6921">
        <v>92</v>
      </c>
      <c r="E6921">
        <v>68</v>
      </c>
    </row>
    <row r="6922" spans="1:5" x14ac:dyDescent="0.2">
      <c r="A6922">
        <v>1052647</v>
      </c>
      <c r="B6922">
        <v>63</v>
      </c>
      <c r="C6922">
        <v>58</v>
      </c>
      <c r="D6922">
        <v>92</v>
      </c>
      <c r="E6922">
        <v>68</v>
      </c>
    </row>
    <row r="6923" spans="1:5" x14ac:dyDescent="0.2">
      <c r="A6923">
        <v>1239589</v>
      </c>
      <c r="B6923">
        <v>56</v>
      </c>
      <c r="C6923">
        <v>52</v>
      </c>
      <c r="D6923">
        <v>92</v>
      </c>
      <c r="E6923">
        <v>68</v>
      </c>
    </row>
    <row r="6924" spans="1:5" x14ac:dyDescent="0.2">
      <c r="A6924">
        <v>1090141</v>
      </c>
      <c r="B6924">
        <v>68</v>
      </c>
      <c r="C6924">
        <v>63</v>
      </c>
      <c r="D6924">
        <v>92</v>
      </c>
      <c r="E6924">
        <v>68</v>
      </c>
    </row>
    <row r="6925" spans="1:5" x14ac:dyDescent="0.2">
      <c r="A6925">
        <v>1301315</v>
      </c>
      <c r="B6925">
        <v>54</v>
      </c>
      <c r="C6925">
        <v>50</v>
      </c>
      <c r="D6925">
        <v>92</v>
      </c>
      <c r="E6925">
        <v>68</v>
      </c>
    </row>
    <row r="6926" spans="1:5" x14ac:dyDescent="0.2">
      <c r="A6926">
        <v>1287149</v>
      </c>
      <c r="B6926">
        <v>47</v>
      </c>
      <c r="C6926">
        <v>43</v>
      </c>
      <c r="D6926">
        <v>91</v>
      </c>
      <c r="E6926">
        <v>68</v>
      </c>
    </row>
    <row r="6927" spans="1:5" x14ac:dyDescent="0.2">
      <c r="A6927">
        <v>1244232</v>
      </c>
      <c r="B6927">
        <v>46</v>
      </c>
      <c r="C6927">
        <v>42</v>
      </c>
      <c r="D6927">
        <v>91</v>
      </c>
      <c r="E6927">
        <v>68</v>
      </c>
    </row>
    <row r="6928" spans="1:5" x14ac:dyDescent="0.2">
      <c r="A6928">
        <v>1207100</v>
      </c>
      <c r="B6928">
        <v>60</v>
      </c>
      <c r="C6928">
        <v>54</v>
      </c>
      <c r="D6928">
        <v>90</v>
      </c>
      <c r="E6928">
        <v>68</v>
      </c>
    </row>
    <row r="6929" spans="1:5" x14ac:dyDescent="0.2">
      <c r="A6929">
        <v>1227561</v>
      </c>
      <c r="B6929">
        <v>60</v>
      </c>
      <c r="C6929">
        <v>54</v>
      </c>
      <c r="D6929">
        <v>90</v>
      </c>
      <c r="E6929">
        <v>68</v>
      </c>
    </row>
    <row r="6930" spans="1:5" x14ac:dyDescent="0.2">
      <c r="A6930">
        <v>1058187</v>
      </c>
      <c r="B6930">
        <v>63</v>
      </c>
      <c r="C6930">
        <v>57</v>
      </c>
      <c r="D6930">
        <v>90</v>
      </c>
      <c r="E6930">
        <v>68</v>
      </c>
    </row>
    <row r="6931" spans="1:5" x14ac:dyDescent="0.2">
      <c r="A6931">
        <v>1219010</v>
      </c>
      <c r="B6931">
        <v>59</v>
      </c>
      <c r="C6931">
        <v>52</v>
      </c>
      <c r="D6931">
        <v>88</v>
      </c>
      <c r="E6931">
        <v>68</v>
      </c>
    </row>
    <row r="6932" spans="1:5" x14ac:dyDescent="0.2">
      <c r="A6932">
        <v>979399</v>
      </c>
      <c r="B6932">
        <v>70</v>
      </c>
      <c r="C6932">
        <v>62</v>
      </c>
      <c r="D6932">
        <v>88</v>
      </c>
      <c r="E6932">
        <v>68</v>
      </c>
    </row>
    <row r="6933" spans="1:5" x14ac:dyDescent="0.2">
      <c r="A6933">
        <v>1157714</v>
      </c>
      <c r="B6933">
        <v>56</v>
      </c>
      <c r="C6933">
        <v>49</v>
      </c>
      <c r="D6933">
        <v>87</v>
      </c>
      <c r="E6933">
        <v>68</v>
      </c>
    </row>
    <row r="6934" spans="1:5" x14ac:dyDescent="0.2">
      <c r="A6934">
        <v>1244470</v>
      </c>
      <c r="B6934">
        <v>54</v>
      </c>
      <c r="C6934">
        <v>47</v>
      </c>
      <c r="D6934">
        <v>87</v>
      </c>
      <c r="E6934">
        <v>68</v>
      </c>
    </row>
    <row r="6935" spans="1:5" x14ac:dyDescent="0.2">
      <c r="A6935">
        <v>1099112</v>
      </c>
      <c r="B6935">
        <v>33</v>
      </c>
      <c r="C6935">
        <v>29</v>
      </c>
      <c r="D6935">
        <v>87</v>
      </c>
      <c r="E6935">
        <v>68</v>
      </c>
    </row>
    <row r="6936" spans="1:5" x14ac:dyDescent="0.2">
      <c r="A6936">
        <v>998952</v>
      </c>
      <c r="B6936">
        <v>73</v>
      </c>
      <c r="C6936">
        <v>64</v>
      </c>
      <c r="D6936">
        <v>87</v>
      </c>
      <c r="E6936">
        <v>68</v>
      </c>
    </row>
    <row r="6937" spans="1:5" x14ac:dyDescent="0.2">
      <c r="A6937">
        <v>1244448</v>
      </c>
      <c r="B6937">
        <v>63</v>
      </c>
      <c r="C6937">
        <v>55</v>
      </c>
      <c r="D6937">
        <v>87</v>
      </c>
      <c r="E6937">
        <v>68</v>
      </c>
    </row>
    <row r="6938" spans="1:5" x14ac:dyDescent="0.2">
      <c r="A6938">
        <v>1065514</v>
      </c>
      <c r="B6938">
        <v>76</v>
      </c>
      <c r="C6938">
        <v>66</v>
      </c>
      <c r="D6938">
        <v>86</v>
      </c>
      <c r="E6938">
        <v>68</v>
      </c>
    </row>
    <row r="6939" spans="1:5" x14ac:dyDescent="0.2">
      <c r="A6939">
        <v>1109368</v>
      </c>
      <c r="B6939">
        <v>65</v>
      </c>
      <c r="C6939">
        <v>56</v>
      </c>
      <c r="D6939">
        <v>86</v>
      </c>
      <c r="E6939">
        <v>68</v>
      </c>
    </row>
    <row r="6940" spans="1:5" x14ac:dyDescent="0.2">
      <c r="A6940">
        <v>1154080</v>
      </c>
      <c r="B6940">
        <v>61</v>
      </c>
      <c r="C6940">
        <v>53</v>
      </c>
      <c r="D6940">
        <v>86</v>
      </c>
      <c r="E6940">
        <v>68</v>
      </c>
    </row>
    <row r="6941" spans="1:5" x14ac:dyDescent="0.2">
      <c r="A6941">
        <v>984367</v>
      </c>
      <c r="B6941">
        <v>35</v>
      </c>
      <c r="C6941">
        <v>30</v>
      </c>
      <c r="D6941">
        <v>85</v>
      </c>
      <c r="E6941">
        <v>68</v>
      </c>
    </row>
    <row r="6942" spans="1:5" x14ac:dyDescent="0.2">
      <c r="A6942">
        <v>1073397</v>
      </c>
      <c r="B6942">
        <v>34</v>
      </c>
      <c r="C6942">
        <v>29</v>
      </c>
      <c r="D6942">
        <v>85</v>
      </c>
      <c r="E6942">
        <v>68</v>
      </c>
    </row>
    <row r="6943" spans="1:5" x14ac:dyDescent="0.2">
      <c r="A6943">
        <v>979142</v>
      </c>
      <c r="B6943">
        <v>70</v>
      </c>
      <c r="C6943">
        <v>60</v>
      </c>
      <c r="D6943">
        <v>85</v>
      </c>
      <c r="E6943">
        <v>68</v>
      </c>
    </row>
    <row r="6944" spans="1:5" x14ac:dyDescent="0.2">
      <c r="A6944">
        <v>1085979</v>
      </c>
      <c r="B6944">
        <v>70</v>
      </c>
      <c r="C6944">
        <v>60</v>
      </c>
      <c r="D6944">
        <v>85</v>
      </c>
      <c r="E6944">
        <v>68</v>
      </c>
    </row>
    <row r="6945" spans="1:5" x14ac:dyDescent="0.2">
      <c r="A6945">
        <v>1165848</v>
      </c>
      <c r="B6945">
        <v>46</v>
      </c>
      <c r="C6945">
        <v>39</v>
      </c>
      <c r="D6945">
        <v>84</v>
      </c>
      <c r="E6945">
        <v>68</v>
      </c>
    </row>
    <row r="6946" spans="1:5" x14ac:dyDescent="0.2">
      <c r="A6946">
        <v>982630</v>
      </c>
      <c r="B6946">
        <v>32</v>
      </c>
      <c r="C6946">
        <v>27</v>
      </c>
      <c r="D6946">
        <v>84</v>
      </c>
      <c r="E6946">
        <v>68</v>
      </c>
    </row>
    <row r="6947" spans="1:5" x14ac:dyDescent="0.2">
      <c r="A6947">
        <v>985638</v>
      </c>
      <c r="B6947">
        <v>70</v>
      </c>
      <c r="C6947">
        <v>59</v>
      </c>
      <c r="D6947">
        <v>84</v>
      </c>
      <c r="E6947">
        <v>68</v>
      </c>
    </row>
    <row r="6948" spans="1:5" x14ac:dyDescent="0.2">
      <c r="A6948">
        <v>1214722</v>
      </c>
      <c r="B6948">
        <v>66</v>
      </c>
      <c r="C6948">
        <v>56</v>
      </c>
      <c r="D6948">
        <v>84</v>
      </c>
      <c r="E6948">
        <v>68</v>
      </c>
    </row>
    <row r="6949" spans="1:5" x14ac:dyDescent="0.2">
      <c r="A6949">
        <v>1046213</v>
      </c>
      <c r="B6949">
        <v>37</v>
      </c>
      <c r="C6949">
        <v>31</v>
      </c>
      <c r="D6949">
        <v>83</v>
      </c>
      <c r="E6949">
        <v>68</v>
      </c>
    </row>
    <row r="6950" spans="1:5" x14ac:dyDescent="0.2">
      <c r="A6950">
        <v>979223</v>
      </c>
      <c r="B6950">
        <v>70</v>
      </c>
      <c r="C6950">
        <v>58</v>
      </c>
      <c r="D6950">
        <v>82</v>
      </c>
      <c r="E6950">
        <v>68</v>
      </c>
    </row>
    <row r="6951" spans="1:5" x14ac:dyDescent="0.2">
      <c r="A6951">
        <v>983510</v>
      </c>
      <c r="B6951">
        <v>47</v>
      </c>
      <c r="C6951">
        <v>39</v>
      </c>
      <c r="D6951">
        <v>82</v>
      </c>
      <c r="E6951">
        <v>68</v>
      </c>
    </row>
    <row r="6952" spans="1:5" x14ac:dyDescent="0.2">
      <c r="A6952">
        <v>1136839</v>
      </c>
      <c r="B6952">
        <v>63</v>
      </c>
      <c r="C6952">
        <v>52</v>
      </c>
      <c r="D6952">
        <v>82</v>
      </c>
      <c r="E6952">
        <v>68</v>
      </c>
    </row>
    <row r="6953" spans="1:5" x14ac:dyDescent="0.2">
      <c r="A6953">
        <v>1322508</v>
      </c>
      <c r="B6953">
        <v>29</v>
      </c>
      <c r="C6953">
        <v>24</v>
      </c>
      <c r="D6953">
        <v>82</v>
      </c>
      <c r="E6953">
        <v>68</v>
      </c>
    </row>
    <row r="6954" spans="1:5" x14ac:dyDescent="0.2">
      <c r="A6954">
        <v>979151</v>
      </c>
      <c r="B6954">
        <v>69</v>
      </c>
      <c r="C6954">
        <v>56</v>
      </c>
      <c r="D6954">
        <v>81</v>
      </c>
      <c r="E6954">
        <v>68</v>
      </c>
    </row>
    <row r="6955" spans="1:5" x14ac:dyDescent="0.2">
      <c r="A6955">
        <v>984063</v>
      </c>
      <c r="B6955">
        <v>44</v>
      </c>
      <c r="C6955">
        <v>36</v>
      </c>
      <c r="D6955">
        <v>81</v>
      </c>
      <c r="E6955">
        <v>68</v>
      </c>
    </row>
    <row r="6956" spans="1:5" x14ac:dyDescent="0.2">
      <c r="A6956">
        <v>1143309</v>
      </c>
      <c r="B6956">
        <v>63</v>
      </c>
      <c r="C6956">
        <v>51</v>
      </c>
      <c r="D6956">
        <v>80</v>
      </c>
      <c r="E6956">
        <v>68</v>
      </c>
    </row>
    <row r="6957" spans="1:5" x14ac:dyDescent="0.2">
      <c r="A6957">
        <v>982170</v>
      </c>
      <c r="B6957">
        <v>41</v>
      </c>
      <c r="C6957">
        <v>33</v>
      </c>
      <c r="D6957">
        <v>80</v>
      </c>
      <c r="E6957">
        <v>68</v>
      </c>
    </row>
    <row r="6958" spans="1:5" x14ac:dyDescent="0.2">
      <c r="A6958">
        <v>1143288</v>
      </c>
      <c r="B6958">
        <v>50</v>
      </c>
      <c r="C6958">
        <v>40</v>
      </c>
      <c r="D6958">
        <v>80</v>
      </c>
      <c r="E6958">
        <v>68</v>
      </c>
    </row>
    <row r="6959" spans="1:5" x14ac:dyDescent="0.2">
      <c r="A6959">
        <v>981450</v>
      </c>
      <c r="B6959">
        <v>26</v>
      </c>
      <c r="C6959">
        <v>21</v>
      </c>
      <c r="D6959">
        <v>80</v>
      </c>
      <c r="E6959">
        <v>68</v>
      </c>
    </row>
    <row r="6960" spans="1:5" x14ac:dyDescent="0.2">
      <c r="A6960">
        <v>981591</v>
      </c>
      <c r="B6960">
        <v>50</v>
      </c>
      <c r="C6960">
        <v>40</v>
      </c>
      <c r="D6960">
        <v>80</v>
      </c>
      <c r="E6960">
        <v>68</v>
      </c>
    </row>
    <row r="6961" spans="1:5" x14ac:dyDescent="0.2">
      <c r="A6961">
        <v>1289789</v>
      </c>
      <c r="B6961">
        <v>45</v>
      </c>
      <c r="C6961">
        <v>36</v>
      </c>
      <c r="D6961">
        <v>80</v>
      </c>
      <c r="E6961">
        <v>68</v>
      </c>
    </row>
    <row r="6962" spans="1:5" x14ac:dyDescent="0.2">
      <c r="A6962">
        <v>1185264</v>
      </c>
      <c r="B6962">
        <v>61</v>
      </c>
      <c r="C6962">
        <v>48</v>
      </c>
      <c r="D6962">
        <v>78</v>
      </c>
      <c r="E6962">
        <v>68</v>
      </c>
    </row>
    <row r="6963" spans="1:5" x14ac:dyDescent="0.2">
      <c r="A6963">
        <v>1145509</v>
      </c>
      <c r="B6963">
        <v>66</v>
      </c>
      <c r="C6963">
        <v>52</v>
      </c>
      <c r="D6963">
        <v>78</v>
      </c>
      <c r="E6963">
        <v>68</v>
      </c>
    </row>
    <row r="6964" spans="1:5" x14ac:dyDescent="0.2">
      <c r="A6964">
        <v>1214768</v>
      </c>
      <c r="B6964">
        <v>33</v>
      </c>
      <c r="C6964">
        <v>26</v>
      </c>
      <c r="D6964">
        <v>78</v>
      </c>
      <c r="E6964">
        <v>68</v>
      </c>
    </row>
    <row r="6965" spans="1:5" x14ac:dyDescent="0.2">
      <c r="A6965">
        <v>1041274</v>
      </c>
      <c r="B6965">
        <v>73</v>
      </c>
      <c r="C6965">
        <v>57</v>
      </c>
      <c r="D6965">
        <v>78</v>
      </c>
      <c r="E6965">
        <v>68</v>
      </c>
    </row>
    <row r="6966" spans="1:5" x14ac:dyDescent="0.2">
      <c r="A6966">
        <v>1150936</v>
      </c>
      <c r="B6966">
        <v>52</v>
      </c>
      <c r="C6966">
        <v>41</v>
      </c>
      <c r="D6966">
        <v>78</v>
      </c>
      <c r="E6966">
        <v>68</v>
      </c>
    </row>
    <row r="6967" spans="1:5" x14ac:dyDescent="0.2">
      <c r="A6967">
        <v>1237377</v>
      </c>
      <c r="B6967">
        <v>36</v>
      </c>
      <c r="C6967">
        <v>28</v>
      </c>
      <c r="D6967">
        <v>77</v>
      </c>
      <c r="E6967">
        <v>68</v>
      </c>
    </row>
    <row r="6968" spans="1:5" x14ac:dyDescent="0.2">
      <c r="A6968">
        <v>1133602</v>
      </c>
      <c r="B6968">
        <v>53</v>
      </c>
      <c r="C6968">
        <v>41</v>
      </c>
      <c r="D6968">
        <v>77</v>
      </c>
      <c r="E6968">
        <v>68</v>
      </c>
    </row>
    <row r="6969" spans="1:5" x14ac:dyDescent="0.2">
      <c r="A6969">
        <v>1185281</v>
      </c>
      <c r="B6969">
        <v>45</v>
      </c>
      <c r="C6969">
        <v>35</v>
      </c>
      <c r="D6969">
        <v>77</v>
      </c>
      <c r="E6969">
        <v>68</v>
      </c>
    </row>
    <row r="6970" spans="1:5" x14ac:dyDescent="0.2">
      <c r="A6970">
        <v>1092374</v>
      </c>
      <c r="B6970">
        <v>40</v>
      </c>
      <c r="C6970">
        <v>31</v>
      </c>
      <c r="D6970">
        <v>77</v>
      </c>
      <c r="E6970">
        <v>68</v>
      </c>
    </row>
    <row r="6971" spans="1:5" x14ac:dyDescent="0.2">
      <c r="A6971">
        <v>994755</v>
      </c>
      <c r="B6971">
        <v>27</v>
      </c>
      <c r="C6971">
        <v>21</v>
      </c>
      <c r="D6971">
        <v>77</v>
      </c>
      <c r="E6971">
        <v>68</v>
      </c>
    </row>
    <row r="6972" spans="1:5" x14ac:dyDescent="0.2">
      <c r="A6972">
        <v>1235237</v>
      </c>
      <c r="B6972">
        <v>52</v>
      </c>
      <c r="C6972">
        <v>40</v>
      </c>
      <c r="D6972">
        <v>76</v>
      </c>
      <c r="E6972">
        <v>68</v>
      </c>
    </row>
    <row r="6973" spans="1:5" x14ac:dyDescent="0.2">
      <c r="A6973">
        <v>982563</v>
      </c>
      <c r="B6973">
        <v>25</v>
      </c>
      <c r="C6973">
        <v>19</v>
      </c>
      <c r="D6973">
        <v>76</v>
      </c>
      <c r="E6973">
        <v>68</v>
      </c>
    </row>
    <row r="6974" spans="1:5" x14ac:dyDescent="0.2">
      <c r="A6974">
        <v>982360</v>
      </c>
      <c r="B6974">
        <v>40</v>
      </c>
      <c r="C6974">
        <v>30</v>
      </c>
      <c r="D6974">
        <v>75</v>
      </c>
      <c r="E6974">
        <v>68</v>
      </c>
    </row>
    <row r="6975" spans="1:5" x14ac:dyDescent="0.2">
      <c r="A6975">
        <v>1153198</v>
      </c>
      <c r="B6975">
        <v>37</v>
      </c>
      <c r="C6975">
        <v>28</v>
      </c>
      <c r="D6975">
        <v>75</v>
      </c>
      <c r="E6975">
        <v>68</v>
      </c>
    </row>
    <row r="6976" spans="1:5" x14ac:dyDescent="0.2">
      <c r="A6976">
        <v>982097</v>
      </c>
      <c r="B6976">
        <v>27</v>
      </c>
      <c r="C6976">
        <v>20</v>
      </c>
      <c r="D6976">
        <v>74</v>
      </c>
      <c r="E6976">
        <v>68</v>
      </c>
    </row>
    <row r="6977" spans="1:5" x14ac:dyDescent="0.2">
      <c r="A6977">
        <v>1133579</v>
      </c>
      <c r="B6977">
        <v>54</v>
      </c>
      <c r="C6977">
        <v>40</v>
      </c>
      <c r="D6977">
        <v>74</v>
      </c>
      <c r="E6977">
        <v>68</v>
      </c>
    </row>
    <row r="6978" spans="1:5" x14ac:dyDescent="0.2">
      <c r="A6978">
        <v>1147634</v>
      </c>
      <c r="B6978">
        <v>54</v>
      </c>
      <c r="C6978">
        <v>40</v>
      </c>
      <c r="D6978">
        <v>74</v>
      </c>
      <c r="E6978">
        <v>68</v>
      </c>
    </row>
    <row r="6979" spans="1:5" x14ac:dyDescent="0.2">
      <c r="A6979">
        <v>900240</v>
      </c>
      <c r="B6979">
        <v>61</v>
      </c>
      <c r="C6979">
        <v>45</v>
      </c>
      <c r="D6979">
        <v>73</v>
      </c>
      <c r="E6979">
        <v>68</v>
      </c>
    </row>
    <row r="6980" spans="1:5" x14ac:dyDescent="0.2">
      <c r="A6980">
        <v>1272957</v>
      </c>
      <c r="B6980">
        <v>34</v>
      </c>
      <c r="C6980">
        <v>25</v>
      </c>
      <c r="D6980">
        <v>73</v>
      </c>
      <c r="E6980">
        <v>68</v>
      </c>
    </row>
    <row r="6981" spans="1:5" x14ac:dyDescent="0.2">
      <c r="A6981">
        <v>989527</v>
      </c>
      <c r="B6981">
        <v>41</v>
      </c>
      <c r="C6981">
        <v>30</v>
      </c>
      <c r="D6981">
        <v>73</v>
      </c>
      <c r="E6981">
        <v>68</v>
      </c>
    </row>
    <row r="6982" spans="1:5" x14ac:dyDescent="0.2">
      <c r="A6982">
        <v>1043450</v>
      </c>
      <c r="B6982">
        <v>42</v>
      </c>
      <c r="C6982">
        <v>31</v>
      </c>
      <c r="D6982">
        <v>73</v>
      </c>
      <c r="E6982">
        <v>68</v>
      </c>
    </row>
    <row r="6983" spans="1:5" x14ac:dyDescent="0.2">
      <c r="A6983">
        <v>1145507</v>
      </c>
      <c r="B6983">
        <v>61</v>
      </c>
      <c r="C6983">
        <v>45</v>
      </c>
      <c r="D6983">
        <v>73</v>
      </c>
      <c r="E6983">
        <v>68</v>
      </c>
    </row>
    <row r="6984" spans="1:5" x14ac:dyDescent="0.2">
      <c r="A6984">
        <v>1153238</v>
      </c>
      <c r="B6984">
        <v>52</v>
      </c>
      <c r="C6984">
        <v>38</v>
      </c>
      <c r="D6984">
        <v>73</v>
      </c>
      <c r="E6984">
        <v>68</v>
      </c>
    </row>
    <row r="6985" spans="1:5" x14ac:dyDescent="0.2">
      <c r="A6985">
        <v>1061966</v>
      </c>
      <c r="B6985">
        <v>26</v>
      </c>
      <c r="C6985">
        <v>19</v>
      </c>
      <c r="D6985">
        <v>73</v>
      </c>
      <c r="E6985">
        <v>68</v>
      </c>
    </row>
    <row r="6986" spans="1:5" x14ac:dyDescent="0.2">
      <c r="A6986">
        <v>1176834</v>
      </c>
      <c r="B6986">
        <v>44</v>
      </c>
      <c r="C6986">
        <v>32</v>
      </c>
      <c r="D6986">
        <v>72</v>
      </c>
      <c r="E6986">
        <v>68</v>
      </c>
    </row>
    <row r="6987" spans="1:5" x14ac:dyDescent="0.2">
      <c r="A6987">
        <v>1283168</v>
      </c>
      <c r="B6987">
        <v>29</v>
      </c>
      <c r="C6987">
        <v>21</v>
      </c>
      <c r="D6987">
        <v>72</v>
      </c>
      <c r="E6987">
        <v>68</v>
      </c>
    </row>
    <row r="6988" spans="1:5" x14ac:dyDescent="0.2">
      <c r="A6988">
        <v>984176</v>
      </c>
      <c r="B6988">
        <v>25</v>
      </c>
      <c r="C6988">
        <v>18</v>
      </c>
      <c r="D6988">
        <v>72</v>
      </c>
      <c r="E6988">
        <v>68</v>
      </c>
    </row>
    <row r="6989" spans="1:5" x14ac:dyDescent="0.2">
      <c r="A6989">
        <v>1129395</v>
      </c>
      <c r="B6989">
        <v>61</v>
      </c>
      <c r="C6989">
        <v>44</v>
      </c>
      <c r="D6989">
        <v>72</v>
      </c>
      <c r="E6989">
        <v>68</v>
      </c>
    </row>
    <row r="6990" spans="1:5" x14ac:dyDescent="0.2">
      <c r="A6990">
        <v>1153160</v>
      </c>
      <c r="B6990">
        <v>50</v>
      </c>
      <c r="C6990">
        <v>36</v>
      </c>
      <c r="D6990">
        <v>72</v>
      </c>
      <c r="E6990">
        <v>68</v>
      </c>
    </row>
    <row r="6991" spans="1:5" x14ac:dyDescent="0.2">
      <c r="A6991">
        <v>1289482</v>
      </c>
      <c r="B6991">
        <v>29</v>
      </c>
      <c r="C6991">
        <v>21</v>
      </c>
      <c r="D6991">
        <v>72</v>
      </c>
      <c r="E6991">
        <v>68</v>
      </c>
    </row>
    <row r="6992" spans="1:5" x14ac:dyDescent="0.2">
      <c r="A6992">
        <v>1139018</v>
      </c>
      <c r="B6992">
        <v>52</v>
      </c>
      <c r="C6992">
        <v>37</v>
      </c>
      <c r="D6992">
        <v>71</v>
      </c>
      <c r="E6992">
        <v>68</v>
      </c>
    </row>
    <row r="6993" spans="1:5" x14ac:dyDescent="0.2">
      <c r="A6993">
        <v>1284492</v>
      </c>
      <c r="B6993">
        <v>52</v>
      </c>
      <c r="C6993">
        <v>37</v>
      </c>
      <c r="D6993">
        <v>71</v>
      </c>
      <c r="E6993">
        <v>68</v>
      </c>
    </row>
    <row r="6994" spans="1:5" x14ac:dyDescent="0.2">
      <c r="A6994">
        <v>1207216</v>
      </c>
      <c r="B6994">
        <v>39</v>
      </c>
      <c r="C6994">
        <v>28</v>
      </c>
      <c r="D6994">
        <v>71</v>
      </c>
      <c r="E6994">
        <v>68</v>
      </c>
    </row>
    <row r="6995" spans="1:5" x14ac:dyDescent="0.2">
      <c r="A6995">
        <v>984302</v>
      </c>
      <c r="B6995">
        <v>39</v>
      </c>
      <c r="C6995">
        <v>28</v>
      </c>
      <c r="D6995">
        <v>71</v>
      </c>
      <c r="E6995">
        <v>68</v>
      </c>
    </row>
    <row r="6996" spans="1:5" x14ac:dyDescent="0.2">
      <c r="A6996">
        <v>981639</v>
      </c>
      <c r="B6996">
        <v>41</v>
      </c>
      <c r="C6996">
        <v>29</v>
      </c>
      <c r="D6996">
        <v>70</v>
      </c>
      <c r="E6996">
        <v>68</v>
      </c>
    </row>
    <row r="6997" spans="1:5" x14ac:dyDescent="0.2">
      <c r="A6997">
        <v>1147601</v>
      </c>
      <c r="B6997">
        <v>50</v>
      </c>
      <c r="C6997">
        <v>35</v>
      </c>
      <c r="D6997">
        <v>70</v>
      </c>
      <c r="E6997">
        <v>68</v>
      </c>
    </row>
    <row r="6998" spans="1:5" x14ac:dyDescent="0.2">
      <c r="A6998">
        <v>981693</v>
      </c>
      <c r="B6998">
        <v>27</v>
      </c>
      <c r="C6998">
        <v>19</v>
      </c>
      <c r="D6998">
        <v>70</v>
      </c>
      <c r="E6998">
        <v>68</v>
      </c>
    </row>
    <row r="6999" spans="1:5" x14ac:dyDescent="0.2">
      <c r="A6999">
        <v>1081768</v>
      </c>
      <c r="B6999">
        <v>20</v>
      </c>
      <c r="C6999">
        <v>14</v>
      </c>
      <c r="D6999">
        <v>70</v>
      </c>
      <c r="E6999">
        <v>68</v>
      </c>
    </row>
    <row r="7000" spans="1:5" x14ac:dyDescent="0.2">
      <c r="A7000">
        <v>1151003</v>
      </c>
      <c r="B7000">
        <v>50</v>
      </c>
      <c r="C7000">
        <v>35</v>
      </c>
      <c r="D7000">
        <v>70</v>
      </c>
      <c r="E7000">
        <v>68</v>
      </c>
    </row>
    <row r="7001" spans="1:5" x14ac:dyDescent="0.2">
      <c r="A7001">
        <v>992118</v>
      </c>
      <c r="B7001">
        <v>39</v>
      </c>
      <c r="C7001">
        <v>27</v>
      </c>
      <c r="D7001">
        <v>69</v>
      </c>
      <c r="E7001">
        <v>68</v>
      </c>
    </row>
    <row r="7002" spans="1:5" x14ac:dyDescent="0.2">
      <c r="A7002">
        <v>1189619</v>
      </c>
      <c r="B7002">
        <v>26</v>
      </c>
      <c r="C7002">
        <v>18</v>
      </c>
      <c r="D7002">
        <v>69</v>
      </c>
      <c r="E7002">
        <v>68</v>
      </c>
    </row>
    <row r="7003" spans="1:5" x14ac:dyDescent="0.2">
      <c r="A7003">
        <v>1298404</v>
      </c>
      <c r="B7003">
        <v>29</v>
      </c>
      <c r="C7003">
        <v>20</v>
      </c>
      <c r="D7003">
        <v>68</v>
      </c>
      <c r="E7003">
        <v>68</v>
      </c>
    </row>
    <row r="7004" spans="1:5" x14ac:dyDescent="0.2">
      <c r="A7004">
        <v>1133605</v>
      </c>
      <c r="B7004">
        <v>66</v>
      </c>
      <c r="C7004">
        <v>45</v>
      </c>
      <c r="D7004">
        <v>68</v>
      </c>
      <c r="E7004">
        <v>68</v>
      </c>
    </row>
    <row r="7005" spans="1:5" x14ac:dyDescent="0.2">
      <c r="A7005">
        <v>998883</v>
      </c>
      <c r="B7005">
        <v>35</v>
      </c>
      <c r="C7005">
        <v>24</v>
      </c>
      <c r="D7005">
        <v>68</v>
      </c>
      <c r="E7005">
        <v>68</v>
      </c>
    </row>
    <row r="7006" spans="1:5" x14ac:dyDescent="0.2">
      <c r="A7006">
        <v>1135741</v>
      </c>
      <c r="B7006">
        <v>54</v>
      </c>
      <c r="C7006">
        <v>37</v>
      </c>
      <c r="D7006">
        <v>68</v>
      </c>
      <c r="E7006">
        <v>68</v>
      </c>
    </row>
    <row r="7007" spans="1:5" x14ac:dyDescent="0.2">
      <c r="A7007">
        <v>1147596</v>
      </c>
      <c r="B7007">
        <v>53</v>
      </c>
      <c r="C7007">
        <v>36</v>
      </c>
      <c r="D7007">
        <v>67</v>
      </c>
      <c r="E7007">
        <v>68</v>
      </c>
    </row>
    <row r="7008" spans="1:5" x14ac:dyDescent="0.2">
      <c r="A7008">
        <v>981672</v>
      </c>
      <c r="B7008">
        <v>18</v>
      </c>
      <c r="C7008">
        <v>12</v>
      </c>
      <c r="D7008">
        <v>66</v>
      </c>
      <c r="E7008">
        <v>68</v>
      </c>
    </row>
    <row r="7009" spans="1:5" x14ac:dyDescent="0.2">
      <c r="A7009">
        <v>981630</v>
      </c>
      <c r="B7009">
        <v>39</v>
      </c>
      <c r="C7009">
        <v>25</v>
      </c>
      <c r="D7009">
        <v>64</v>
      </c>
      <c r="E7009">
        <v>68</v>
      </c>
    </row>
    <row r="7010" spans="1:5" x14ac:dyDescent="0.2">
      <c r="A7010">
        <v>981514</v>
      </c>
      <c r="B7010">
        <v>19</v>
      </c>
      <c r="C7010">
        <v>12</v>
      </c>
      <c r="D7010">
        <v>63</v>
      </c>
      <c r="E7010">
        <v>68</v>
      </c>
    </row>
    <row r="7011" spans="1:5" x14ac:dyDescent="0.2">
      <c r="A7011">
        <v>1283182</v>
      </c>
      <c r="B7011">
        <v>46</v>
      </c>
      <c r="C7011">
        <v>27</v>
      </c>
      <c r="D7011">
        <v>58</v>
      </c>
      <c r="E7011">
        <v>68</v>
      </c>
    </row>
    <row r="7012" spans="1:5" x14ac:dyDescent="0.2">
      <c r="A7012">
        <v>1324182</v>
      </c>
      <c r="B7012">
        <v>26</v>
      </c>
      <c r="C7012">
        <v>26</v>
      </c>
      <c r="D7012">
        <v>100</v>
      </c>
      <c r="E7012">
        <v>67</v>
      </c>
    </row>
    <row r="7013" spans="1:5" x14ac:dyDescent="0.2">
      <c r="A7013">
        <v>1031159</v>
      </c>
      <c r="B7013">
        <v>32</v>
      </c>
      <c r="C7013">
        <v>32</v>
      </c>
      <c r="D7013">
        <v>100</v>
      </c>
      <c r="E7013">
        <v>67</v>
      </c>
    </row>
    <row r="7014" spans="1:5" x14ac:dyDescent="0.2">
      <c r="A7014">
        <v>1096509</v>
      </c>
      <c r="B7014">
        <v>86</v>
      </c>
      <c r="C7014">
        <v>85</v>
      </c>
      <c r="D7014">
        <v>98</v>
      </c>
      <c r="E7014">
        <v>67</v>
      </c>
    </row>
    <row r="7015" spans="1:5" x14ac:dyDescent="0.2">
      <c r="A7015">
        <v>1033183</v>
      </c>
      <c r="B7015">
        <v>81</v>
      </c>
      <c r="C7015">
        <v>80</v>
      </c>
      <c r="D7015">
        <v>98</v>
      </c>
      <c r="E7015">
        <v>67</v>
      </c>
    </row>
    <row r="7016" spans="1:5" x14ac:dyDescent="0.2">
      <c r="A7016">
        <v>1266217</v>
      </c>
      <c r="B7016">
        <v>54</v>
      </c>
      <c r="C7016">
        <v>53</v>
      </c>
      <c r="D7016">
        <v>98</v>
      </c>
      <c r="E7016">
        <v>67</v>
      </c>
    </row>
    <row r="7017" spans="1:5" x14ac:dyDescent="0.2">
      <c r="A7017">
        <v>977542</v>
      </c>
      <c r="B7017">
        <v>86</v>
      </c>
      <c r="C7017">
        <v>84</v>
      </c>
      <c r="D7017">
        <v>97</v>
      </c>
      <c r="E7017">
        <v>67</v>
      </c>
    </row>
    <row r="7018" spans="1:5" x14ac:dyDescent="0.2">
      <c r="A7018">
        <v>978001</v>
      </c>
      <c r="B7018">
        <v>87</v>
      </c>
      <c r="C7018">
        <v>85</v>
      </c>
      <c r="D7018">
        <v>97</v>
      </c>
      <c r="E7018">
        <v>67</v>
      </c>
    </row>
    <row r="7019" spans="1:5" x14ac:dyDescent="0.2">
      <c r="A7019">
        <v>1172347</v>
      </c>
      <c r="B7019">
        <v>25</v>
      </c>
      <c r="C7019">
        <v>24</v>
      </c>
      <c r="D7019">
        <v>96</v>
      </c>
      <c r="E7019">
        <v>67</v>
      </c>
    </row>
    <row r="7020" spans="1:5" x14ac:dyDescent="0.2">
      <c r="A7020">
        <v>1081760</v>
      </c>
      <c r="B7020">
        <v>67</v>
      </c>
      <c r="C7020">
        <v>64</v>
      </c>
      <c r="D7020">
        <v>95</v>
      </c>
      <c r="E7020">
        <v>67</v>
      </c>
    </row>
    <row r="7021" spans="1:5" x14ac:dyDescent="0.2">
      <c r="A7021">
        <v>978426</v>
      </c>
      <c r="B7021">
        <v>87</v>
      </c>
      <c r="C7021">
        <v>83</v>
      </c>
      <c r="D7021">
        <v>95</v>
      </c>
      <c r="E7021">
        <v>67</v>
      </c>
    </row>
    <row r="7022" spans="1:5" x14ac:dyDescent="0.2">
      <c r="A7022">
        <v>1145518</v>
      </c>
      <c r="B7022">
        <v>73</v>
      </c>
      <c r="C7022">
        <v>68</v>
      </c>
      <c r="D7022">
        <v>93</v>
      </c>
      <c r="E7022">
        <v>67</v>
      </c>
    </row>
    <row r="7023" spans="1:5" x14ac:dyDescent="0.2">
      <c r="A7023">
        <v>978868</v>
      </c>
      <c r="B7023">
        <v>71</v>
      </c>
      <c r="C7023">
        <v>65</v>
      </c>
      <c r="D7023">
        <v>91</v>
      </c>
      <c r="E7023">
        <v>67</v>
      </c>
    </row>
    <row r="7024" spans="1:5" x14ac:dyDescent="0.2">
      <c r="A7024">
        <v>1161643</v>
      </c>
      <c r="B7024">
        <v>58</v>
      </c>
      <c r="C7024">
        <v>53</v>
      </c>
      <c r="D7024">
        <v>91</v>
      </c>
      <c r="E7024">
        <v>67</v>
      </c>
    </row>
    <row r="7025" spans="1:5" x14ac:dyDescent="0.2">
      <c r="A7025">
        <v>1070026</v>
      </c>
      <c r="B7025">
        <v>75</v>
      </c>
      <c r="C7025">
        <v>67</v>
      </c>
      <c r="D7025">
        <v>89</v>
      </c>
      <c r="E7025">
        <v>67</v>
      </c>
    </row>
    <row r="7026" spans="1:5" x14ac:dyDescent="0.2">
      <c r="A7026">
        <v>1326565</v>
      </c>
      <c r="B7026">
        <v>28</v>
      </c>
      <c r="C7026">
        <v>25</v>
      </c>
      <c r="D7026">
        <v>89</v>
      </c>
      <c r="E7026">
        <v>67</v>
      </c>
    </row>
    <row r="7027" spans="1:5" x14ac:dyDescent="0.2">
      <c r="A7027">
        <v>1221160</v>
      </c>
      <c r="B7027">
        <v>65</v>
      </c>
      <c r="C7027">
        <v>58</v>
      </c>
      <c r="D7027">
        <v>89</v>
      </c>
      <c r="E7027">
        <v>67</v>
      </c>
    </row>
    <row r="7028" spans="1:5" x14ac:dyDescent="0.2">
      <c r="A7028">
        <v>1090098</v>
      </c>
      <c r="B7028">
        <v>84</v>
      </c>
      <c r="C7028">
        <v>74</v>
      </c>
      <c r="D7028">
        <v>88</v>
      </c>
      <c r="E7028">
        <v>67</v>
      </c>
    </row>
    <row r="7029" spans="1:5" x14ac:dyDescent="0.2">
      <c r="A7029">
        <v>1113521</v>
      </c>
      <c r="B7029">
        <v>86</v>
      </c>
      <c r="C7029">
        <v>76</v>
      </c>
      <c r="D7029">
        <v>88</v>
      </c>
      <c r="E7029">
        <v>67</v>
      </c>
    </row>
    <row r="7030" spans="1:5" x14ac:dyDescent="0.2">
      <c r="A7030">
        <v>978218</v>
      </c>
      <c r="B7030">
        <v>72</v>
      </c>
      <c r="C7030">
        <v>63</v>
      </c>
      <c r="D7030">
        <v>87</v>
      </c>
      <c r="E7030">
        <v>67</v>
      </c>
    </row>
    <row r="7031" spans="1:5" x14ac:dyDescent="0.2">
      <c r="A7031">
        <v>984349</v>
      </c>
      <c r="B7031">
        <v>41</v>
      </c>
      <c r="C7031">
        <v>36</v>
      </c>
      <c r="D7031">
        <v>87</v>
      </c>
      <c r="E7031">
        <v>67</v>
      </c>
    </row>
    <row r="7032" spans="1:5" x14ac:dyDescent="0.2">
      <c r="A7032">
        <v>1065553</v>
      </c>
      <c r="B7032">
        <v>41</v>
      </c>
      <c r="C7032">
        <v>36</v>
      </c>
      <c r="D7032">
        <v>87</v>
      </c>
      <c r="E7032">
        <v>67</v>
      </c>
    </row>
    <row r="7033" spans="1:5" x14ac:dyDescent="0.2">
      <c r="A7033">
        <v>983768</v>
      </c>
      <c r="B7033">
        <v>43</v>
      </c>
      <c r="C7033">
        <v>37</v>
      </c>
      <c r="D7033">
        <v>86</v>
      </c>
      <c r="E7033">
        <v>67</v>
      </c>
    </row>
    <row r="7034" spans="1:5" x14ac:dyDescent="0.2">
      <c r="A7034">
        <v>982964</v>
      </c>
      <c r="B7034">
        <v>40</v>
      </c>
      <c r="C7034">
        <v>34</v>
      </c>
      <c r="D7034">
        <v>85</v>
      </c>
      <c r="E7034">
        <v>67</v>
      </c>
    </row>
    <row r="7035" spans="1:5" x14ac:dyDescent="0.2">
      <c r="A7035">
        <v>983823</v>
      </c>
      <c r="B7035">
        <v>35</v>
      </c>
      <c r="C7035">
        <v>30</v>
      </c>
      <c r="D7035">
        <v>85</v>
      </c>
      <c r="E7035">
        <v>67</v>
      </c>
    </row>
    <row r="7036" spans="1:5" x14ac:dyDescent="0.2">
      <c r="A7036">
        <v>983824</v>
      </c>
      <c r="B7036">
        <v>35</v>
      </c>
      <c r="C7036">
        <v>30</v>
      </c>
      <c r="D7036">
        <v>85</v>
      </c>
      <c r="E7036">
        <v>67</v>
      </c>
    </row>
    <row r="7037" spans="1:5" x14ac:dyDescent="0.2">
      <c r="A7037">
        <v>1052648</v>
      </c>
      <c r="B7037">
        <v>60</v>
      </c>
      <c r="C7037">
        <v>51</v>
      </c>
      <c r="D7037">
        <v>85</v>
      </c>
      <c r="E7037">
        <v>67</v>
      </c>
    </row>
    <row r="7038" spans="1:5" x14ac:dyDescent="0.2">
      <c r="A7038">
        <v>977475</v>
      </c>
      <c r="B7038">
        <v>89</v>
      </c>
      <c r="C7038">
        <v>75</v>
      </c>
      <c r="D7038">
        <v>84</v>
      </c>
      <c r="E7038">
        <v>67</v>
      </c>
    </row>
    <row r="7039" spans="1:5" x14ac:dyDescent="0.2">
      <c r="A7039">
        <v>997005</v>
      </c>
      <c r="B7039">
        <v>70</v>
      </c>
      <c r="C7039">
        <v>59</v>
      </c>
      <c r="D7039">
        <v>84</v>
      </c>
      <c r="E7039">
        <v>67</v>
      </c>
    </row>
    <row r="7040" spans="1:5" x14ac:dyDescent="0.2">
      <c r="A7040">
        <v>1180973</v>
      </c>
      <c r="B7040">
        <v>65</v>
      </c>
      <c r="C7040">
        <v>55</v>
      </c>
      <c r="D7040">
        <v>84</v>
      </c>
      <c r="E7040">
        <v>67</v>
      </c>
    </row>
    <row r="7041" spans="1:5" x14ac:dyDescent="0.2">
      <c r="A7041">
        <v>806019</v>
      </c>
      <c r="B7041">
        <v>66</v>
      </c>
      <c r="C7041">
        <v>55</v>
      </c>
      <c r="D7041">
        <v>83</v>
      </c>
      <c r="E7041">
        <v>67</v>
      </c>
    </row>
    <row r="7042" spans="1:5" x14ac:dyDescent="0.2">
      <c r="A7042">
        <v>1178231</v>
      </c>
      <c r="B7042">
        <v>31</v>
      </c>
      <c r="C7042">
        <v>26</v>
      </c>
      <c r="D7042">
        <v>83</v>
      </c>
      <c r="E7042">
        <v>67</v>
      </c>
    </row>
    <row r="7043" spans="1:5" x14ac:dyDescent="0.2">
      <c r="A7043">
        <v>982368</v>
      </c>
      <c r="B7043">
        <v>43</v>
      </c>
      <c r="C7043">
        <v>36</v>
      </c>
      <c r="D7043">
        <v>83</v>
      </c>
      <c r="E7043">
        <v>67</v>
      </c>
    </row>
    <row r="7044" spans="1:5" x14ac:dyDescent="0.2">
      <c r="A7044">
        <v>1098694</v>
      </c>
      <c r="B7044">
        <v>42</v>
      </c>
      <c r="C7044">
        <v>35</v>
      </c>
      <c r="D7044">
        <v>83</v>
      </c>
      <c r="E7044">
        <v>67</v>
      </c>
    </row>
    <row r="7045" spans="1:5" x14ac:dyDescent="0.2">
      <c r="A7045">
        <v>1191823</v>
      </c>
      <c r="B7045">
        <v>72</v>
      </c>
      <c r="C7045">
        <v>60</v>
      </c>
      <c r="D7045">
        <v>83</v>
      </c>
      <c r="E7045">
        <v>67</v>
      </c>
    </row>
    <row r="7046" spans="1:5" x14ac:dyDescent="0.2">
      <c r="A7046">
        <v>1229755</v>
      </c>
      <c r="B7046">
        <v>31</v>
      </c>
      <c r="C7046">
        <v>26</v>
      </c>
      <c r="D7046">
        <v>83</v>
      </c>
      <c r="E7046">
        <v>67</v>
      </c>
    </row>
    <row r="7047" spans="1:5" x14ac:dyDescent="0.2">
      <c r="A7047">
        <v>978686</v>
      </c>
      <c r="B7047">
        <v>70</v>
      </c>
      <c r="C7047">
        <v>58</v>
      </c>
      <c r="D7047">
        <v>82</v>
      </c>
      <c r="E7047">
        <v>67</v>
      </c>
    </row>
    <row r="7048" spans="1:5" x14ac:dyDescent="0.2">
      <c r="A7048">
        <v>978976</v>
      </c>
      <c r="B7048">
        <v>70</v>
      </c>
      <c r="C7048">
        <v>58</v>
      </c>
      <c r="D7048">
        <v>82</v>
      </c>
      <c r="E7048">
        <v>67</v>
      </c>
    </row>
    <row r="7049" spans="1:5" x14ac:dyDescent="0.2">
      <c r="A7049">
        <v>1041741</v>
      </c>
      <c r="B7049">
        <v>69</v>
      </c>
      <c r="C7049">
        <v>57</v>
      </c>
      <c r="D7049">
        <v>82</v>
      </c>
      <c r="E7049">
        <v>67</v>
      </c>
    </row>
    <row r="7050" spans="1:5" x14ac:dyDescent="0.2">
      <c r="A7050">
        <v>1041744</v>
      </c>
      <c r="B7050">
        <v>71</v>
      </c>
      <c r="C7050">
        <v>58</v>
      </c>
      <c r="D7050">
        <v>81</v>
      </c>
      <c r="E7050">
        <v>67</v>
      </c>
    </row>
    <row r="7051" spans="1:5" x14ac:dyDescent="0.2">
      <c r="A7051">
        <v>979316</v>
      </c>
      <c r="B7051">
        <v>70</v>
      </c>
      <c r="C7051">
        <v>57</v>
      </c>
      <c r="D7051">
        <v>81</v>
      </c>
      <c r="E7051">
        <v>67</v>
      </c>
    </row>
    <row r="7052" spans="1:5" x14ac:dyDescent="0.2">
      <c r="A7052">
        <v>982922</v>
      </c>
      <c r="B7052">
        <v>32</v>
      </c>
      <c r="C7052">
        <v>26</v>
      </c>
      <c r="D7052">
        <v>81</v>
      </c>
      <c r="E7052">
        <v>67</v>
      </c>
    </row>
    <row r="7053" spans="1:5" x14ac:dyDescent="0.2">
      <c r="A7053">
        <v>1280923</v>
      </c>
      <c r="B7053">
        <v>37</v>
      </c>
      <c r="C7053">
        <v>30</v>
      </c>
      <c r="D7053">
        <v>81</v>
      </c>
      <c r="E7053">
        <v>67</v>
      </c>
    </row>
    <row r="7054" spans="1:5" x14ac:dyDescent="0.2">
      <c r="A7054">
        <v>1105160</v>
      </c>
      <c r="B7054">
        <v>43</v>
      </c>
      <c r="C7054">
        <v>35</v>
      </c>
      <c r="D7054">
        <v>81</v>
      </c>
      <c r="E7054">
        <v>67</v>
      </c>
    </row>
    <row r="7055" spans="1:5" x14ac:dyDescent="0.2">
      <c r="A7055">
        <v>1214750</v>
      </c>
      <c r="B7055">
        <v>66</v>
      </c>
      <c r="C7055">
        <v>54</v>
      </c>
      <c r="D7055">
        <v>81</v>
      </c>
      <c r="E7055">
        <v>67</v>
      </c>
    </row>
    <row r="7056" spans="1:5" x14ac:dyDescent="0.2">
      <c r="A7056">
        <v>981626</v>
      </c>
      <c r="B7056">
        <v>42</v>
      </c>
      <c r="C7056">
        <v>34</v>
      </c>
      <c r="D7056">
        <v>80</v>
      </c>
      <c r="E7056">
        <v>67</v>
      </c>
    </row>
    <row r="7057" spans="1:5" x14ac:dyDescent="0.2">
      <c r="A7057">
        <v>983519</v>
      </c>
      <c r="B7057">
        <v>47</v>
      </c>
      <c r="C7057">
        <v>38</v>
      </c>
      <c r="D7057">
        <v>80</v>
      </c>
      <c r="E7057">
        <v>67</v>
      </c>
    </row>
    <row r="7058" spans="1:5" x14ac:dyDescent="0.2">
      <c r="A7058">
        <v>983397</v>
      </c>
      <c r="B7058">
        <v>25</v>
      </c>
      <c r="C7058">
        <v>20</v>
      </c>
      <c r="D7058">
        <v>80</v>
      </c>
      <c r="E7058">
        <v>67</v>
      </c>
    </row>
    <row r="7059" spans="1:5" x14ac:dyDescent="0.2">
      <c r="A7059">
        <v>985679</v>
      </c>
      <c r="B7059">
        <v>71</v>
      </c>
      <c r="C7059">
        <v>57</v>
      </c>
      <c r="D7059">
        <v>80</v>
      </c>
      <c r="E7059">
        <v>67</v>
      </c>
    </row>
    <row r="7060" spans="1:5" x14ac:dyDescent="0.2">
      <c r="A7060">
        <v>1041762</v>
      </c>
      <c r="B7060">
        <v>26</v>
      </c>
      <c r="C7060">
        <v>21</v>
      </c>
      <c r="D7060">
        <v>80</v>
      </c>
      <c r="E7060">
        <v>67</v>
      </c>
    </row>
    <row r="7061" spans="1:5" x14ac:dyDescent="0.2">
      <c r="A7061">
        <v>999011</v>
      </c>
      <c r="B7061">
        <v>69</v>
      </c>
      <c r="C7061">
        <v>55</v>
      </c>
      <c r="D7061">
        <v>79</v>
      </c>
      <c r="E7061">
        <v>67</v>
      </c>
    </row>
    <row r="7062" spans="1:5" x14ac:dyDescent="0.2">
      <c r="A7062">
        <v>984217</v>
      </c>
      <c r="B7062">
        <v>39</v>
      </c>
      <c r="C7062">
        <v>31</v>
      </c>
      <c r="D7062">
        <v>79</v>
      </c>
      <c r="E7062">
        <v>67</v>
      </c>
    </row>
    <row r="7063" spans="1:5" x14ac:dyDescent="0.2">
      <c r="A7063">
        <v>985652</v>
      </c>
      <c r="B7063">
        <v>44</v>
      </c>
      <c r="C7063">
        <v>35</v>
      </c>
      <c r="D7063">
        <v>79</v>
      </c>
      <c r="E7063">
        <v>67</v>
      </c>
    </row>
    <row r="7064" spans="1:5" x14ac:dyDescent="0.2">
      <c r="A7064">
        <v>1037487</v>
      </c>
      <c r="B7064">
        <v>79</v>
      </c>
      <c r="C7064">
        <v>63</v>
      </c>
      <c r="D7064">
        <v>79</v>
      </c>
      <c r="E7064">
        <v>67</v>
      </c>
    </row>
    <row r="7065" spans="1:5" x14ac:dyDescent="0.2">
      <c r="A7065">
        <v>1187421</v>
      </c>
      <c r="B7065">
        <v>24</v>
      </c>
      <c r="C7065">
        <v>19</v>
      </c>
      <c r="D7065">
        <v>79</v>
      </c>
      <c r="E7065">
        <v>67</v>
      </c>
    </row>
    <row r="7066" spans="1:5" x14ac:dyDescent="0.2">
      <c r="A7066">
        <v>1245053</v>
      </c>
      <c r="B7066">
        <v>59</v>
      </c>
      <c r="C7066">
        <v>47</v>
      </c>
      <c r="D7066">
        <v>79</v>
      </c>
      <c r="E7066">
        <v>67</v>
      </c>
    </row>
    <row r="7067" spans="1:5" x14ac:dyDescent="0.2">
      <c r="A7067">
        <v>1115679</v>
      </c>
      <c r="B7067">
        <v>65</v>
      </c>
      <c r="C7067">
        <v>51</v>
      </c>
      <c r="D7067">
        <v>78</v>
      </c>
      <c r="E7067">
        <v>67</v>
      </c>
    </row>
    <row r="7068" spans="1:5" x14ac:dyDescent="0.2">
      <c r="A7068">
        <v>1052626</v>
      </c>
      <c r="B7068">
        <v>23</v>
      </c>
      <c r="C7068">
        <v>18</v>
      </c>
      <c r="D7068">
        <v>78</v>
      </c>
      <c r="E7068">
        <v>67</v>
      </c>
    </row>
    <row r="7069" spans="1:5" x14ac:dyDescent="0.2">
      <c r="A7069">
        <v>1161725</v>
      </c>
      <c r="B7069">
        <v>60</v>
      </c>
      <c r="C7069">
        <v>47</v>
      </c>
      <c r="D7069">
        <v>78</v>
      </c>
      <c r="E7069">
        <v>67</v>
      </c>
    </row>
    <row r="7070" spans="1:5" x14ac:dyDescent="0.2">
      <c r="A7070">
        <v>1244447</v>
      </c>
      <c r="B7070">
        <v>38</v>
      </c>
      <c r="C7070">
        <v>30</v>
      </c>
      <c r="D7070">
        <v>78</v>
      </c>
      <c r="E7070">
        <v>67</v>
      </c>
    </row>
    <row r="7071" spans="1:5" x14ac:dyDescent="0.2">
      <c r="A7071">
        <v>1048206</v>
      </c>
      <c r="B7071">
        <v>69</v>
      </c>
      <c r="C7071">
        <v>54</v>
      </c>
      <c r="D7071">
        <v>78</v>
      </c>
      <c r="E7071">
        <v>67</v>
      </c>
    </row>
    <row r="7072" spans="1:5" x14ac:dyDescent="0.2">
      <c r="A7072">
        <v>1113517</v>
      </c>
      <c r="B7072">
        <v>66</v>
      </c>
      <c r="C7072">
        <v>52</v>
      </c>
      <c r="D7072">
        <v>78</v>
      </c>
      <c r="E7072">
        <v>67</v>
      </c>
    </row>
    <row r="7073" spans="1:5" x14ac:dyDescent="0.2">
      <c r="A7073">
        <v>1165875</v>
      </c>
      <c r="B7073">
        <v>61</v>
      </c>
      <c r="C7073">
        <v>48</v>
      </c>
      <c r="D7073">
        <v>78</v>
      </c>
      <c r="E7073">
        <v>67</v>
      </c>
    </row>
    <row r="7074" spans="1:5" x14ac:dyDescent="0.2">
      <c r="A7074">
        <v>1100784</v>
      </c>
      <c r="B7074">
        <v>66</v>
      </c>
      <c r="C7074">
        <v>51</v>
      </c>
      <c r="D7074">
        <v>77</v>
      </c>
      <c r="E7074">
        <v>67</v>
      </c>
    </row>
    <row r="7075" spans="1:5" x14ac:dyDescent="0.2">
      <c r="A7075">
        <v>1207125</v>
      </c>
      <c r="B7075">
        <v>66</v>
      </c>
      <c r="C7075">
        <v>51</v>
      </c>
      <c r="D7075">
        <v>77</v>
      </c>
      <c r="E7075">
        <v>67</v>
      </c>
    </row>
    <row r="7076" spans="1:5" x14ac:dyDescent="0.2">
      <c r="A7076">
        <v>1137330</v>
      </c>
      <c r="B7076">
        <v>63</v>
      </c>
      <c r="C7076">
        <v>49</v>
      </c>
      <c r="D7076">
        <v>77</v>
      </c>
      <c r="E7076">
        <v>67</v>
      </c>
    </row>
    <row r="7077" spans="1:5" x14ac:dyDescent="0.2">
      <c r="A7077">
        <v>1264051</v>
      </c>
      <c r="B7077">
        <v>61</v>
      </c>
      <c r="C7077">
        <v>47</v>
      </c>
      <c r="D7077">
        <v>77</v>
      </c>
      <c r="E7077">
        <v>67</v>
      </c>
    </row>
    <row r="7078" spans="1:5" x14ac:dyDescent="0.2">
      <c r="A7078">
        <v>1268395</v>
      </c>
      <c r="B7078">
        <v>36</v>
      </c>
      <c r="C7078">
        <v>28</v>
      </c>
      <c r="D7078">
        <v>77</v>
      </c>
      <c r="E7078">
        <v>67</v>
      </c>
    </row>
    <row r="7079" spans="1:5" x14ac:dyDescent="0.2">
      <c r="A7079">
        <v>1187431</v>
      </c>
      <c r="B7079">
        <v>22</v>
      </c>
      <c r="C7079">
        <v>17</v>
      </c>
      <c r="D7079">
        <v>77</v>
      </c>
      <c r="E7079">
        <v>67</v>
      </c>
    </row>
    <row r="7080" spans="1:5" x14ac:dyDescent="0.2">
      <c r="A7080">
        <v>1120943</v>
      </c>
      <c r="B7080">
        <v>34</v>
      </c>
      <c r="C7080">
        <v>26</v>
      </c>
      <c r="D7080">
        <v>76</v>
      </c>
      <c r="E7080">
        <v>67</v>
      </c>
    </row>
    <row r="7081" spans="1:5" x14ac:dyDescent="0.2">
      <c r="A7081">
        <v>982022</v>
      </c>
      <c r="B7081">
        <v>25</v>
      </c>
      <c r="C7081">
        <v>19</v>
      </c>
      <c r="D7081">
        <v>76</v>
      </c>
      <c r="E7081">
        <v>67</v>
      </c>
    </row>
    <row r="7082" spans="1:5" x14ac:dyDescent="0.2">
      <c r="A7082">
        <v>1283130</v>
      </c>
      <c r="B7082">
        <v>34</v>
      </c>
      <c r="C7082">
        <v>26</v>
      </c>
      <c r="D7082">
        <v>76</v>
      </c>
      <c r="E7082">
        <v>67</v>
      </c>
    </row>
    <row r="7083" spans="1:5" x14ac:dyDescent="0.2">
      <c r="A7083">
        <v>1323520</v>
      </c>
      <c r="B7083">
        <v>25</v>
      </c>
      <c r="C7083">
        <v>19</v>
      </c>
      <c r="D7083">
        <v>76</v>
      </c>
      <c r="E7083">
        <v>67</v>
      </c>
    </row>
    <row r="7084" spans="1:5" x14ac:dyDescent="0.2">
      <c r="A7084">
        <v>982447</v>
      </c>
      <c r="B7084">
        <v>21</v>
      </c>
      <c r="C7084">
        <v>16</v>
      </c>
      <c r="D7084">
        <v>76</v>
      </c>
      <c r="E7084">
        <v>67</v>
      </c>
    </row>
    <row r="7085" spans="1:5" x14ac:dyDescent="0.2">
      <c r="A7085">
        <v>1135735</v>
      </c>
      <c r="B7085">
        <v>54</v>
      </c>
      <c r="C7085">
        <v>41</v>
      </c>
      <c r="D7085">
        <v>75</v>
      </c>
      <c r="E7085">
        <v>67</v>
      </c>
    </row>
    <row r="7086" spans="1:5" x14ac:dyDescent="0.2">
      <c r="A7086">
        <v>1176568</v>
      </c>
      <c r="B7086">
        <v>66</v>
      </c>
      <c r="C7086">
        <v>50</v>
      </c>
      <c r="D7086">
        <v>75</v>
      </c>
      <c r="E7086">
        <v>67</v>
      </c>
    </row>
    <row r="7087" spans="1:5" x14ac:dyDescent="0.2">
      <c r="A7087">
        <v>1233077</v>
      </c>
      <c r="B7087">
        <v>37</v>
      </c>
      <c r="C7087">
        <v>28</v>
      </c>
      <c r="D7087">
        <v>75</v>
      </c>
      <c r="E7087">
        <v>67</v>
      </c>
    </row>
    <row r="7088" spans="1:5" x14ac:dyDescent="0.2">
      <c r="A7088">
        <v>1048334</v>
      </c>
      <c r="B7088">
        <v>40</v>
      </c>
      <c r="C7088">
        <v>30</v>
      </c>
      <c r="D7088">
        <v>75</v>
      </c>
      <c r="E7088">
        <v>67</v>
      </c>
    </row>
    <row r="7089" spans="1:5" x14ac:dyDescent="0.2">
      <c r="A7089">
        <v>1085945</v>
      </c>
      <c r="B7089">
        <v>56</v>
      </c>
      <c r="C7089">
        <v>42</v>
      </c>
      <c r="D7089">
        <v>75</v>
      </c>
      <c r="E7089">
        <v>67</v>
      </c>
    </row>
    <row r="7090" spans="1:5" x14ac:dyDescent="0.2">
      <c r="A7090">
        <v>1270679</v>
      </c>
      <c r="B7090">
        <v>36</v>
      </c>
      <c r="C7090">
        <v>27</v>
      </c>
      <c r="D7090">
        <v>75</v>
      </c>
      <c r="E7090">
        <v>67</v>
      </c>
    </row>
    <row r="7091" spans="1:5" x14ac:dyDescent="0.2">
      <c r="A7091">
        <v>1241750</v>
      </c>
      <c r="B7091">
        <v>36</v>
      </c>
      <c r="C7091">
        <v>27</v>
      </c>
      <c r="D7091">
        <v>75</v>
      </c>
      <c r="E7091">
        <v>67</v>
      </c>
    </row>
    <row r="7092" spans="1:5" x14ac:dyDescent="0.2">
      <c r="A7092">
        <v>1078489</v>
      </c>
      <c r="B7092">
        <v>59</v>
      </c>
      <c r="C7092">
        <v>44</v>
      </c>
      <c r="D7092">
        <v>74</v>
      </c>
      <c r="E7092">
        <v>67</v>
      </c>
    </row>
    <row r="7093" spans="1:5" x14ac:dyDescent="0.2">
      <c r="A7093">
        <v>981587</v>
      </c>
      <c r="B7093">
        <v>43</v>
      </c>
      <c r="C7093">
        <v>32</v>
      </c>
      <c r="D7093">
        <v>74</v>
      </c>
      <c r="E7093">
        <v>67</v>
      </c>
    </row>
    <row r="7094" spans="1:5" x14ac:dyDescent="0.2">
      <c r="A7094">
        <v>983956</v>
      </c>
      <c r="B7094">
        <v>39</v>
      </c>
      <c r="C7094">
        <v>29</v>
      </c>
      <c r="D7094">
        <v>74</v>
      </c>
      <c r="E7094">
        <v>67</v>
      </c>
    </row>
    <row r="7095" spans="1:5" x14ac:dyDescent="0.2">
      <c r="A7095">
        <v>1287013</v>
      </c>
      <c r="B7095">
        <v>39</v>
      </c>
      <c r="C7095">
        <v>29</v>
      </c>
      <c r="D7095">
        <v>74</v>
      </c>
      <c r="E7095">
        <v>67</v>
      </c>
    </row>
    <row r="7096" spans="1:5" x14ac:dyDescent="0.2">
      <c r="A7096">
        <v>1081759</v>
      </c>
      <c r="B7096">
        <v>44</v>
      </c>
      <c r="C7096">
        <v>32</v>
      </c>
      <c r="D7096">
        <v>72</v>
      </c>
      <c r="E7096">
        <v>67</v>
      </c>
    </row>
    <row r="7097" spans="1:5" x14ac:dyDescent="0.2">
      <c r="A7097">
        <v>1135718</v>
      </c>
      <c r="B7097">
        <v>51</v>
      </c>
      <c r="C7097">
        <v>37</v>
      </c>
      <c r="D7097">
        <v>72</v>
      </c>
      <c r="E7097">
        <v>67</v>
      </c>
    </row>
    <row r="7098" spans="1:5" x14ac:dyDescent="0.2">
      <c r="A7098">
        <v>1185305</v>
      </c>
      <c r="B7098">
        <v>54</v>
      </c>
      <c r="C7098">
        <v>39</v>
      </c>
      <c r="D7098">
        <v>72</v>
      </c>
      <c r="E7098">
        <v>67</v>
      </c>
    </row>
    <row r="7099" spans="1:5" x14ac:dyDescent="0.2">
      <c r="A7099">
        <v>1170171</v>
      </c>
      <c r="B7099">
        <v>51</v>
      </c>
      <c r="C7099">
        <v>37</v>
      </c>
      <c r="D7099">
        <v>72</v>
      </c>
      <c r="E7099">
        <v>67</v>
      </c>
    </row>
    <row r="7100" spans="1:5" x14ac:dyDescent="0.2">
      <c r="A7100">
        <v>983501</v>
      </c>
      <c r="B7100">
        <v>25</v>
      </c>
      <c r="C7100">
        <v>18</v>
      </c>
      <c r="D7100">
        <v>72</v>
      </c>
      <c r="E7100">
        <v>67</v>
      </c>
    </row>
    <row r="7101" spans="1:5" x14ac:dyDescent="0.2">
      <c r="A7101">
        <v>1135747</v>
      </c>
      <c r="B7101">
        <v>52</v>
      </c>
      <c r="C7101">
        <v>37</v>
      </c>
      <c r="D7101">
        <v>71</v>
      </c>
      <c r="E7101">
        <v>67</v>
      </c>
    </row>
    <row r="7102" spans="1:5" x14ac:dyDescent="0.2">
      <c r="A7102">
        <v>1237394</v>
      </c>
      <c r="B7102">
        <v>38</v>
      </c>
      <c r="C7102">
        <v>27</v>
      </c>
      <c r="D7102">
        <v>71</v>
      </c>
      <c r="E7102">
        <v>67</v>
      </c>
    </row>
    <row r="7103" spans="1:5" x14ac:dyDescent="0.2">
      <c r="A7103">
        <v>981440</v>
      </c>
      <c r="B7103">
        <v>42</v>
      </c>
      <c r="C7103">
        <v>30</v>
      </c>
      <c r="D7103">
        <v>71</v>
      </c>
      <c r="E7103">
        <v>67</v>
      </c>
    </row>
    <row r="7104" spans="1:5" x14ac:dyDescent="0.2">
      <c r="A7104">
        <v>983605</v>
      </c>
      <c r="B7104">
        <v>34</v>
      </c>
      <c r="C7104">
        <v>24</v>
      </c>
      <c r="D7104">
        <v>70</v>
      </c>
      <c r="E7104">
        <v>67</v>
      </c>
    </row>
    <row r="7105" spans="1:5" x14ac:dyDescent="0.2">
      <c r="A7105">
        <v>1123119</v>
      </c>
      <c r="B7105">
        <v>55</v>
      </c>
      <c r="C7105">
        <v>39</v>
      </c>
      <c r="D7105">
        <v>70</v>
      </c>
      <c r="E7105">
        <v>67</v>
      </c>
    </row>
    <row r="7106" spans="1:5" x14ac:dyDescent="0.2">
      <c r="A7106">
        <v>1153223</v>
      </c>
      <c r="B7106">
        <v>50</v>
      </c>
      <c r="C7106">
        <v>35</v>
      </c>
      <c r="D7106">
        <v>70</v>
      </c>
      <c r="E7106">
        <v>67</v>
      </c>
    </row>
    <row r="7107" spans="1:5" x14ac:dyDescent="0.2">
      <c r="A7107">
        <v>1266307</v>
      </c>
      <c r="B7107">
        <v>34</v>
      </c>
      <c r="C7107">
        <v>24</v>
      </c>
      <c r="D7107">
        <v>70</v>
      </c>
      <c r="E7107">
        <v>67</v>
      </c>
    </row>
    <row r="7108" spans="1:5" x14ac:dyDescent="0.2">
      <c r="A7108">
        <v>983945</v>
      </c>
      <c r="B7108">
        <v>40</v>
      </c>
      <c r="C7108">
        <v>28</v>
      </c>
      <c r="D7108">
        <v>70</v>
      </c>
      <c r="E7108">
        <v>67</v>
      </c>
    </row>
    <row r="7109" spans="1:5" x14ac:dyDescent="0.2">
      <c r="A7109">
        <v>999091</v>
      </c>
      <c r="B7109">
        <v>34</v>
      </c>
      <c r="C7109">
        <v>24</v>
      </c>
      <c r="D7109">
        <v>70</v>
      </c>
      <c r="E7109">
        <v>67</v>
      </c>
    </row>
    <row r="7110" spans="1:5" x14ac:dyDescent="0.2">
      <c r="A7110">
        <v>981702</v>
      </c>
      <c r="B7110">
        <v>25</v>
      </c>
      <c r="C7110">
        <v>17</v>
      </c>
      <c r="D7110">
        <v>68</v>
      </c>
      <c r="E7110">
        <v>67</v>
      </c>
    </row>
    <row r="7111" spans="1:5" x14ac:dyDescent="0.2">
      <c r="A7111">
        <v>1001257</v>
      </c>
      <c r="B7111">
        <v>28</v>
      </c>
      <c r="C7111">
        <v>19</v>
      </c>
      <c r="D7111">
        <v>67</v>
      </c>
      <c r="E7111">
        <v>67</v>
      </c>
    </row>
    <row r="7112" spans="1:5" x14ac:dyDescent="0.2">
      <c r="A7112">
        <v>1202715</v>
      </c>
      <c r="B7112">
        <v>38</v>
      </c>
      <c r="C7112">
        <v>25</v>
      </c>
      <c r="D7112">
        <v>65</v>
      </c>
      <c r="E7112">
        <v>67</v>
      </c>
    </row>
    <row r="7113" spans="1:5" x14ac:dyDescent="0.2">
      <c r="A7113">
        <v>1100856</v>
      </c>
      <c r="B7113">
        <v>17</v>
      </c>
      <c r="C7113">
        <v>11</v>
      </c>
      <c r="D7113">
        <v>64</v>
      </c>
      <c r="E7113">
        <v>67</v>
      </c>
    </row>
    <row r="7114" spans="1:5" x14ac:dyDescent="0.2">
      <c r="A7114">
        <v>982652</v>
      </c>
      <c r="B7114">
        <v>33</v>
      </c>
      <c r="C7114">
        <v>21</v>
      </c>
      <c r="D7114">
        <v>63</v>
      </c>
      <c r="E7114">
        <v>67</v>
      </c>
    </row>
    <row r="7115" spans="1:5" x14ac:dyDescent="0.2">
      <c r="A7115">
        <v>1123064</v>
      </c>
      <c r="B7115">
        <v>58</v>
      </c>
      <c r="C7115">
        <v>36</v>
      </c>
      <c r="D7115">
        <v>62</v>
      </c>
      <c r="E7115">
        <v>67</v>
      </c>
    </row>
    <row r="7116" spans="1:5" x14ac:dyDescent="0.2">
      <c r="A7116">
        <v>983113</v>
      </c>
      <c r="B7116">
        <v>21</v>
      </c>
      <c r="C7116">
        <v>13</v>
      </c>
      <c r="D7116">
        <v>61</v>
      </c>
      <c r="E7116">
        <v>67</v>
      </c>
    </row>
    <row r="7117" spans="1:5" x14ac:dyDescent="0.2">
      <c r="A7117">
        <v>1237412</v>
      </c>
      <c r="B7117">
        <v>36</v>
      </c>
      <c r="C7117">
        <v>22</v>
      </c>
      <c r="D7117">
        <v>61</v>
      </c>
      <c r="E7117">
        <v>67</v>
      </c>
    </row>
    <row r="7118" spans="1:5" x14ac:dyDescent="0.2">
      <c r="A7118">
        <v>993626</v>
      </c>
      <c r="B7118">
        <v>43</v>
      </c>
      <c r="C7118">
        <v>43</v>
      </c>
      <c r="D7118">
        <v>100</v>
      </c>
      <c r="E7118">
        <v>66</v>
      </c>
    </row>
    <row r="7119" spans="1:5" x14ac:dyDescent="0.2">
      <c r="A7119">
        <v>977262</v>
      </c>
      <c r="B7119">
        <v>86</v>
      </c>
      <c r="C7119">
        <v>86</v>
      </c>
      <c r="D7119">
        <v>100</v>
      </c>
      <c r="E7119">
        <v>66</v>
      </c>
    </row>
    <row r="7120" spans="1:5" x14ac:dyDescent="0.2">
      <c r="A7120">
        <v>983832</v>
      </c>
      <c r="B7120">
        <v>43</v>
      </c>
      <c r="C7120">
        <v>43</v>
      </c>
      <c r="D7120">
        <v>100</v>
      </c>
      <c r="E7120">
        <v>66</v>
      </c>
    </row>
    <row r="7121" spans="1:5" x14ac:dyDescent="0.2">
      <c r="A7121">
        <v>1185276</v>
      </c>
      <c r="B7121">
        <v>68</v>
      </c>
      <c r="C7121">
        <v>68</v>
      </c>
      <c r="D7121">
        <v>100</v>
      </c>
      <c r="E7121">
        <v>66</v>
      </c>
    </row>
    <row r="7122" spans="1:5" x14ac:dyDescent="0.2">
      <c r="A7122">
        <v>1250605</v>
      </c>
      <c r="B7122">
        <v>13</v>
      </c>
      <c r="C7122">
        <v>13</v>
      </c>
      <c r="D7122">
        <v>100</v>
      </c>
      <c r="E7122">
        <v>66</v>
      </c>
    </row>
    <row r="7123" spans="1:5" x14ac:dyDescent="0.2">
      <c r="A7123">
        <v>1028477</v>
      </c>
      <c r="B7123">
        <v>86</v>
      </c>
      <c r="C7123">
        <v>85</v>
      </c>
      <c r="D7123">
        <v>98</v>
      </c>
      <c r="E7123">
        <v>66</v>
      </c>
    </row>
    <row r="7124" spans="1:5" x14ac:dyDescent="0.2">
      <c r="A7124">
        <v>1120967</v>
      </c>
      <c r="B7124">
        <v>86</v>
      </c>
      <c r="C7124">
        <v>84</v>
      </c>
      <c r="D7124">
        <v>97</v>
      </c>
      <c r="E7124">
        <v>66</v>
      </c>
    </row>
    <row r="7125" spans="1:5" x14ac:dyDescent="0.2">
      <c r="A7125">
        <v>1131504</v>
      </c>
      <c r="B7125">
        <v>68</v>
      </c>
      <c r="C7125">
        <v>66</v>
      </c>
      <c r="D7125">
        <v>97</v>
      </c>
      <c r="E7125">
        <v>66</v>
      </c>
    </row>
    <row r="7126" spans="1:5" x14ac:dyDescent="0.2">
      <c r="A7126">
        <v>1043910</v>
      </c>
      <c r="B7126">
        <v>87</v>
      </c>
      <c r="C7126">
        <v>84</v>
      </c>
      <c r="D7126">
        <v>96</v>
      </c>
      <c r="E7126">
        <v>66</v>
      </c>
    </row>
    <row r="7127" spans="1:5" x14ac:dyDescent="0.2">
      <c r="A7127">
        <v>977645</v>
      </c>
      <c r="B7127">
        <v>86</v>
      </c>
      <c r="C7127">
        <v>83</v>
      </c>
      <c r="D7127">
        <v>96</v>
      </c>
      <c r="E7127">
        <v>66</v>
      </c>
    </row>
    <row r="7128" spans="1:5" x14ac:dyDescent="0.2">
      <c r="A7128">
        <v>1085963</v>
      </c>
      <c r="B7128">
        <v>86</v>
      </c>
      <c r="C7128">
        <v>83</v>
      </c>
      <c r="D7128">
        <v>96</v>
      </c>
      <c r="E7128">
        <v>66</v>
      </c>
    </row>
    <row r="7129" spans="1:5" x14ac:dyDescent="0.2">
      <c r="A7129">
        <v>1278332</v>
      </c>
      <c r="B7129">
        <v>56</v>
      </c>
      <c r="C7129">
        <v>54</v>
      </c>
      <c r="D7129">
        <v>96</v>
      </c>
      <c r="E7129">
        <v>66</v>
      </c>
    </row>
    <row r="7130" spans="1:5" x14ac:dyDescent="0.2">
      <c r="A7130">
        <v>1181054</v>
      </c>
      <c r="B7130">
        <v>69</v>
      </c>
      <c r="C7130">
        <v>66</v>
      </c>
      <c r="D7130">
        <v>95</v>
      </c>
      <c r="E7130">
        <v>66</v>
      </c>
    </row>
    <row r="7131" spans="1:5" x14ac:dyDescent="0.2">
      <c r="A7131">
        <v>982224</v>
      </c>
      <c r="B7131">
        <v>41</v>
      </c>
      <c r="C7131">
        <v>39</v>
      </c>
      <c r="D7131">
        <v>95</v>
      </c>
      <c r="E7131">
        <v>66</v>
      </c>
    </row>
    <row r="7132" spans="1:5" x14ac:dyDescent="0.2">
      <c r="A7132">
        <v>983914</v>
      </c>
      <c r="B7132">
        <v>51</v>
      </c>
      <c r="C7132">
        <v>48</v>
      </c>
      <c r="D7132">
        <v>94</v>
      </c>
      <c r="E7132">
        <v>66</v>
      </c>
    </row>
    <row r="7133" spans="1:5" x14ac:dyDescent="0.2">
      <c r="A7133">
        <v>978163</v>
      </c>
      <c r="B7133">
        <v>87</v>
      </c>
      <c r="C7133">
        <v>81</v>
      </c>
      <c r="D7133">
        <v>93</v>
      </c>
      <c r="E7133">
        <v>66</v>
      </c>
    </row>
    <row r="7134" spans="1:5" x14ac:dyDescent="0.2">
      <c r="A7134">
        <v>1074259</v>
      </c>
      <c r="B7134">
        <v>31</v>
      </c>
      <c r="C7134">
        <v>29</v>
      </c>
      <c r="D7134">
        <v>93</v>
      </c>
      <c r="E7134">
        <v>66</v>
      </c>
    </row>
    <row r="7135" spans="1:5" x14ac:dyDescent="0.2">
      <c r="A7135">
        <v>1056665</v>
      </c>
      <c r="B7135">
        <v>85</v>
      </c>
      <c r="C7135">
        <v>79</v>
      </c>
      <c r="D7135">
        <v>92</v>
      </c>
      <c r="E7135">
        <v>66</v>
      </c>
    </row>
    <row r="7136" spans="1:5" x14ac:dyDescent="0.2">
      <c r="A7136">
        <v>1244642</v>
      </c>
      <c r="B7136">
        <v>55</v>
      </c>
      <c r="C7136">
        <v>51</v>
      </c>
      <c r="D7136">
        <v>92</v>
      </c>
      <c r="E7136">
        <v>66</v>
      </c>
    </row>
    <row r="7137" spans="1:5" x14ac:dyDescent="0.2">
      <c r="A7137">
        <v>1092325</v>
      </c>
      <c r="B7137">
        <v>66</v>
      </c>
      <c r="C7137">
        <v>61</v>
      </c>
      <c r="D7137">
        <v>92</v>
      </c>
      <c r="E7137">
        <v>66</v>
      </c>
    </row>
    <row r="7138" spans="1:5" x14ac:dyDescent="0.2">
      <c r="A7138">
        <v>978127</v>
      </c>
      <c r="B7138">
        <v>70</v>
      </c>
      <c r="C7138">
        <v>64</v>
      </c>
      <c r="D7138">
        <v>91</v>
      </c>
      <c r="E7138">
        <v>66</v>
      </c>
    </row>
    <row r="7139" spans="1:5" x14ac:dyDescent="0.2">
      <c r="A7139">
        <v>1131476</v>
      </c>
      <c r="B7139">
        <v>68</v>
      </c>
      <c r="C7139">
        <v>62</v>
      </c>
      <c r="D7139">
        <v>91</v>
      </c>
      <c r="E7139">
        <v>66</v>
      </c>
    </row>
    <row r="7140" spans="1:5" x14ac:dyDescent="0.2">
      <c r="A7140">
        <v>1145451</v>
      </c>
      <c r="B7140">
        <v>73</v>
      </c>
      <c r="C7140">
        <v>67</v>
      </c>
      <c r="D7140">
        <v>91</v>
      </c>
      <c r="E7140">
        <v>66</v>
      </c>
    </row>
    <row r="7141" spans="1:5" x14ac:dyDescent="0.2">
      <c r="A7141">
        <v>1109334</v>
      </c>
      <c r="B7141">
        <v>86</v>
      </c>
      <c r="C7141">
        <v>79</v>
      </c>
      <c r="D7141">
        <v>91</v>
      </c>
      <c r="E7141">
        <v>66</v>
      </c>
    </row>
    <row r="7142" spans="1:5" x14ac:dyDescent="0.2">
      <c r="A7142">
        <v>1210444</v>
      </c>
      <c r="B7142">
        <v>62</v>
      </c>
      <c r="C7142">
        <v>57</v>
      </c>
      <c r="D7142">
        <v>91</v>
      </c>
      <c r="E7142">
        <v>66</v>
      </c>
    </row>
    <row r="7143" spans="1:5" x14ac:dyDescent="0.2">
      <c r="A7143">
        <v>1150861</v>
      </c>
      <c r="B7143">
        <v>61</v>
      </c>
      <c r="C7143">
        <v>56</v>
      </c>
      <c r="D7143">
        <v>91</v>
      </c>
      <c r="E7143">
        <v>66</v>
      </c>
    </row>
    <row r="7144" spans="1:5" x14ac:dyDescent="0.2">
      <c r="A7144">
        <v>1200394</v>
      </c>
      <c r="B7144">
        <v>60</v>
      </c>
      <c r="C7144">
        <v>54</v>
      </c>
      <c r="D7144">
        <v>90</v>
      </c>
      <c r="E7144">
        <v>66</v>
      </c>
    </row>
    <row r="7145" spans="1:5" x14ac:dyDescent="0.2">
      <c r="A7145">
        <v>1155477</v>
      </c>
      <c r="B7145">
        <v>66</v>
      </c>
      <c r="C7145">
        <v>60</v>
      </c>
      <c r="D7145">
        <v>90</v>
      </c>
      <c r="E7145">
        <v>66</v>
      </c>
    </row>
    <row r="7146" spans="1:5" x14ac:dyDescent="0.2">
      <c r="A7146">
        <v>1244862</v>
      </c>
      <c r="B7146">
        <v>54</v>
      </c>
      <c r="C7146">
        <v>49</v>
      </c>
      <c r="D7146">
        <v>90</v>
      </c>
      <c r="E7146">
        <v>66</v>
      </c>
    </row>
    <row r="7147" spans="1:5" x14ac:dyDescent="0.2">
      <c r="A7147">
        <v>1244639</v>
      </c>
      <c r="B7147">
        <v>54</v>
      </c>
      <c r="C7147">
        <v>49</v>
      </c>
      <c r="D7147">
        <v>90</v>
      </c>
      <c r="E7147">
        <v>66</v>
      </c>
    </row>
    <row r="7148" spans="1:5" x14ac:dyDescent="0.2">
      <c r="A7148">
        <v>1127256</v>
      </c>
      <c r="B7148">
        <v>86</v>
      </c>
      <c r="C7148">
        <v>78</v>
      </c>
      <c r="D7148">
        <v>90</v>
      </c>
      <c r="E7148">
        <v>66</v>
      </c>
    </row>
    <row r="7149" spans="1:5" x14ac:dyDescent="0.2">
      <c r="A7149">
        <v>1218998</v>
      </c>
      <c r="B7149">
        <v>65</v>
      </c>
      <c r="C7149">
        <v>59</v>
      </c>
      <c r="D7149">
        <v>90</v>
      </c>
      <c r="E7149">
        <v>66</v>
      </c>
    </row>
    <row r="7150" spans="1:5" x14ac:dyDescent="0.2">
      <c r="A7150">
        <v>1244215</v>
      </c>
      <c r="B7150">
        <v>54</v>
      </c>
      <c r="C7150">
        <v>49</v>
      </c>
      <c r="D7150">
        <v>90</v>
      </c>
      <c r="E7150">
        <v>66</v>
      </c>
    </row>
    <row r="7151" spans="1:5" x14ac:dyDescent="0.2">
      <c r="A7151">
        <v>1049205</v>
      </c>
      <c r="B7151">
        <v>56</v>
      </c>
      <c r="C7151">
        <v>50</v>
      </c>
      <c r="D7151">
        <v>89</v>
      </c>
      <c r="E7151">
        <v>66</v>
      </c>
    </row>
    <row r="7152" spans="1:5" x14ac:dyDescent="0.2">
      <c r="A7152">
        <v>978756</v>
      </c>
      <c r="B7152">
        <v>79</v>
      </c>
      <c r="C7152">
        <v>70</v>
      </c>
      <c r="D7152">
        <v>88</v>
      </c>
      <c r="E7152">
        <v>66</v>
      </c>
    </row>
    <row r="7153" spans="1:5" x14ac:dyDescent="0.2">
      <c r="A7153">
        <v>1227531</v>
      </c>
      <c r="B7153">
        <v>58</v>
      </c>
      <c r="C7153">
        <v>51</v>
      </c>
      <c r="D7153">
        <v>87</v>
      </c>
      <c r="E7153">
        <v>66</v>
      </c>
    </row>
    <row r="7154" spans="1:5" x14ac:dyDescent="0.2">
      <c r="A7154">
        <v>1156696</v>
      </c>
      <c r="B7154">
        <v>73</v>
      </c>
      <c r="C7154">
        <v>64</v>
      </c>
      <c r="D7154">
        <v>87</v>
      </c>
      <c r="E7154">
        <v>66</v>
      </c>
    </row>
    <row r="7155" spans="1:5" x14ac:dyDescent="0.2">
      <c r="A7155">
        <v>1129389</v>
      </c>
      <c r="B7155">
        <v>66</v>
      </c>
      <c r="C7155">
        <v>58</v>
      </c>
      <c r="D7155">
        <v>87</v>
      </c>
      <c r="E7155">
        <v>66</v>
      </c>
    </row>
    <row r="7156" spans="1:5" x14ac:dyDescent="0.2">
      <c r="A7156">
        <v>992126</v>
      </c>
      <c r="B7156">
        <v>50</v>
      </c>
      <c r="C7156">
        <v>43</v>
      </c>
      <c r="D7156">
        <v>86</v>
      </c>
      <c r="E7156">
        <v>66</v>
      </c>
    </row>
    <row r="7157" spans="1:5" x14ac:dyDescent="0.2">
      <c r="A7157">
        <v>1105014</v>
      </c>
      <c r="B7157">
        <v>75</v>
      </c>
      <c r="C7157">
        <v>64</v>
      </c>
      <c r="D7157">
        <v>85</v>
      </c>
      <c r="E7157">
        <v>66</v>
      </c>
    </row>
    <row r="7158" spans="1:5" x14ac:dyDescent="0.2">
      <c r="A7158">
        <v>1218944</v>
      </c>
      <c r="B7158">
        <v>54</v>
      </c>
      <c r="C7158">
        <v>46</v>
      </c>
      <c r="D7158">
        <v>85</v>
      </c>
      <c r="E7158">
        <v>66</v>
      </c>
    </row>
    <row r="7159" spans="1:5" x14ac:dyDescent="0.2">
      <c r="A7159">
        <v>1109363</v>
      </c>
      <c r="B7159">
        <v>71</v>
      </c>
      <c r="C7159">
        <v>61</v>
      </c>
      <c r="D7159">
        <v>85</v>
      </c>
      <c r="E7159">
        <v>66</v>
      </c>
    </row>
    <row r="7160" spans="1:5" x14ac:dyDescent="0.2">
      <c r="A7160">
        <v>1296121</v>
      </c>
      <c r="B7160">
        <v>49</v>
      </c>
      <c r="C7160">
        <v>42</v>
      </c>
      <c r="D7160">
        <v>85</v>
      </c>
      <c r="E7160">
        <v>66</v>
      </c>
    </row>
    <row r="7161" spans="1:5" x14ac:dyDescent="0.2">
      <c r="A7161">
        <v>983272</v>
      </c>
      <c r="B7161">
        <v>42</v>
      </c>
      <c r="C7161">
        <v>36</v>
      </c>
      <c r="D7161">
        <v>85</v>
      </c>
      <c r="E7161">
        <v>66</v>
      </c>
    </row>
    <row r="7162" spans="1:5" x14ac:dyDescent="0.2">
      <c r="A7162">
        <v>1296018</v>
      </c>
      <c r="B7162">
        <v>58</v>
      </c>
      <c r="C7162">
        <v>49</v>
      </c>
      <c r="D7162">
        <v>84</v>
      </c>
      <c r="E7162">
        <v>66</v>
      </c>
    </row>
    <row r="7163" spans="1:5" x14ac:dyDescent="0.2">
      <c r="A7163">
        <v>1079569</v>
      </c>
      <c r="B7163">
        <v>49</v>
      </c>
      <c r="C7163">
        <v>41</v>
      </c>
      <c r="D7163">
        <v>83</v>
      </c>
      <c r="E7163">
        <v>66</v>
      </c>
    </row>
    <row r="7164" spans="1:5" x14ac:dyDescent="0.2">
      <c r="A7164">
        <v>1214775</v>
      </c>
      <c r="B7164">
        <v>66</v>
      </c>
      <c r="C7164">
        <v>55</v>
      </c>
      <c r="D7164">
        <v>83</v>
      </c>
      <c r="E7164">
        <v>66</v>
      </c>
    </row>
    <row r="7165" spans="1:5" x14ac:dyDescent="0.2">
      <c r="A7165">
        <v>1098646</v>
      </c>
      <c r="B7165">
        <v>67</v>
      </c>
      <c r="C7165">
        <v>56</v>
      </c>
      <c r="D7165">
        <v>83</v>
      </c>
      <c r="E7165">
        <v>66</v>
      </c>
    </row>
    <row r="7166" spans="1:5" x14ac:dyDescent="0.2">
      <c r="A7166">
        <v>976725</v>
      </c>
      <c r="B7166">
        <v>49</v>
      </c>
      <c r="C7166">
        <v>41</v>
      </c>
      <c r="D7166">
        <v>83</v>
      </c>
      <c r="E7166">
        <v>66</v>
      </c>
    </row>
    <row r="7167" spans="1:5" x14ac:dyDescent="0.2">
      <c r="A7167">
        <v>1204907</v>
      </c>
      <c r="B7167">
        <v>67</v>
      </c>
      <c r="C7167">
        <v>56</v>
      </c>
      <c r="D7167">
        <v>83</v>
      </c>
      <c r="E7167">
        <v>66</v>
      </c>
    </row>
    <row r="7168" spans="1:5" x14ac:dyDescent="0.2">
      <c r="A7168">
        <v>978721</v>
      </c>
      <c r="B7168">
        <v>70</v>
      </c>
      <c r="C7168">
        <v>58</v>
      </c>
      <c r="D7168">
        <v>82</v>
      </c>
      <c r="E7168">
        <v>66</v>
      </c>
    </row>
    <row r="7169" spans="1:5" x14ac:dyDescent="0.2">
      <c r="A7169">
        <v>1289631</v>
      </c>
      <c r="B7169">
        <v>47</v>
      </c>
      <c r="C7169">
        <v>39</v>
      </c>
      <c r="D7169">
        <v>82</v>
      </c>
      <c r="E7169">
        <v>66</v>
      </c>
    </row>
    <row r="7170" spans="1:5" x14ac:dyDescent="0.2">
      <c r="A7170">
        <v>1268539</v>
      </c>
      <c r="B7170">
        <v>29</v>
      </c>
      <c r="C7170">
        <v>24</v>
      </c>
      <c r="D7170">
        <v>82</v>
      </c>
      <c r="E7170">
        <v>66</v>
      </c>
    </row>
    <row r="7171" spans="1:5" x14ac:dyDescent="0.2">
      <c r="A7171">
        <v>978398</v>
      </c>
      <c r="B7171">
        <v>70</v>
      </c>
      <c r="C7171">
        <v>57</v>
      </c>
      <c r="D7171">
        <v>81</v>
      </c>
      <c r="E7171">
        <v>66</v>
      </c>
    </row>
    <row r="7172" spans="1:5" x14ac:dyDescent="0.2">
      <c r="A7172">
        <v>1123112</v>
      </c>
      <c r="B7172">
        <v>66</v>
      </c>
      <c r="C7172">
        <v>54</v>
      </c>
      <c r="D7172">
        <v>81</v>
      </c>
      <c r="E7172">
        <v>66</v>
      </c>
    </row>
    <row r="7173" spans="1:5" x14ac:dyDescent="0.2">
      <c r="A7173">
        <v>1207094</v>
      </c>
      <c r="B7173">
        <v>26</v>
      </c>
      <c r="C7173">
        <v>21</v>
      </c>
      <c r="D7173">
        <v>80</v>
      </c>
      <c r="E7173">
        <v>66</v>
      </c>
    </row>
    <row r="7174" spans="1:5" x14ac:dyDescent="0.2">
      <c r="A7174">
        <v>1268509</v>
      </c>
      <c r="B7174">
        <v>57</v>
      </c>
      <c r="C7174">
        <v>46</v>
      </c>
      <c r="D7174">
        <v>80</v>
      </c>
      <c r="E7174">
        <v>66</v>
      </c>
    </row>
    <row r="7175" spans="1:5" x14ac:dyDescent="0.2">
      <c r="A7175">
        <v>988455</v>
      </c>
      <c r="B7175">
        <v>30</v>
      </c>
      <c r="C7175">
        <v>24</v>
      </c>
      <c r="D7175">
        <v>80</v>
      </c>
      <c r="E7175">
        <v>66</v>
      </c>
    </row>
    <row r="7176" spans="1:5" x14ac:dyDescent="0.2">
      <c r="A7176">
        <v>977260</v>
      </c>
      <c r="B7176">
        <v>71</v>
      </c>
      <c r="C7176">
        <v>57</v>
      </c>
      <c r="D7176">
        <v>80</v>
      </c>
      <c r="E7176">
        <v>66</v>
      </c>
    </row>
    <row r="7177" spans="1:5" x14ac:dyDescent="0.2">
      <c r="A7177">
        <v>978766</v>
      </c>
      <c r="B7177">
        <v>71</v>
      </c>
      <c r="C7177">
        <v>57</v>
      </c>
      <c r="D7177">
        <v>80</v>
      </c>
      <c r="E7177">
        <v>66</v>
      </c>
    </row>
    <row r="7178" spans="1:5" x14ac:dyDescent="0.2">
      <c r="A7178">
        <v>998961</v>
      </c>
      <c r="B7178">
        <v>72</v>
      </c>
      <c r="C7178">
        <v>58</v>
      </c>
      <c r="D7178">
        <v>80</v>
      </c>
      <c r="E7178">
        <v>66</v>
      </c>
    </row>
    <row r="7179" spans="1:5" x14ac:dyDescent="0.2">
      <c r="A7179">
        <v>981973</v>
      </c>
      <c r="B7179">
        <v>41</v>
      </c>
      <c r="C7179">
        <v>33</v>
      </c>
      <c r="D7179">
        <v>80</v>
      </c>
      <c r="E7179">
        <v>66</v>
      </c>
    </row>
    <row r="7180" spans="1:5" x14ac:dyDescent="0.2">
      <c r="A7180">
        <v>1109284</v>
      </c>
      <c r="B7180">
        <v>41</v>
      </c>
      <c r="C7180">
        <v>33</v>
      </c>
      <c r="D7180">
        <v>80</v>
      </c>
      <c r="E7180">
        <v>66</v>
      </c>
    </row>
    <row r="7181" spans="1:5" x14ac:dyDescent="0.2">
      <c r="A7181">
        <v>1061946</v>
      </c>
      <c r="B7181">
        <v>25</v>
      </c>
      <c r="C7181">
        <v>20</v>
      </c>
      <c r="D7181">
        <v>80</v>
      </c>
      <c r="E7181">
        <v>66</v>
      </c>
    </row>
    <row r="7182" spans="1:5" x14ac:dyDescent="0.2">
      <c r="A7182">
        <v>1070054</v>
      </c>
      <c r="B7182">
        <v>61</v>
      </c>
      <c r="C7182">
        <v>49</v>
      </c>
      <c r="D7182">
        <v>80</v>
      </c>
      <c r="E7182">
        <v>66</v>
      </c>
    </row>
    <row r="7183" spans="1:5" x14ac:dyDescent="0.2">
      <c r="A7183">
        <v>1301406</v>
      </c>
      <c r="B7183">
        <v>53</v>
      </c>
      <c r="C7183">
        <v>42</v>
      </c>
      <c r="D7183">
        <v>79</v>
      </c>
      <c r="E7183">
        <v>66</v>
      </c>
    </row>
    <row r="7184" spans="1:5" x14ac:dyDescent="0.2">
      <c r="A7184">
        <v>1270711</v>
      </c>
      <c r="B7184">
        <v>33</v>
      </c>
      <c r="C7184">
        <v>26</v>
      </c>
      <c r="D7184">
        <v>78</v>
      </c>
      <c r="E7184">
        <v>66</v>
      </c>
    </row>
    <row r="7185" spans="1:5" x14ac:dyDescent="0.2">
      <c r="A7185">
        <v>1200430</v>
      </c>
      <c r="B7185">
        <v>56</v>
      </c>
      <c r="C7185">
        <v>44</v>
      </c>
      <c r="D7185">
        <v>78</v>
      </c>
      <c r="E7185">
        <v>66</v>
      </c>
    </row>
    <row r="7186" spans="1:5" x14ac:dyDescent="0.2">
      <c r="A7186">
        <v>1078467</v>
      </c>
      <c r="B7186">
        <v>37</v>
      </c>
      <c r="C7186">
        <v>29</v>
      </c>
      <c r="D7186">
        <v>78</v>
      </c>
      <c r="E7186">
        <v>66</v>
      </c>
    </row>
    <row r="7187" spans="1:5" x14ac:dyDescent="0.2">
      <c r="A7187">
        <v>979035</v>
      </c>
      <c r="B7187">
        <v>58</v>
      </c>
      <c r="C7187">
        <v>45</v>
      </c>
      <c r="D7187">
        <v>77</v>
      </c>
      <c r="E7187">
        <v>66</v>
      </c>
    </row>
    <row r="7188" spans="1:5" x14ac:dyDescent="0.2">
      <c r="A7188">
        <v>982311</v>
      </c>
      <c r="B7188">
        <v>36</v>
      </c>
      <c r="C7188">
        <v>28</v>
      </c>
      <c r="D7188">
        <v>77</v>
      </c>
      <c r="E7188">
        <v>66</v>
      </c>
    </row>
    <row r="7189" spans="1:5" x14ac:dyDescent="0.2">
      <c r="A7189">
        <v>1113540</v>
      </c>
      <c r="B7189">
        <v>59</v>
      </c>
      <c r="C7189">
        <v>46</v>
      </c>
      <c r="D7189">
        <v>77</v>
      </c>
      <c r="E7189">
        <v>66</v>
      </c>
    </row>
    <row r="7190" spans="1:5" x14ac:dyDescent="0.2">
      <c r="A7190">
        <v>1115624</v>
      </c>
      <c r="B7190">
        <v>66</v>
      </c>
      <c r="C7190">
        <v>51</v>
      </c>
      <c r="D7190">
        <v>77</v>
      </c>
      <c r="E7190">
        <v>66</v>
      </c>
    </row>
    <row r="7191" spans="1:5" x14ac:dyDescent="0.2">
      <c r="A7191">
        <v>983621</v>
      </c>
      <c r="B7191">
        <v>35</v>
      </c>
      <c r="C7191">
        <v>27</v>
      </c>
      <c r="D7191">
        <v>77</v>
      </c>
      <c r="E7191">
        <v>66</v>
      </c>
    </row>
    <row r="7192" spans="1:5" x14ac:dyDescent="0.2">
      <c r="A7192">
        <v>984327</v>
      </c>
      <c r="B7192">
        <v>18</v>
      </c>
      <c r="C7192">
        <v>14</v>
      </c>
      <c r="D7192">
        <v>77</v>
      </c>
      <c r="E7192">
        <v>66</v>
      </c>
    </row>
    <row r="7193" spans="1:5" x14ac:dyDescent="0.2">
      <c r="A7193">
        <v>1153197</v>
      </c>
      <c r="B7193">
        <v>22</v>
      </c>
      <c r="C7193">
        <v>17</v>
      </c>
      <c r="D7193">
        <v>77</v>
      </c>
      <c r="E7193">
        <v>66</v>
      </c>
    </row>
    <row r="7194" spans="1:5" x14ac:dyDescent="0.2">
      <c r="A7194">
        <v>984101</v>
      </c>
      <c r="B7194">
        <v>18</v>
      </c>
      <c r="C7194">
        <v>14</v>
      </c>
      <c r="D7194">
        <v>77</v>
      </c>
      <c r="E7194">
        <v>66</v>
      </c>
    </row>
    <row r="7195" spans="1:5" x14ac:dyDescent="0.2">
      <c r="A7195">
        <v>1136808</v>
      </c>
      <c r="B7195">
        <v>25</v>
      </c>
      <c r="C7195">
        <v>19</v>
      </c>
      <c r="D7195">
        <v>76</v>
      </c>
      <c r="E7195">
        <v>66</v>
      </c>
    </row>
    <row r="7196" spans="1:5" x14ac:dyDescent="0.2">
      <c r="A7196">
        <v>982911</v>
      </c>
      <c r="B7196">
        <v>42</v>
      </c>
      <c r="C7196">
        <v>32</v>
      </c>
      <c r="D7196">
        <v>76</v>
      </c>
      <c r="E7196">
        <v>66</v>
      </c>
    </row>
    <row r="7197" spans="1:5" x14ac:dyDescent="0.2">
      <c r="A7197">
        <v>1037515</v>
      </c>
      <c r="B7197">
        <v>51</v>
      </c>
      <c r="C7197">
        <v>39</v>
      </c>
      <c r="D7197">
        <v>76</v>
      </c>
      <c r="E7197">
        <v>66</v>
      </c>
    </row>
    <row r="7198" spans="1:5" x14ac:dyDescent="0.2">
      <c r="A7198">
        <v>1302155</v>
      </c>
      <c r="B7198">
        <v>26</v>
      </c>
      <c r="C7198">
        <v>20</v>
      </c>
      <c r="D7198">
        <v>76</v>
      </c>
      <c r="E7198">
        <v>66</v>
      </c>
    </row>
    <row r="7199" spans="1:5" x14ac:dyDescent="0.2">
      <c r="A7199">
        <v>1098711</v>
      </c>
      <c r="B7199">
        <v>30</v>
      </c>
      <c r="C7199">
        <v>23</v>
      </c>
      <c r="D7199">
        <v>76</v>
      </c>
      <c r="E7199">
        <v>66</v>
      </c>
    </row>
    <row r="7200" spans="1:5" x14ac:dyDescent="0.2">
      <c r="A7200">
        <v>983659</v>
      </c>
      <c r="B7200">
        <v>41</v>
      </c>
      <c r="C7200">
        <v>31</v>
      </c>
      <c r="D7200">
        <v>75</v>
      </c>
      <c r="E7200">
        <v>66</v>
      </c>
    </row>
    <row r="7201" spans="1:5" x14ac:dyDescent="0.2">
      <c r="A7201">
        <v>1120985</v>
      </c>
      <c r="B7201">
        <v>58</v>
      </c>
      <c r="C7201">
        <v>44</v>
      </c>
      <c r="D7201">
        <v>75</v>
      </c>
      <c r="E7201">
        <v>66</v>
      </c>
    </row>
    <row r="7202" spans="1:5" x14ac:dyDescent="0.2">
      <c r="A7202">
        <v>1287388</v>
      </c>
      <c r="B7202">
        <v>37</v>
      </c>
      <c r="C7202">
        <v>28</v>
      </c>
      <c r="D7202">
        <v>75</v>
      </c>
      <c r="E7202">
        <v>66</v>
      </c>
    </row>
    <row r="7203" spans="1:5" x14ac:dyDescent="0.2">
      <c r="A7203">
        <v>1033199</v>
      </c>
      <c r="B7203">
        <v>28</v>
      </c>
      <c r="C7203">
        <v>21</v>
      </c>
      <c r="D7203">
        <v>75</v>
      </c>
      <c r="E7203">
        <v>66</v>
      </c>
    </row>
    <row r="7204" spans="1:5" x14ac:dyDescent="0.2">
      <c r="A7204">
        <v>1129362</v>
      </c>
      <c r="B7204">
        <v>29</v>
      </c>
      <c r="C7204">
        <v>22</v>
      </c>
      <c r="D7204">
        <v>75</v>
      </c>
      <c r="E7204">
        <v>66</v>
      </c>
    </row>
    <row r="7205" spans="1:5" x14ac:dyDescent="0.2">
      <c r="A7205">
        <v>1081724</v>
      </c>
      <c r="B7205">
        <v>33</v>
      </c>
      <c r="C7205">
        <v>25</v>
      </c>
      <c r="D7205">
        <v>75</v>
      </c>
      <c r="E7205">
        <v>66</v>
      </c>
    </row>
    <row r="7206" spans="1:5" x14ac:dyDescent="0.2">
      <c r="A7206">
        <v>1065566</v>
      </c>
      <c r="B7206">
        <v>28</v>
      </c>
      <c r="C7206">
        <v>21</v>
      </c>
      <c r="D7206">
        <v>75</v>
      </c>
      <c r="E7206">
        <v>66</v>
      </c>
    </row>
    <row r="7207" spans="1:5" x14ac:dyDescent="0.2">
      <c r="A7207">
        <v>1244196</v>
      </c>
      <c r="B7207">
        <v>27</v>
      </c>
      <c r="C7207">
        <v>20</v>
      </c>
      <c r="D7207">
        <v>74</v>
      </c>
      <c r="E7207">
        <v>66</v>
      </c>
    </row>
    <row r="7208" spans="1:5" x14ac:dyDescent="0.2">
      <c r="A7208">
        <v>1109365</v>
      </c>
      <c r="B7208">
        <v>26</v>
      </c>
      <c r="C7208">
        <v>19</v>
      </c>
      <c r="D7208">
        <v>73</v>
      </c>
      <c r="E7208">
        <v>66</v>
      </c>
    </row>
    <row r="7209" spans="1:5" x14ac:dyDescent="0.2">
      <c r="A7209">
        <v>1109273</v>
      </c>
      <c r="B7209">
        <v>72</v>
      </c>
      <c r="C7209">
        <v>53</v>
      </c>
      <c r="D7209">
        <v>73</v>
      </c>
      <c r="E7209">
        <v>66</v>
      </c>
    </row>
    <row r="7210" spans="1:5" x14ac:dyDescent="0.2">
      <c r="A7210">
        <v>1155461</v>
      </c>
      <c r="B7210">
        <v>71</v>
      </c>
      <c r="C7210">
        <v>52</v>
      </c>
      <c r="D7210">
        <v>73</v>
      </c>
      <c r="E7210">
        <v>66</v>
      </c>
    </row>
    <row r="7211" spans="1:5" x14ac:dyDescent="0.2">
      <c r="A7211">
        <v>982421</v>
      </c>
      <c r="B7211">
        <v>48</v>
      </c>
      <c r="C7211">
        <v>35</v>
      </c>
      <c r="D7211">
        <v>72</v>
      </c>
      <c r="E7211">
        <v>66</v>
      </c>
    </row>
    <row r="7212" spans="1:5" x14ac:dyDescent="0.2">
      <c r="A7212">
        <v>981425</v>
      </c>
      <c r="B7212">
        <v>25</v>
      </c>
      <c r="C7212">
        <v>18</v>
      </c>
      <c r="D7212">
        <v>72</v>
      </c>
      <c r="E7212">
        <v>66</v>
      </c>
    </row>
    <row r="7213" spans="1:5" x14ac:dyDescent="0.2">
      <c r="A7213">
        <v>1310334</v>
      </c>
      <c r="B7213">
        <v>32</v>
      </c>
      <c r="C7213">
        <v>23</v>
      </c>
      <c r="D7213">
        <v>71</v>
      </c>
      <c r="E7213">
        <v>66</v>
      </c>
    </row>
    <row r="7214" spans="1:5" x14ac:dyDescent="0.2">
      <c r="A7214">
        <v>1317661</v>
      </c>
      <c r="B7214">
        <v>39</v>
      </c>
      <c r="C7214">
        <v>28</v>
      </c>
      <c r="D7214">
        <v>71</v>
      </c>
      <c r="E7214">
        <v>66</v>
      </c>
    </row>
    <row r="7215" spans="1:5" x14ac:dyDescent="0.2">
      <c r="A7215">
        <v>1308072</v>
      </c>
      <c r="B7215">
        <v>34</v>
      </c>
      <c r="C7215">
        <v>24</v>
      </c>
      <c r="D7215">
        <v>70</v>
      </c>
      <c r="E7215">
        <v>66</v>
      </c>
    </row>
    <row r="7216" spans="1:5" x14ac:dyDescent="0.2">
      <c r="A7216">
        <v>1280929</v>
      </c>
      <c r="B7216">
        <v>34</v>
      </c>
      <c r="C7216">
        <v>24</v>
      </c>
      <c r="D7216">
        <v>70</v>
      </c>
      <c r="E7216">
        <v>66</v>
      </c>
    </row>
    <row r="7217" spans="1:5" x14ac:dyDescent="0.2">
      <c r="A7217">
        <v>1219040</v>
      </c>
      <c r="B7217">
        <v>62</v>
      </c>
      <c r="C7217">
        <v>44</v>
      </c>
      <c r="D7217">
        <v>70</v>
      </c>
      <c r="E7217">
        <v>66</v>
      </c>
    </row>
    <row r="7218" spans="1:5" x14ac:dyDescent="0.2">
      <c r="A7218">
        <v>1145522</v>
      </c>
      <c r="B7218">
        <v>26</v>
      </c>
      <c r="C7218">
        <v>18</v>
      </c>
      <c r="D7218">
        <v>69</v>
      </c>
      <c r="E7218">
        <v>66</v>
      </c>
    </row>
    <row r="7219" spans="1:5" x14ac:dyDescent="0.2">
      <c r="A7219">
        <v>981790</v>
      </c>
      <c r="B7219">
        <v>42</v>
      </c>
      <c r="C7219">
        <v>29</v>
      </c>
      <c r="D7219">
        <v>69</v>
      </c>
      <c r="E7219">
        <v>66</v>
      </c>
    </row>
    <row r="7220" spans="1:5" x14ac:dyDescent="0.2">
      <c r="A7220">
        <v>1318281</v>
      </c>
      <c r="B7220">
        <v>39</v>
      </c>
      <c r="C7220">
        <v>27</v>
      </c>
      <c r="D7220">
        <v>69</v>
      </c>
      <c r="E7220">
        <v>66</v>
      </c>
    </row>
    <row r="7221" spans="1:5" x14ac:dyDescent="0.2">
      <c r="A7221">
        <v>981563</v>
      </c>
      <c r="B7221">
        <v>32</v>
      </c>
      <c r="C7221">
        <v>22</v>
      </c>
      <c r="D7221">
        <v>68</v>
      </c>
      <c r="E7221">
        <v>66</v>
      </c>
    </row>
    <row r="7222" spans="1:5" x14ac:dyDescent="0.2">
      <c r="A7222">
        <v>982251</v>
      </c>
      <c r="B7222">
        <v>41</v>
      </c>
      <c r="C7222">
        <v>28</v>
      </c>
      <c r="D7222">
        <v>68</v>
      </c>
      <c r="E7222">
        <v>66</v>
      </c>
    </row>
    <row r="7223" spans="1:5" x14ac:dyDescent="0.2">
      <c r="A7223">
        <v>1143260</v>
      </c>
      <c r="B7223">
        <v>51</v>
      </c>
      <c r="C7223">
        <v>35</v>
      </c>
      <c r="D7223">
        <v>68</v>
      </c>
      <c r="E7223">
        <v>66</v>
      </c>
    </row>
    <row r="7224" spans="1:5" x14ac:dyDescent="0.2">
      <c r="A7224">
        <v>1153236</v>
      </c>
      <c r="B7224">
        <v>51</v>
      </c>
      <c r="C7224">
        <v>35</v>
      </c>
      <c r="D7224">
        <v>68</v>
      </c>
      <c r="E7224">
        <v>66</v>
      </c>
    </row>
    <row r="7225" spans="1:5" x14ac:dyDescent="0.2">
      <c r="A7225">
        <v>1090146</v>
      </c>
      <c r="B7225">
        <v>61</v>
      </c>
      <c r="C7225">
        <v>42</v>
      </c>
      <c r="D7225">
        <v>68</v>
      </c>
      <c r="E7225">
        <v>66</v>
      </c>
    </row>
    <row r="7226" spans="1:5" x14ac:dyDescent="0.2">
      <c r="A7226">
        <v>981992</v>
      </c>
      <c r="B7226">
        <v>41</v>
      </c>
      <c r="C7226">
        <v>28</v>
      </c>
      <c r="D7226">
        <v>68</v>
      </c>
      <c r="E7226">
        <v>66</v>
      </c>
    </row>
    <row r="7227" spans="1:5" x14ac:dyDescent="0.2">
      <c r="A7227">
        <v>1056745</v>
      </c>
      <c r="B7227">
        <v>28</v>
      </c>
      <c r="C7227">
        <v>19</v>
      </c>
      <c r="D7227">
        <v>67</v>
      </c>
      <c r="E7227">
        <v>66</v>
      </c>
    </row>
    <row r="7228" spans="1:5" x14ac:dyDescent="0.2">
      <c r="A7228">
        <v>977479</v>
      </c>
      <c r="B7228">
        <v>3</v>
      </c>
      <c r="C7228">
        <v>2</v>
      </c>
      <c r="D7228">
        <v>66</v>
      </c>
      <c r="E7228">
        <v>66</v>
      </c>
    </row>
    <row r="7229" spans="1:5" x14ac:dyDescent="0.2">
      <c r="A7229">
        <v>978337</v>
      </c>
      <c r="B7229">
        <v>3</v>
      </c>
      <c r="C7229">
        <v>2</v>
      </c>
      <c r="D7229">
        <v>66</v>
      </c>
      <c r="E7229">
        <v>66</v>
      </c>
    </row>
    <row r="7230" spans="1:5" x14ac:dyDescent="0.2">
      <c r="A7230">
        <v>985613</v>
      </c>
      <c r="B7230">
        <v>3</v>
      </c>
      <c r="C7230">
        <v>2</v>
      </c>
      <c r="D7230">
        <v>66</v>
      </c>
      <c r="E7230">
        <v>66</v>
      </c>
    </row>
    <row r="7231" spans="1:5" x14ac:dyDescent="0.2">
      <c r="A7231">
        <v>1041231</v>
      </c>
      <c r="B7231">
        <v>3</v>
      </c>
      <c r="C7231">
        <v>2</v>
      </c>
      <c r="D7231">
        <v>66</v>
      </c>
      <c r="E7231">
        <v>66</v>
      </c>
    </row>
    <row r="7232" spans="1:5" x14ac:dyDescent="0.2">
      <c r="A7232">
        <v>978829</v>
      </c>
      <c r="B7232">
        <v>3</v>
      </c>
      <c r="C7232">
        <v>2</v>
      </c>
      <c r="D7232">
        <v>66</v>
      </c>
      <c r="E7232">
        <v>66</v>
      </c>
    </row>
    <row r="7233" spans="1:5" x14ac:dyDescent="0.2">
      <c r="A7233">
        <v>1293730</v>
      </c>
      <c r="B7233">
        <v>27</v>
      </c>
      <c r="C7233">
        <v>18</v>
      </c>
      <c r="D7233">
        <v>66</v>
      </c>
      <c r="E7233">
        <v>66</v>
      </c>
    </row>
    <row r="7234" spans="1:5" x14ac:dyDescent="0.2">
      <c r="A7234">
        <v>998546</v>
      </c>
      <c r="B7234">
        <v>6</v>
      </c>
      <c r="C7234">
        <v>4</v>
      </c>
      <c r="D7234">
        <v>66</v>
      </c>
      <c r="E7234">
        <v>66</v>
      </c>
    </row>
    <row r="7235" spans="1:5" x14ac:dyDescent="0.2">
      <c r="A7235">
        <v>1041187</v>
      </c>
      <c r="B7235">
        <v>3</v>
      </c>
      <c r="C7235">
        <v>2</v>
      </c>
      <c r="D7235">
        <v>66</v>
      </c>
      <c r="E7235">
        <v>66</v>
      </c>
    </row>
    <row r="7236" spans="1:5" x14ac:dyDescent="0.2">
      <c r="A7236">
        <v>988865</v>
      </c>
      <c r="B7236">
        <v>3</v>
      </c>
      <c r="C7236">
        <v>2</v>
      </c>
      <c r="D7236">
        <v>66</v>
      </c>
      <c r="E7236">
        <v>66</v>
      </c>
    </row>
    <row r="7237" spans="1:5" x14ac:dyDescent="0.2">
      <c r="A7237">
        <v>977291</v>
      </c>
      <c r="B7237">
        <v>3</v>
      </c>
      <c r="C7237">
        <v>2</v>
      </c>
      <c r="D7237">
        <v>66</v>
      </c>
      <c r="E7237">
        <v>66</v>
      </c>
    </row>
    <row r="7238" spans="1:5" x14ac:dyDescent="0.2">
      <c r="A7238">
        <v>977213</v>
      </c>
      <c r="B7238">
        <v>3</v>
      </c>
      <c r="C7238">
        <v>2</v>
      </c>
      <c r="D7238">
        <v>66</v>
      </c>
      <c r="E7238">
        <v>66</v>
      </c>
    </row>
    <row r="7239" spans="1:5" x14ac:dyDescent="0.2">
      <c r="A7239">
        <v>978688</v>
      </c>
      <c r="B7239">
        <v>3</v>
      </c>
      <c r="C7239">
        <v>2</v>
      </c>
      <c r="D7239">
        <v>66</v>
      </c>
      <c r="E7239">
        <v>66</v>
      </c>
    </row>
    <row r="7240" spans="1:5" x14ac:dyDescent="0.2">
      <c r="A7240">
        <v>1028462</v>
      </c>
      <c r="B7240">
        <v>3</v>
      </c>
      <c r="C7240">
        <v>2</v>
      </c>
      <c r="D7240">
        <v>66</v>
      </c>
      <c r="E7240">
        <v>66</v>
      </c>
    </row>
    <row r="7241" spans="1:5" x14ac:dyDescent="0.2">
      <c r="A7241">
        <v>978529</v>
      </c>
      <c r="B7241">
        <v>3</v>
      </c>
      <c r="C7241">
        <v>2</v>
      </c>
      <c r="D7241">
        <v>66</v>
      </c>
      <c r="E7241">
        <v>66</v>
      </c>
    </row>
    <row r="7242" spans="1:5" x14ac:dyDescent="0.2">
      <c r="A7242">
        <v>990726</v>
      </c>
      <c r="B7242">
        <v>41</v>
      </c>
      <c r="C7242">
        <v>27</v>
      </c>
      <c r="D7242">
        <v>65</v>
      </c>
      <c r="E7242">
        <v>66</v>
      </c>
    </row>
    <row r="7243" spans="1:5" x14ac:dyDescent="0.2">
      <c r="A7243">
        <v>982949</v>
      </c>
      <c r="B7243">
        <v>17</v>
      </c>
      <c r="C7243">
        <v>11</v>
      </c>
      <c r="D7243">
        <v>64</v>
      </c>
      <c r="E7243">
        <v>66</v>
      </c>
    </row>
    <row r="7244" spans="1:5" x14ac:dyDescent="0.2">
      <c r="A7244">
        <v>1143329</v>
      </c>
      <c r="B7244">
        <v>25</v>
      </c>
      <c r="C7244">
        <v>16</v>
      </c>
      <c r="D7244">
        <v>64</v>
      </c>
      <c r="E7244">
        <v>66</v>
      </c>
    </row>
    <row r="7245" spans="1:5" x14ac:dyDescent="0.2">
      <c r="A7245">
        <v>1286994</v>
      </c>
      <c r="B7245">
        <v>33</v>
      </c>
      <c r="C7245">
        <v>21</v>
      </c>
      <c r="D7245">
        <v>63</v>
      </c>
      <c r="E7245">
        <v>66</v>
      </c>
    </row>
    <row r="7246" spans="1:5" x14ac:dyDescent="0.2">
      <c r="A7246">
        <v>1303216</v>
      </c>
      <c r="B7246">
        <v>36</v>
      </c>
      <c r="C7246">
        <v>21</v>
      </c>
      <c r="D7246">
        <v>58</v>
      </c>
      <c r="E7246">
        <v>66</v>
      </c>
    </row>
    <row r="7247" spans="1:5" x14ac:dyDescent="0.2">
      <c r="A7247">
        <v>1041742</v>
      </c>
      <c r="B7247">
        <v>41</v>
      </c>
      <c r="C7247">
        <v>21</v>
      </c>
      <c r="D7247">
        <v>51</v>
      </c>
      <c r="E7247">
        <v>66</v>
      </c>
    </row>
    <row r="7248" spans="1:5" x14ac:dyDescent="0.2">
      <c r="A7248">
        <v>1284446</v>
      </c>
      <c r="B7248">
        <v>50</v>
      </c>
      <c r="C7248">
        <v>50</v>
      </c>
      <c r="D7248">
        <v>100</v>
      </c>
      <c r="E7248">
        <v>65</v>
      </c>
    </row>
    <row r="7249" spans="1:5" x14ac:dyDescent="0.2">
      <c r="A7249">
        <v>1285632</v>
      </c>
      <c r="B7249">
        <v>57</v>
      </c>
      <c r="C7249">
        <v>56</v>
      </c>
      <c r="D7249">
        <v>98</v>
      </c>
      <c r="E7249">
        <v>65</v>
      </c>
    </row>
    <row r="7250" spans="1:5" x14ac:dyDescent="0.2">
      <c r="A7250">
        <v>1145456</v>
      </c>
      <c r="B7250">
        <v>71</v>
      </c>
      <c r="C7250">
        <v>70</v>
      </c>
      <c r="D7250">
        <v>98</v>
      </c>
      <c r="E7250">
        <v>65</v>
      </c>
    </row>
    <row r="7251" spans="1:5" x14ac:dyDescent="0.2">
      <c r="A7251">
        <v>979461</v>
      </c>
      <c r="B7251">
        <v>85</v>
      </c>
      <c r="C7251">
        <v>83</v>
      </c>
      <c r="D7251">
        <v>97</v>
      </c>
      <c r="E7251">
        <v>65</v>
      </c>
    </row>
    <row r="7252" spans="1:5" x14ac:dyDescent="0.2">
      <c r="A7252">
        <v>1129380</v>
      </c>
      <c r="B7252">
        <v>69</v>
      </c>
      <c r="C7252">
        <v>67</v>
      </c>
      <c r="D7252">
        <v>97</v>
      </c>
      <c r="E7252">
        <v>65</v>
      </c>
    </row>
    <row r="7253" spans="1:5" x14ac:dyDescent="0.2">
      <c r="A7253">
        <v>978440</v>
      </c>
      <c r="B7253">
        <v>87</v>
      </c>
      <c r="C7253">
        <v>85</v>
      </c>
      <c r="D7253">
        <v>97</v>
      </c>
      <c r="E7253">
        <v>65</v>
      </c>
    </row>
    <row r="7254" spans="1:5" x14ac:dyDescent="0.2">
      <c r="A7254">
        <v>983877</v>
      </c>
      <c r="B7254">
        <v>49</v>
      </c>
      <c r="C7254">
        <v>48</v>
      </c>
      <c r="D7254">
        <v>97</v>
      </c>
      <c r="E7254">
        <v>65</v>
      </c>
    </row>
    <row r="7255" spans="1:5" x14ac:dyDescent="0.2">
      <c r="A7255">
        <v>979234</v>
      </c>
      <c r="B7255">
        <v>86</v>
      </c>
      <c r="C7255">
        <v>83</v>
      </c>
      <c r="D7255">
        <v>96</v>
      </c>
      <c r="E7255">
        <v>65</v>
      </c>
    </row>
    <row r="7256" spans="1:5" x14ac:dyDescent="0.2">
      <c r="A7256">
        <v>1263999</v>
      </c>
      <c r="B7256">
        <v>54</v>
      </c>
      <c r="C7256">
        <v>52</v>
      </c>
      <c r="D7256">
        <v>96</v>
      </c>
      <c r="E7256">
        <v>65</v>
      </c>
    </row>
    <row r="7257" spans="1:5" x14ac:dyDescent="0.2">
      <c r="A7257">
        <v>1096571</v>
      </c>
      <c r="B7257">
        <v>86</v>
      </c>
      <c r="C7257">
        <v>83</v>
      </c>
      <c r="D7257">
        <v>96</v>
      </c>
      <c r="E7257">
        <v>65</v>
      </c>
    </row>
    <row r="7258" spans="1:5" x14ac:dyDescent="0.2">
      <c r="A7258">
        <v>1230832</v>
      </c>
      <c r="B7258">
        <v>60</v>
      </c>
      <c r="C7258">
        <v>58</v>
      </c>
      <c r="D7258">
        <v>96</v>
      </c>
      <c r="E7258">
        <v>65</v>
      </c>
    </row>
    <row r="7259" spans="1:5" x14ac:dyDescent="0.2">
      <c r="A7259">
        <v>978417</v>
      </c>
      <c r="B7259">
        <v>86</v>
      </c>
      <c r="C7259">
        <v>82</v>
      </c>
      <c r="D7259">
        <v>95</v>
      </c>
      <c r="E7259">
        <v>65</v>
      </c>
    </row>
    <row r="7260" spans="1:5" x14ac:dyDescent="0.2">
      <c r="A7260">
        <v>1113523</v>
      </c>
      <c r="B7260">
        <v>71</v>
      </c>
      <c r="C7260">
        <v>68</v>
      </c>
      <c r="D7260">
        <v>95</v>
      </c>
      <c r="E7260">
        <v>65</v>
      </c>
    </row>
    <row r="7261" spans="1:5" x14ac:dyDescent="0.2">
      <c r="A7261">
        <v>983598</v>
      </c>
      <c r="B7261">
        <v>43</v>
      </c>
      <c r="C7261">
        <v>41</v>
      </c>
      <c r="D7261">
        <v>95</v>
      </c>
      <c r="E7261">
        <v>65</v>
      </c>
    </row>
    <row r="7262" spans="1:5" x14ac:dyDescent="0.2">
      <c r="A7262">
        <v>1131737</v>
      </c>
      <c r="B7262">
        <v>69</v>
      </c>
      <c r="C7262">
        <v>66</v>
      </c>
      <c r="D7262">
        <v>95</v>
      </c>
      <c r="E7262">
        <v>65</v>
      </c>
    </row>
    <row r="7263" spans="1:5" x14ac:dyDescent="0.2">
      <c r="A7263">
        <v>977794</v>
      </c>
      <c r="B7263">
        <v>86</v>
      </c>
      <c r="C7263">
        <v>81</v>
      </c>
      <c r="D7263">
        <v>94</v>
      </c>
      <c r="E7263">
        <v>65</v>
      </c>
    </row>
    <row r="7264" spans="1:5" x14ac:dyDescent="0.2">
      <c r="A7264">
        <v>998986</v>
      </c>
      <c r="B7264">
        <v>84</v>
      </c>
      <c r="C7264">
        <v>79</v>
      </c>
      <c r="D7264">
        <v>94</v>
      </c>
      <c r="E7264">
        <v>65</v>
      </c>
    </row>
    <row r="7265" spans="1:5" x14ac:dyDescent="0.2">
      <c r="A7265">
        <v>978584</v>
      </c>
      <c r="B7265">
        <v>82</v>
      </c>
      <c r="C7265">
        <v>77</v>
      </c>
      <c r="D7265">
        <v>93</v>
      </c>
      <c r="E7265">
        <v>65</v>
      </c>
    </row>
    <row r="7266" spans="1:5" x14ac:dyDescent="0.2">
      <c r="A7266">
        <v>1056610</v>
      </c>
      <c r="B7266">
        <v>66</v>
      </c>
      <c r="C7266">
        <v>61</v>
      </c>
      <c r="D7266">
        <v>92</v>
      </c>
      <c r="E7266">
        <v>65</v>
      </c>
    </row>
    <row r="7267" spans="1:5" x14ac:dyDescent="0.2">
      <c r="A7267">
        <v>979413</v>
      </c>
      <c r="B7267">
        <v>82</v>
      </c>
      <c r="C7267">
        <v>76</v>
      </c>
      <c r="D7267">
        <v>92</v>
      </c>
      <c r="E7267">
        <v>65</v>
      </c>
    </row>
    <row r="7268" spans="1:5" x14ac:dyDescent="0.2">
      <c r="A7268">
        <v>1285761</v>
      </c>
      <c r="B7268">
        <v>54</v>
      </c>
      <c r="C7268">
        <v>50</v>
      </c>
      <c r="D7268">
        <v>92</v>
      </c>
      <c r="E7268">
        <v>65</v>
      </c>
    </row>
    <row r="7269" spans="1:5" x14ac:dyDescent="0.2">
      <c r="A7269">
        <v>1333775</v>
      </c>
      <c r="B7269">
        <v>14</v>
      </c>
      <c r="C7269">
        <v>13</v>
      </c>
      <c r="D7269">
        <v>92</v>
      </c>
      <c r="E7269">
        <v>65</v>
      </c>
    </row>
    <row r="7270" spans="1:5" x14ac:dyDescent="0.2">
      <c r="A7270">
        <v>1329732</v>
      </c>
      <c r="B7270">
        <v>25</v>
      </c>
      <c r="C7270">
        <v>23</v>
      </c>
      <c r="D7270">
        <v>92</v>
      </c>
      <c r="E7270">
        <v>65</v>
      </c>
    </row>
    <row r="7271" spans="1:5" x14ac:dyDescent="0.2">
      <c r="A7271">
        <v>978079</v>
      </c>
      <c r="B7271">
        <v>72</v>
      </c>
      <c r="C7271">
        <v>66</v>
      </c>
      <c r="D7271">
        <v>91</v>
      </c>
      <c r="E7271">
        <v>65</v>
      </c>
    </row>
    <row r="7272" spans="1:5" x14ac:dyDescent="0.2">
      <c r="A7272">
        <v>1285911</v>
      </c>
      <c r="B7272">
        <v>57</v>
      </c>
      <c r="C7272">
        <v>52</v>
      </c>
      <c r="D7272">
        <v>91</v>
      </c>
      <c r="E7272">
        <v>65</v>
      </c>
    </row>
    <row r="7273" spans="1:5" x14ac:dyDescent="0.2">
      <c r="A7273">
        <v>977869</v>
      </c>
      <c r="B7273">
        <v>68</v>
      </c>
      <c r="C7273">
        <v>62</v>
      </c>
      <c r="D7273">
        <v>91</v>
      </c>
      <c r="E7273">
        <v>65</v>
      </c>
    </row>
    <row r="7274" spans="1:5" x14ac:dyDescent="0.2">
      <c r="A7274">
        <v>978288</v>
      </c>
      <c r="B7274">
        <v>70</v>
      </c>
      <c r="C7274">
        <v>63</v>
      </c>
      <c r="D7274">
        <v>90</v>
      </c>
      <c r="E7274">
        <v>65</v>
      </c>
    </row>
    <row r="7275" spans="1:5" x14ac:dyDescent="0.2">
      <c r="A7275">
        <v>977684</v>
      </c>
      <c r="B7275">
        <v>65</v>
      </c>
      <c r="C7275">
        <v>58</v>
      </c>
      <c r="D7275">
        <v>89</v>
      </c>
      <c r="E7275">
        <v>65</v>
      </c>
    </row>
    <row r="7276" spans="1:5" x14ac:dyDescent="0.2">
      <c r="A7276">
        <v>1235190</v>
      </c>
      <c r="B7276">
        <v>64</v>
      </c>
      <c r="C7276">
        <v>57</v>
      </c>
      <c r="D7276">
        <v>89</v>
      </c>
      <c r="E7276">
        <v>65</v>
      </c>
    </row>
    <row r="7277" spans="1:5" x14ac:dyDescent="0.2">
      <c r="A7277">
        <v>1043996</v>
      </c>
      <c r="B7277">
        <v>86</v>
      </c>
      <c r="C7277">
        <v>77</v>
      </c>
      <c r="D7277">
        <v>89</v>
      </c>
      <c r="E7277">
        <v>65</v>
      </c>
    </row>
    <row r="7278" spans="1:5" x14ac:dyDescent="0.2">
      <c r="A7278">
        <v>1306483</v>
      </c>
      <c r="B7278">
        <v>55</v>
      </c>
      <c r="C7278">
        <v>49</v>
      </c>
      <c r="D7278">
        <v>89</v>
      </c>
      <c r="E7278">
        <v>65</v>
      </c>
    </row>
    <row r="7279" spans="1:5" x14ac:dyDescent="0.2">
      <c r="A7279">
        <v>1153137</v>
      </c>
      <c r="B7279">
        <v>66</v>
      </c>
      <c r="C7279">
        <v>59</v>
      </c>
      <c r="D7279">
        <v>89</v>
      </c>
      <c r="E7279">
        <v>65</v>
      </c>
    </row>
    <row r="7280" spans="1:5" x14ac:dyDescent="0.2">
      <c r="A7280">
        <v>1079611</v>
      </c>
      <c r="B7280">
        <v>35</v>
      </c>
      <c r="C7280">
        <v>31</v>
      </c>
      <c r="D7280">
        <v>88</v>
      </c>
      <c r="E7280">
        <v>65</v>
      </c>
    </row>
    <row r="7281" spans="1:5" x14ac:dyDescent="0.2">
      <c r="A7281">
        <v>1210483</v>
      </c>
      <c r="B7281">
        <v>70</v>
      </c>
      <c r="C7281">
        <v>62</v>
      </c>
      <c r="D7281">
        <v>88</v>
      </c>
      <c r="E7281">
        <v>65</v>
      </c>
    </row>
    <row r="7282" spans="1:5" x14ac:dyDescent="0.2">
      <c r="A7282">
        <v>981534</v>
      </c>
      <c r="B7282">
        <v>25</v>
      </c>
      <c r="C7282">
        <v>22</v>
      </c>
      <c r="D7282">
        <v>88</v>
      </c>
      <c r="E7282">
        <v>65</v>
      </c>
    </row>
    <row r="7283" spans="1:5" x14ac:dyDescent="0.2">
      <c r="A7283">
        <v>983799</v>
      </c>
      <c r="B7283">
        <v>43</v>
      </c>
      <c r="C7283">
        <v>38</v>
      </c>
      <c r="D7283">
        <v>88</v>
      </c>
      <c r="E7283">
        <v>65</v>
      </c>
    </row>
    <row r="7284" spans="1:5" x14ac:dyDescent="0.2">
      <c r="A7284">
        <v>982682</v>
      </c>
      <c r="B7284">
        <v>42</v>
      </c>
      <c r="C7284">
        <v>37</v>
      </c>
      <c r="D7284">
        <v>88</v>
      </c>
      <c r="E7284">
        <v>65</v>
      </c>
    </row>
    <row r="7285" spans="1:5" x14ac:dyDescent="0.2">
      <c r="A7285">
        <v>1202674</v>
      </c>
      <c r="B7285">
        <v>82</v>
      </c>
      <c r="C7285">
        <v>72</v>
      </c>
      <c r="D7285">
        <v>87</v>
      </c>
      <c r="E7285">
        <v>65</v>
      </c>
    </row>
    <row r="7286" spans="1:5" x14ac:dyDescent="0.2">
      <c r="A7286">
        <v>1061935</v>
      </c>
      <c r="B7286">
        <v>66</v>
      </c>
      <c r="C7286">
        <v>58</v>
      </c>
      <c r="D7286">
        <v>87</v>
      </c>
      <c r="E7286">
        <v>65</v>
      </c>
    </row>
    <row r="7287" spans="1:5" x14ac:dyDescent="0.2">
      <c r="A7287">
        <v>1153111</v>
      </c>
      <c r="B7287">
        <v>72</v>
      </c>
      <c r="C7287">
        <v>62</v>
      </c>
      <c r="D7287">
        <v>86</v>
      </c>
      <c r="E7287">
        <v>65</v>
      </c>
    </row>
    <row r="7288" spans="1:5" x14ac:dyDescent="0.2">
      <c r="A7288">
        <v>1185202</v>
      </c>
      <c r="B7288">
        <v>69</v>
      </c>
      <c r="C7288">
        <v>60</v>
      </c>
      <c r="D7288">
        <v>86</v>
      </c>
      <c r="E7288">
        <v>65</v>
      </c>
    </row>
    <row r="7289" spans="1:5" x14ac:dyDescent="0.2">
      <c r="A7289">
        <v>1079596</v>
      </c>
      <c r="B7289">
        <v>60</v>
      </c>
      <c r="C7289">
        <v>51</v>
      </c>
      <c r="D7289">
        <v>85</v>
      </c>
      <c r="E7289">
        <v>65</v>
      </c>
    </row>
    <row r="7290" spans="1:5" x14ac:dyDescent="0.2">
      <c r="A7290">
        <v>1280811</v>
      </c>
      <c r="B7290">
        <v>55</v>
      </c>
      <c r="C7290">
        <v>47</v>
      </c>
      <c r="D7290">
        <v>85</v>
      </c>
      <c r="E7290">
        <v>65</v>
      </c>
    </row>
    <row r="7291" spans="1:5" x14ac:dyDescent="0.2">
      <c r="A7291">
        <v>979531</v>
      </c>
      <c r="B7291">
        <v>67</v>
      </c>
      <c r="C7291">
        <v>57</v>
      </c>
      <c r="D7291">
        <v>85</v>
      </c>
      <c r="E7291">
        <v>65</v>
      </c>
    </row>
    <row r="7292" spans="1:5" x14ac:dyDescent="0.2">
      <c r="A7292">
        <v>983637</v>
      </c>
      <c r="B7292">
        <v>28</v>
      </c>
      <c r="C7292">
        <v>24</v>
      </c>
      <c r="D7292">
        <v>85</v>
      </c>
      <c r="E7292">
        <v>65</v>
      </c>
    </row>
    <row r="7293" spans="1:5" x14ac:dyDescent="0.2">
      <c r="A7293">
        <v>1133649</v>
      </c>
      <c r="B7293">
        <v>64</v>
      </c>
      <c r="C7293">
        <v>55</v>
      </c>
      <c r="D7293">
        <v>85</v>
      </c>
      <c r="E7293">
        <v>65</v>
      </c>
    </row>
    <row r="7294" spans="1:5" x14ac:dyDescent="0.2">
      <c r="A7294">
        <v>984029</v>
      </c>
      <c r="B7294">
        <v>27</v>
      </c>
      <c r="C7294">
        <v>23</v>
      </c>
      <c r="D7294">
        <v>85</v>
      </c>
      <c r="E7294">
        <v>65</v>
      </c>
    </row>
    <row r="7295" spans="1:5" x14ac:dyDescent="0.2">
      <c r="A7295">
        <v>1033134</v>
      </c>
      <c r="B7295">
        <v>44</v>
      </c>
      <c r="C7295">
        <v>37</v>
      </c>
      <c r="D7295">
        <v>84</v>
      </c>
      <c r="E7295">
        <v>65</v>
      </c>
    </row>
    <row r="7296" spans="1:5" x14ac:dyDescent="0.2">
      <c r="A7296">
        <v>989763</v>
      </c>
      <c r="B7296">
        <v>61</v>
      </c>
      <c r="C7296">
        <v>51</v>
      </c>
      <c r="D7296">
        <v>83</v>
      </c>
      <c r="E7296">
        <v>65</v>
      </c>
    </row>
    <row r="7297" spans="1:5" x14ac:dyDescent="0.2">
      <c r="A7297">
        <v>1218996</v>
      </c>
      <c r="B7297">
        <v>72</v>
      </c>
      <c r="C7297">
        <v>59</v>
      </c>
      <c r="D7297">
        <v>81</v>
      </c>
      <c r="E7297">
        <v>65</v>
      </c>
    </row>
    <row r="7298" spans="1:5" x14ac:dyDescent="0.2">
      <c r="A7298">
        <v>982041</v>
      </c>
      <c r="B7298">
        <v>32</v>
      </c>
      <c r="C7298">
        <v>26</v>
      </c>
      <c r="D7298">
        <v>81</v>
      </c>
      <c r="E7298">
        <v>65</v>
      </c>
    </row>
    <row r="7299" spans="1:5" x14ac:dyDescent="0.2">
      <c r="A7299">
        <v>1056639</v>
      </c>
      <c r="B7299">
        <v>64</v>
      </c>
      <c r="C7299">
        <v>52</v>
      </c>
      <c r="D7299">
        <v>81</v>
      </c>
      <c r="E7299">
        <v>65</v>
      </c>
    </row>
    <row r="7300" spans="1:5" x14ac:dyDescent="0.2">
      <c r="A7300">
        <v>1160886</v>
      </c>
      <c r="B7300">
        <v>61</v>
      </c>
      <c r="C7300">
        <v>49</v>
      </c>
      <c r="D7300">
        <v>80</v>
      </c>
      <c r="E7300">
        <v>65</v>
      </c>
    </row>
    <row r="7301" spans="1:5" x14ac:dyDescent="0.2">
      <c r="A7301">
        <v>1306615</v>
      </c>
      <c r="B7301">
        <v>35</v>
      </c>
      <c r="C7301">
        <v>28</v>
      </c>
      <c r="D7301">
        <v>80</v>
      </c>
      <c r="E7301">
        <v>65</v>
      </c>
    </row>
    <row r="7302" spans="1:5" x14ac:dyDescent="0.2">
      <c r="A7302">
        <v>984326</v>
      </c>
      <c r="B7302">
        <v>45</v>
      </c>
      <c r="C7302">
        <v>36</v>
      </c>
      <c r="D7302">
        <v>80</v>
      </c>
      <c r="E7302">
        <v>65</v>
      </c>
    </row>
    <row r="7303" spans="1:5" x14ac:dyDescent="0.2">
      <c r="A7303">
        <v>982774</v>
      </c>
      <c r="B7303">
        <v>21</v>
      </c>
      <c r="C7303">
        <v>17</v>
      </c>
      <c r="D7303">
        <v>80</v>
      </c>
      <c r="E7303">
        <v>65</v>
      </c>
    </row>
    <row r="7304" spans="1:5" x14ac:dyDescent="0.2">
      <c r="A7304">
        <v>1113510</v>
      </c>
      <c r="B7304">
        <v>29</v>
      </c>
      <c r="C7304">
        <v>23</v>
      </c>
      <c r="D7304">
        <v>79</v>
      </c>
      <c r="E7304">
        <v>65</v>
      </c>
    </row>
    <row r="7305" spans="1:5" x14ac:dyDescent="0.2">
      <c r="A7305">
        <v>1286976</v>
      </c>
      <c r="B7305">
        <v>29</v>
      </c>
      <c r="C7305">
        <v>23</v>
      </c>
      <c r="D7305">
        <v>79</v>
      </c>
      <c r="E7305">
        <v>65</v>
      </c>
    </row>
    <row r="7306" spans="1:5" x14ac:dyDescent="0.2">
      <c r="A7306">
        <v>1209370</v>
      </c>
      <c r="B7306">
        <v>59</v>
      </c>
      <c r="C7306">
        <v>47</v>
      </c>
      <c r="D7306">
        <v>79</v>
      </c>
      <c r="E7306">
        <v>65</v>
      </c>
    </row>
    <row r="7307" spans="1:5" x14ac:dyDescent="0.2">
      <c r="A7307">
        <v>1078464</v>
      </c>
      <c r="B7307">
        <v>75</v>
      </c>
      <c r="C7307">
        <v>59</v>
      </c>
      <c r="D7307">
        <v>78</v>
      </c>
      <c r="E7307">
        <v>65</v>
      </c>
    </row>
    <row r="7308" spans="1:5" x14ac:dyDescent="0.2">
      <c r="A7308">
        <v>1065606</v>
      </c>
      <c r="B7308">
        <v>41</v>
      </c>
      <c r="C7308">
        <v>32</v>
      </c>
      <c r="D7308">
        <v>78</v>
      </c>
      <c r="E7308">
        <v>65</v>
      </c>
    </row>
    <row r="7309" spans="1:5" x14ac:dyDescent="0.2">
      <c r="A7309">
        <v>1194027</v>
      </c>
      <c r="B7309">
        <v>71</v>
      </c>
      <c r="C7309">
        <v>56</v>
      </c>
      <c r="D7309">
        <v>78</v>
      </c>
      <c r="E7309">
        <v>65</v>
      </c>
    </row>
    <row r="7310" spans="1:5" x14ac:dyDescent="0.2">
      <c r="A7310">
        <v>982208</v>
      </c>
      <c r="B7310">
        <v>42</v>
      </c>
      <c r="C7310">
        <v>33</v>
      </c>
      <c r="D7310">
        <v>78</v>
      </c>
      <c r="E7310">
        <v>65</v>
      </c>
    </row>
    <row r="7311" spans="1:5" x14ac:dyDescent="0.2">
      <c r="A7311">
        <v>979116</v>
      </c>
      <c r="B7311">
        <v>70</v>
      </c>
      <c r="C7311">
        <v>54</v>
      </c>
      <c r="D7311">
        <v>77</v>
      </c>
      <c r="E7311">
        <v>65</v>
      </c>
    </row>
    <row r="7312" spans="1:5" x14ac:dyDescent="0.2">
      <c r="A7312">
        <v>983843</v>
      </c>
      <c r="B7312">
        <v>45</v>
      </c>
      <c r="C7312">
        <v>35</v>
      </c>
      <c r="D7312">
        <v>77</v>
      </c>
      <c r="E7312">
        <v>65</v>
      </c>
    </row>
    <row r="7313" spans="1:5" x14ac:dyDescent="0.2">
      <c r="A7313">
        <v>1278434</v>
      </c>
      <c r="B7313">
        <v>58</v>
      </c>
      <c r="C7313">
        <v>45</v>
      </c>
      <c r="D7313">
        <v>77</v>
      </c>
      <c r="E7313">
        <v>65</v>
      </c>
    </row>
    <row r="7314" spans="1:5" x14ac:dyDescent="0.2">
      <c r="A7314">
        <v>1052688</v>
      </c>
      <c r="B7314">
        <v>67</v>
      </c>
      <c r="C7314">
        <v>52</v>
      </c>
      <c r="D7314">
        <v>77</v>
      </c>
      <c r="E7314">
        <v>65</v>
      </c>
    </row>
    <row r="7315" spans="1:5" x14ac:dyDescent="0.2">
      <c r="A7315">
        <v>982636</v>
      </c>
      <c r="B7315">
        <v>43</v>
      </c>
      <c r="C7315">
        <v>33</v>
      </c>
      <c r="D7315">
        <v>76</v>
      </c>
      <c r="E7315">
        <v>65</v>
      </c>
    </row>
    <row r="7316" spans="1:5" x14ac:dyDescent="0.2">
      <c r="A7316">
        <v>1044021</v>
      </c>
      <c r="B7316">
        <v>43</v>
      </c>
      <c r="C7316">
        <v>33</v>
      </c>
      <c r="D7316">
        <v>76</v>
      </c>
      <c r="E7316">
        <v>65</v>
      </c>
    </row>
    <row r="7317" spans="1:5" x14ac:dyDescent="0.2">
      <c r="A7317">
        <v>1047418</v>
      </c>
      <c r="B7317">
        <v>26</v>
      </c>
      <c r="C7317">
        <v>20</v>
      </c>
      <c r="D7317">
        <v>76</v>
      </c>
      <c r="E7317">
        <v>65</v>
      </c>
    </row>
    <row r="7318" spans="1:5" x14ac:dyDescent="0.2">
      <c r="A7318">
        <v>1092361</v>
      </c>
      <c r="B7318">
        <v>30</v>
      </c>
      <c r="C7318">
        <v>23</v>
      </c>
      <c r="D7318">
        <v>76</v>
      </c>
      <c r="E7318">
        <v>65</v>
      </c>
    </row>
    <row r="7319" spans="1:5" x14ac:dyDescent="0.2">
      <c r="A7319">
        <v>1235217</v>
      </c>
      <c r="B7319">
        <v>34</v>
      </c>
      <c r="C7319">
        <v>26</v>
      </c>
      <c r="D7319">
        <v>76</v>
      </c>
      <c r="E7319">
        <v>65</v>
      </c>
    </row>
    <row r="7320" spans="1:5" x14ac:dyDescent="0.2">
      <c r="A7320">
        <v>983445</v>
      </c>
      <c r="B7320">
        <v>32</v>
      </c>
      <c r="C7320">
        <v>24</v>
      </c>
      <c r="D7320">
        <v>75</v>
      </c>
      <c r="E7320">
        <v>65</v>
      </c>
    </row>
    <row r="7321" spans="1:5" x14ac:dyDescent="0.2">
      <c r="A7321">
        <v>1085943</v>
      </c>
      <c r="B7321">
        <v>41</v>
      </c>
      <c r="C7321">
        <v>31</v>
      </c>
      <c r="D7321">
        <v>75</v>
      </c>
      <c r="E7321">
        <v>65</v>
      </c>
    </row>
    <row r="7322" spans="1:5" x14ac:dyDescent="0.2">
      <c r="A7322">
        <v>989529</v>
      </c>
      <c r="B7322">
        <v>40</v>
      </c>
      <c r="C7322">
        <v>30</v>
      </c>
      <c r="D7322">
        <v>75</v>
      </c>
      <c r="E7322">
        <v>65</v>
      </c>
    </row>
    <row r="7323" spans="1:5" x14ac:dyDescent="0.2">
      <c r="A7323">
        <v>981612</v>
      </c>
      <c r="B7323">
        <v>44</v>
      </c>
      <c r="C7323">
        <v>33</v>
      </c>
      <c r="D7323">
        <v>75</v>
      </c>
      <c r="E7323">
        <v>65</v>
      </c>
    </row>
    <row r="7324" spans="1:5" x14ac:dyDescent="0.2">
      <c r="A7324">
        <v>982743</v>
      </c>
      <c r="B7324">
        <v>20</v>
      </c>
      <c r="C7324">
        <v>15</v>
      </c>
      <c r="D7324">
        <v>75</v>
      </c>
      <c r="E7324">
        <v>65</v>
      </c>
    </row>
    <row r="7325" spans="1:5" x14ac:dyDescent="0.2">
      <c r="A7325">
        <v>1044045</v>
      </c>
      <c r="B7325">
        <v>74</v>
      </c>
      <c r="C7325">
        <v>55</v>
      </c>
      <c r="D7325">
        <v>74</v>
      </c>
      <c r="E7325">
        <v>65</v>
      </c>
    </row>
    <row r="7326" spans="1:5" x14ac:dyDescent="0.2">
      <c r="A7326">
        <v>1119826</v>
      </c>
      <c r="B7326">
        <v>51</v>
      </c>
      <c r="C7326">
        <v>38</v>
      </c>
      <c r="D7326">
        <v>74</v>
      </c>
      <c r="E7326">
        <v>65</v>
      </c>
    </row>
    <row r="7327" spans="1:5" x14ac:dyDescent="0.2">
      <c r="A7327">
        <v>1229670</v>
      </c>
      <c r="B7327">
        <v>39</v>
      </c>
      <c r="C7327">
        <v>29</v>
      </c>
      <c r="D7327">
        <v>74</v>
      </c>
      <c r="E7327">
        <v>65</v>
      </c>
    </row>
    <row r="7328" spans="1:5" x14ac:dyDescent="0.2">
      <c r="A7328">
        <v>1037522</v>
      </c>
      <c r="B7328">
        <v>41</v>
      </c>
      <c r="C7328">
        <v>30</v>
      </c>
      <c r="D7328">
        <v>73</v>
      </c>
      <c r="E7328">
        <v>65</v>
      </c>
    </row>
    <row r="7329" spans="1:5" x14ac:dyDescent="0.2">
      <c r="A7329">
        <v>1069378</v>
      </c>
      <c r="B7329">
        <v>34</v>
      </c>
      <c r="C7329">
        <v>25</v>
      </c>
      <c r="D7329">
        <v>73</v>
      </c>
      <c r="E7329">
        <v>65</v>
      </c>
    </row>
    <row r="7330" spans="1:5" x14ac:dyDescent="0.2">
      <c r="A7330">
        <v>1221141</v>
      </c>
      <c r="B7330">
        <v>56</v>
      </c>
      <c r="C7330">
        <v>41</v>
      </c>
      <c r="D7330">
        <v>73</v>
      </c>
      <c r="E7330">
        <v>65</v>
      </c>
    </row>
    <row r="7331" spans="1:5" x14ac:dyDescent="0.2">
      <c r="A7331">
        <v>1189643</v>
      </c>
      <c r="B7331">
        <v>52</v>
      </c>
      <c r="C7331">
        <v>38</v>
      </c>
      <c r="D7331">
        <v>73</v>
      </c>
      <c r="E7331">
        <v>65</v>
      </c>
    </row>
    <row r="7332" spans="1:5" x14ac:dyDescent="0.2">
      <c r="A7332">
        <v>1284506</v>
      </c>
      <c r="B7332">
        <v>33</v>
      </c>
      <c r="C7332">
        <v>24</v>
      </c>
      <c r="D7332">
        <v>72</v>
      </c>
      <c r="E7332">
        <v>65</v>
      </c>
    </row>
    <row r="7333" spans="1:5" x14ac:dyDescent="0.2">
      <c r="A7333">
        <v>1096486</v>
      </c>
      <c r="B7333">
        <v>69</v>
      </c>
      <c r="C7333">
        <v>50</v>
      </c>
      <c r="D7333">
        <v>72</v>
      </c>
      <c r="E7333">
        <v>65</v>
      </c>
    </row>
    <row r="7334" spans="1:5" x14ac:dyDescent="0.2">
      <c r="A7334">
        <v>1161634</v>
      </c>
      <c r="B7334">
        <v>46</v>
      </c>
      <c r="C7334">
        <v>33</v>
      </c>
      <c r="D7334">
        <v>71</v>
      </c>
      <c r="E7334">
        <v>65</v>
      </c>
    </row>
    <row r="7335" spans="1:5" x14ac:dyDescent="0.2">
      <c r="A7335">
        <v>1230829</v>
      </c>
      <c r="B7335">
        <v>66</v>
      </c>
      <c r="C7335">
        <v>47</v>
      </c>
      <c r="D7335">
        <v>71</v>
      </c>
      <c r="E7335">
        <v>65</v>
      </c>
    </row>
    <row r="7336" spans="1:5" x14ac:dyDescent="0.2">
      <c r="A7336">
        <v>990705</v>
      </c>
      <c r="B7336">
        <v>28</v>
      </c>
      <c r="C7336">
        <v>20</v>
      </c>
      <c r="D7336">
        <v>71</v>
      </c>
      <c r="E7336">
        <v>65</v>
      </c>
    </row>
    <row r="7337" spans="1:5" x14ac:dyDescent="0.2">
      <c r="A7337">
        <v>1235219</v>
      </c>
      <c r="B7337">
        <v>52</v>
      </c>
      <c r="C7337">
        <v>37</v>
      </c>
      <c r="D7337">
        <v>71</v>
      </c>
      <c r="E7337">
        <v>65</v>
      </c>
    </row>
    <row r="7338" spans="1:5" x14ac:dyDescent="0.2">
      <c r="A7338">
        <v>1318239</v>
      </c>
      <c r="B7338">
        <v>32</v>
      </c>
      <c r="C7338">
        <v>23</v>
      </c>
      <c r="D7338">
        <v>71</v>
      </c>
      <c r="E7338">
        <v>65</v>
      </c>
    </row>
    <row r="7339" spans="1:5" x14ac:dyDescent="0.2">
      <c r="A7339">
        <v>981968</v>
      </c>
      <c r="B7339">
        <v>21</v>
      </c>
      <c r="C7339">
        <v>15</v>
      </c>
      <c r="D7339">
        <v>71</v>
      </c>
      <c r="E7339">
        <v>65</v>
      </c>
    </row>
    <row r="7340" spans="1:5" x14ac:dyDescent="0.2">
      <c r="A7340">
        <v>984155</v>
      </c>
      <c r="B7340">
        <v>41</v>
      </c>
      <c r="C7340">
        <v>29</v>
      </c>
      <c r="D7340">
        <v>70</v>
      </c>
      <c r="E7340">
        <v>65</v>
      </c>
    </row>
    <row r="7341" spans="1:5" x14ac:dyDescent="0.2">
      <c r="A7341">
        <v>978948</v>
      </c>
      <c r="B7341">
        <v>24</v>
      </c>
      <c r="C7341">
        <v>17</v>
      </c>
      <c r="D7341">
        <v>70</v>
      </c>
      <c r="E7341">
        <v>65</v>
      </c>
    </row>
    <row r="7342" spans="1:5" x14ac:dyDescent="0.2">
      <c r="A7342">
        <v>984287</v>
      </c>
      <c r="B7342">
        <v>34</v>
      </c>
      <c r="C7342">
        <v>24</v>
      </c>
      <c r="D7342">
        <v>70</v>
      </c>
      <c r="E7342">
        <v>65</v>
      </c>
    </row>
    <row r="7343" spans="1:5" x14ac:dyDescent="0.2">
      <c r="A7343">
        <v>981830</v>
      </c>
      <c r="B7343">
        <v>24</v>
      </c>
      <c r="C7343">
        <v>17</v>
      </c>
      <c r="D7343">
        <v>70</v>
      </c>
      <c r="E7343">
        <v>65</v>
      </c>
    </row>
    <row r="7344" spans="1:5" x14ac:dyDescent="0.2">
      <c r="A7344">
        <v>984337</v>
      </c>
      <c r="B7344">
        <v>27</v>
      </c>
      <c r="C7344">
        <v>19</v>
      </c>
      <c r="D7344">
        <v>70</v>
      </c>
      <c r="E7344">
        <v>65</v>
      </c>
    </row>
    <row r="7345" spans="1:5" x14ac:dyDescent="0.2">
      <c r="A7345">
        <v>1327389</v>
      </c>
      <c r="B7345">
        <v>23</v>
      </c>
      <c r="C7345">
        <v>16</v>
      </c>
      <c r="D7345">
        <v>69</v>
      </c>
      <c r="E7345">
        <v>65</v>
      </c>
    </row>
    <row r="7346" spans="1:5" x14ac:dyDescent="0.2">
      <c r="A7346">
        <v>1194040</v>
      </c>
      <c r="B7346">
        <v>26</v>
      </c>
      <c r="C7346">
        <v>18</v>
      </c>
      <c r="D7346">
        <v>69</v>
      </c>
      <c r="E7346">
        <v>65</v>
      </c>
    </row>
    <row r="7347" spans="1:5" x14ac:dyDescent="0.2">
      <c r="A7347">
        <v>1270758</v>
      </c>
      <c r="B7347">
        <v>47</v>
      </c>
      <c r="C7347">
        <v>32</v>
      </c>
      <c r="D7347">
        <v>68</v>
      </c>
      <c r="E7347">
        <v>65</v>
      </c>
    </row>
    <row r="7348" spans="1:5" x14ac:dyDescent="0.2">
      <c r="A7348">
        <v>1165829</v>
      </c>
      <c r="B7348">
        <v>54</v>
      </c>
      <c r="C7348">
        <v>37</v>
      </c>
      <c r="D7348">
        <v>68</v>
      </c>
      <c r="E7348">
        <v>65</v>
      </c>
    </row>
    <row r="7349" spans="1:5" x14ac:dyDescent="0.2">
      <c r="A7349">
        <v>981546</v>
      </c>
      <c r="B7349">
        <v>40</v>
      </c>
      <c r="C7349">
        <v>27</v>
      </c>
      <c r="D7349">
        <v>67</v>
      </c>
      <c r="E7349">
        <v>65</v>
      </c>
    </row>
    <row r="7350" spans="1:5" x14ac:dyDescent="0.2">
      <c r="A7350">
        <v>1244928</v>
      </c>
      <c r="B7350">
        <v>52</v>
      </c>
      <c r="C7350">
        <v>35</v>
      </c>
      <c r="D7350">
        <v>67</v>
      </c>
      <c r="E7350">
        <v>65</v>
      </c>
    </row>
    <row r="7351" spans="1:5" x14ac:dyDescent="0.2">
      <c r="A7351">
        <v>1275346</v>
      </c>
      <c r="B7351">
        <v>39</v>
      </c>
      <c r="C7351">
        <v>26</v>
      </c>
      <c r="D7351">
        <v>66</v>
      </c>
      <c r="E7351">
        <v>65</v>
      </c>
    </row>
    <row r="7352" spans="1:5" x14ac:dyDescent="0.2">
      <c r="A7352">
        <v>1318366</v>
      </c>
      <c r="B7352">
        <v>21</v>
      </c>
      <c r="C7352">
        <v>14</v>
      </c>
      <c r="D7352">
        <v>66</v>
      </c>
      <c r="E7352">
        <v>65</v>
      </c>
    </row>
    <row r="7353" spans="1:5" x14ac:dyDescent="0.2">
      <c r="A7353">
        <v>1065619</v>
      </c>
      <c r="B7353">
        <v>18</v>
      </c>
      <c r="C7353">
        <v>12</v>
      </c>
      <c r="D7353">
        <v>66</v>
      </c>
      <c r="E7353">
        <v>65</v>
      </c>
    </row>
    <row r="7354" spans="1:5" x14ac:dyDescent="0.2">
      <c r="A7354">
        <v>1109377</v>
      </c>
      <c r="B7354">
        <v>24</v>
      </c>
      <c r="C7354">
        <v>16</v>
      </c>
      <c r="D7354">
        <v>66</v>
      </c>
      <c r="E7354">
        <v>65</v>
      </c>
    </row>
    <row r="7355" spans="1:5" x14ac:dyDescent="0.2">
      <c r="A7355">
        <v>1061959</v>
      </c>
      <c r="B7355">
        <v>26</v>
      </c>
      <c r="C7355">
        <v>17</v>
      </c>
      <c r="D7355">
        <v>65</v>
      </c>
      <c r="E7355">
        <v>65</v>
      </c>
    </row>
    <row r="7356" spans="1:5" x14ac:dyDescent="0.2">
      <c r="A7356">
        <v>1056752</v>
      </c>
      <c r="B7356">
        <v>43</v>
      </c>
      <c r="C7356">
        <v>28</v>
      </c>
      <c r="D7356">
        <v>65</v>
      </c>
      <c r="E7356">
        <v>65</v>
      </c>
    </row>
    <row r="7357" spans="1:5" x14ac:dyDescent="0.2">
      <c r="A7357">
        <v>1322330</v>
      </c>
      <c r="B7357">
        <v>23</v>
      </c>
      <c r="C7357">
        <v>15</v>
      </c>
      <c r="D7357">
        <v>65</v>
      </c>
      <c r="E7357">
        <v>65</v>
      </c>
    </row>
    <row r="7358" spans="1:5" x14ac:dyDescent="0.2">
      <c r="A7358">
        <v>1028448</v>
      </c>
      <c r="B7358">
        <v>35</v>
      </c>
      <c r="C7358">
        <v>23</v>
      </c>
      <c r="D7358">
        <v>65</v>
      </c>
      <c r="E7358">
        <v>65</v>
      </c>
    </row>
    <row r="7359" spans="1:5" x14ac:dyDescent="0.2">
      <c r="A7359">
        <v>1319979</v>
      </c>
      <c r="B7359">
        <v>37</v>
      </c>
      <c r="C7359">
        <v>24</v>
      </c>
      <c r="D7359">
        <v>64</v>
      </c>
      <c r="E7359">
        <v>65</v>
      </c>
    </row>
    <row r="7360" spans="1:5" x14ac:dyDescent="0.2">
      <c r="A7360">
        <v>1065585</v>
      </c>
      <c r="B7360">
        <v>17</v>
      </c>
      <c r="C7360">
        <v>11</v>
      </c>
      <c r="D7360">
        <v>64</v>
      </c>
      <c r="E7360">
        <v>65</v>
      </c>
    </row>
    <row r="7361" spans="1:5" x14ac:dyDescent="0.2">
      <c r="A7361">
        <v>1136835</v>
      </c>
      <c r="B7361">
        <v>51</v>
      </c>
      <c r="C7361">
        <v>32</v>
      </c>
      <c r="D7361">
        <v>62</v>
      </c>
      <c r="E7361">
        <v>65</v>
      </c>
    </row>
    <row r="7362" spans="1:5" x14ac:dyDescent="0.2">
      <c r="A7362">
        <v>1109333</v>
      </c>
      <c r="B7362">
        <v>27</v>
      </c>
      <c r="C7362">
        <v>17</v>
      </c>
      <c r="D7362">
        <v>62</v>
      </c>
      <c r="E7362">
        <v>65</v>
      </c>
    </row>
    <row r="7363" spans="1:5" x14ac:dyDescent="0.2">
      <c r="A7363">
        <v>1324141</v>
      </c>
      <c r="B7363">
        <v>20</v>
      </c>
      <c r="C7363">
        <v>11</v>
      </c>
      <c r="D7363">
        <v>55</v>
      </c>
      <c r="E7363">
        <v>65</v>
      </c>
    </row>
    <row r="7364" spans="1:5" x14ac:dyDescent="0.2">
      <c r="A7364">
        <v>1161603</v>
      </c>
      <c r="B7364">
        <v>66</v>
      </c>
      <c r="C7364">
        <v>65</v>
      </c>
      <c r="D7364">
        <v>98</v>
      </c>
      <c r="E7364">
        <v>64</v>
      </c>
    </row>
    <row r="7365" spans="1:5" x14ac:dyDescent="0.2">
      <c r="A7365">
        <v>1261594</v>
      </c>
      <c r="B7365">
        <v>54</v>
      </c>
      <c r="C7365">
        <v>53</v>
      </c>
      <c r="D7365">
        <v>98</v>
      </c>
      <c r="E7365">
        <v>64</v>
      </c>
    </row>
    <row r="7366" spans="1:5" x14ac:dyDescent="0.2">
      <c r="A7366">
        <v>998928</v>
      </c>
      <c r="B7366">
        <v>67</v>
      </c>
      <c r="C7366">
        <v>65</v>
      </c>
      <c r="D7366">
        <v>97</v>
      </c>
      <c r="E7366">
        <v>64</v>
      </c>
    </row>
    <row r="7367" spans="1:5" x14ac:dyDescent="0.2">
      <c r="A7367">
        <v>1136878</v>
      </c>
      <c r="B7367">
        <v>73</v>
      </c>
      <c r="C7367">
        <v>71</v>
      </c>
      <c r="D7367">
        <v>97</v>
      </c>
      <c r="E7367">
        <v>64</v>
      </c>
    </row>
    <row r="7368" spans="1:5" x14ac:dyDescent="0.2">
      <c r="A7368">
        <v>1044539</v>
      </c>
      <c r="B7368">
        <v>25</v>
      </c>
      <c r="C7368">
        <v>24</v>
      </c>
      <c r="D7368">
        <v>96</v>
      </c>
      <c r="E7368">
        <v>64</v>
      </c>
    </row>
    <row r="7369" spans="1:5" x14ac:dyDescent="0.2">
      <c r="A7369">
        <v>978683</v>
      </c>
      <c r="B7369">
        <v>86</v>
      </c>
      <c r="C7369">
        <v>83</v>
      </c>
      <c r="D7369">
        <v>96</v>
      </c>
      <c r="E7369">
        <v>64</v>
      </c>
    </row>
    <row r="7370" spans="1:5" x14ac:dyDescent="0.2">
      <c r="A7370">
        <v>1056734</v>
      </c>
      <c r="B7370">
        <v>86</v>
      </c>
      <c r="C7370">
        <v>83</v>
      </c>
      <c r="D7370">
        <v>96</v>
      </c>
      <c r="E7370">
        <v>64</v>
      </c>
    </row>
    <row r="7371" spans="1:5" x14ac:dyDescent="0.2">
      <c r="A7371">
        <v>1056678</v>
      </c>
      <c r="B7371">
        <v>84</v>
      </c>
      <c r="C7371">
        <v>81</v>
      </c>
      <c r="D7371">
        <v>96</v>
      </c>
      <c r="E7371">
        <v>64</v>
      </c>
    </row>
    <row r="7372" spans="1:5" x14ac:dyDescent="0.2">
      <c r="A7372">
        <v>977770</v>
      </c>
      <c r="B7372">
        <v>85</v>
      </c>
      <c r="C7372">
        <v>81</v>
      </c>
      <c r="D7372">
        <v>95</v>
      </c>
      <c r="E7372">
        <v>64</v>
      </c>
    </row>
    <row r="7373" spans="1:5" x14ac:dyDescent="0.2">
      <c r="A7373">
        <v>977201</v>
      </c>
      <c r="B7373">
        <v>87</v>
      </c>
      <c r="C7373">
        <v>83</v>
      </c>
      <c r="D7373">
        <v>95</v>
      </c>
      <c r="E7373">
        <v>64</v>
      </c>
    </row>
    <row r="7374" spans="1:5" x14ac:dyDescent="0.2">
      <c r="A7374">
        <v>1043922</v>
      </c>
      <c r="B7374">
        <v>84</v>
      </c>
      <c r="C7374">
        <v>80</v>
      </c>
      <c r="D7374">
        <v>95</v>
      </c>
      <c r="E7374">
        <v>64</v>
      </c>
    </row>
    <row r="7375" spans="1:5" x14ac:dyDescent="0.2">
      <c r="A7375">
        <v>1096526</v>
      </c>
      <c r="B7375">
        <v>85</v>
      </c>
      <c r="C7375">
        <v>81</v>
      </c>
      <c r="D7375">
        <v>95</v>
      </c>
      <c r="E7375">
        <v>64</v>
      </c>
    </row>
    <row r="7376" spans="1:5" x14ac:dyDescent="0.2">
      <c r="A7376">
        <v>978678</v>
      </c>
      <c r="B7376">
        <v>71</v>
      </c>
      <c r="C7376">
        <v>67</v>
      </c>
      <c r="D7376">
        <v>94</v>
      </c>
      <c r="E7376">
        <v>64</v>
      </c>
    </row>
    <row r="7377" spans="1:5" x14ac:dyDescent="0.2">
      <c r="A7377">
        <v>1244807</v>
      </c>
      <c r="B7377">
        <v>57</v>
      </c>
      <c r="C7377">
        <v>54</v>
      </c>
      <c r="D7377">
        <v>94</v>
      </c>
      <c r="E7377">
        <v>64</v>
      </c>
    </row>
    <row r="7378" spans="1:5" x14ac:dyDescent="0.2">
      <c r="A7378">
        <v>979354</v>
      </c>
      <c r="B7378">
        <v>86</v>
      </c>
      <c r="C7378">
        <v>80</v>
      </c>
      <c r="D7378">
        <v>93</v>
      </c>
      <c r="E7378">
        <v>64</v>
      </c>
    </row>
    <row r="7379" spans="1:5" x14ac:dyDescent="0.2">
      <c r="A7379">
        <v>1189668</v>
      </c>
      <c r="B7379">
        <v>66</v>
      </c>
      <c r="C7379">
        <v>62</v>
      </c>
      <c r="D7379">
        <v>93</v>
      </c>
      <c r="E7379">
        <v>64</v>
      </c>
    </row>
    <row r="7380" spans="1:5" x14ac:dyDescent="0.2">
      <c r="A7380">
        <v>1145429</v>
      </c>
      <c r="B7380">
        <v>70</v>
      </c>
      <c r="C7380">
        <v>65</v>
      </c>
      <c r="D7380">
        <v>92</v>
      </c>
      <c r="E7380">
        <v>64</v>
      </c>
    </row>
    <row r="7381" spans="1:5" x14ac:dyDescent="0.2">
      <c r="A7381">
        <v>1056592</v>
      </c>
      <c r="B7381">
        <v>85</v>
      </c>
      <c r="C7381">
        <v>79</v>
      </c>
      <c r="D7381">
        <v>92</v>
      </c>
      <c r="E7381">
        <v>64</v>
      </c>
    </row>
    <row r="7382" spans="1:5" x14ac:dyDescent="0.2">
      <c r="A7382">
        <v>1333894</v>
      </c>
      <c r="B7382">
        <v>14</v>
      </c>
      <c r="C7382">
        <v>13</v>
      </c>
      <c r="D7382">
        <v>92</v>
      </c>
      <c r="E7382">
        <v>64</v>
      </c>
    </row>
    <row r="7383" spans="1:5" x14ac:dyDescent="0.2">
      <c r="A7383">
        <v>989531</v>
      </c>
      <c r="B7383">
        <v>62</v>
      </c>
      <c r="C7383">
        <v>57</v>
      </c>
      <c r="D7383">
        <v>91</v>
      </c>
      <c r="E7383">
        <v>64</v>
      </c>
    </row>
    <row r="7384" spans="1:5" x14ac:dyDescent="0.2">
      <c r="A7384">
        <v>1155512</v>
      </c>
      <c r="B7384">
        <v>72</v>
      </c>
      <c r="C7384">
        <v>66</v>
      </c>
      <c r="D7384">
        <v>91</v>
      </c>
      <c r="E7384">
        <v>64</v>
      </c>
    </row>
    <row r="7385" spans="1:5" x14ac:dyDescent="0.2">
      <c r="A7385">
        <v>1079546</v>
      </c>
      <c r="B7385">
        <v>64</v>
      </c>
      <c r="C7385">
        <v>58</v>
      </c>
      <c r="D7385">
        <v>90</v>
      </c>
      <c r="E7385">
        <v>64</v>
      </c>
    </row>
    <row r="7386" spans="1:5" x14ac:dyDescent="0.2">
      <c r="A7386">
        <v>1096520</v>
      </c>
      <c r="B7386">
        <v>86</v>
      </c>
      <c r="C7386">
        <v>78</v>
      </c>
      <c r="D7386">
        <v>90</v>
      </c>
      <c r="E7386">
        <v>64</v>
      </c>
    </row>
    <row r="7387" spans="1:5" x14ac:dyDescent="0.2">
      <c r="A7387">
        <v>982429</v>
      </c>
      <c r="B7387">
        <v>33</v>
      </c>
      <c r="C7387">
        <v>30</v>
      </c>
      <c r="D7387">
        <v>90</v>
      </c>
      <c r="E7387">
        <v>64</v>
      </c>
    </row>
    <row r="7388" spans="1:5" x14ac:dyDescent="0.2">
      <c r="A7388">
        <v>982773</v>
      </c>
      <c r="B7388">
        <v>33</v>
      </c>
      <c r="C7388">
        <v>30</v>
      </c>
      <c r="D7388">
        <v>90</v>
      </c>
      <c r="E7388">
        <v>64</v>
      </c>
    </row>
    <row r="7389" spans="1:5" x14ac:dyDescent="0.2">
      <c r="A7389">
        <v>979501</v>
      </c>
      <c r="B7389">
        <v>86</v>
      </c>
      <c r="C7389">
        <v>77</v>
      </c>
      <c r="D7389">
        <v>89</v>
      </c>
      <c r="E7389">
        <v>64</v>
      </c>
    </row>
    <row r="7390" spans="1:5" x14ac:dyDescent="0.2">
      <c r="A7390">
        <v>1278435</v>
      </c>
      <c r="B7390">
        <v>58</v>
      </c>
      <c r="C7390">
        <v>52</v>
      </c>
      <c r="D7390">
        <v>89</v>
      </c>
      <c r="E7390">
        <v>64</v>
      </c>
    </row>
    <row r="7391" spans="1:5" x14ac:dyDescent="0.2">
      <c r="A7391">
        <v>1289841</v>
      </c>
      <c r="B7391">
        <v>34</v>
      </c>
      <c r="C7391">
        <v>30</v>
      </c>
      <c r="D7391">
        <v>88</v>
      </c>
      <c r="E7391">
        <v>64</v>
      </c>
    </row>
    <row r="7392" spans="1:5" x14ac:dyDescent="0.2">
      <c r="A7392">
        <v>1321666</v>
      </c>
      <c r="B7392">
        <v>36</v>
      </c>
      <c r="C7392">
        <v>32</v>
      </c>
      <c r="D7392">
        <v>88</v>
      </c>
      <c r="E7392">
        <v>64</v>
      </c>
    </row>
    <row r="7393" spans="1:5" x14ac:dyDescent="0.2">
      <c r="A7393">
        <v>998963</v>
      </c>
      <c r="B7393">
        <v>72</v>
      </c>
      <c r="C7393">
        <v>63</v>
      </c>
      <c r="D7393">
        <v>87</v>
      </c>
      <c r="E7393">
        <v>64</v>
      </c>
    </row>
    <row r="7394" spans="1:5" x14ac:dyDescent="0.2">
      <c r="A7394">
        <v>1155489</v>
      </c>
      <c r="B7394">
        <v>67</v>
      </c>
      <c r="C7394">
        <v>58</v>
      </c>
      <c r="D7394">
        <v>86</v>
      </c>
      <c r="E7394">
        <v>64</v>
      </c>
    </row>
    <row r="7395" spans="1:5" x14ac:dyDescent="0.2">
      <c r="A7395">
        <v>1119864</v>
      </c>
      <c r="B7395">
        <v>64</v>
      </c>
      <c r="C7395">
        <v>55</v>
      </c>
      <c r="D7395">
        <v>85</v>
      </c>
      <c r="E7395">
        <v>64</v>
      </c>
    </row>
    <row r="7396" spans="1:5" x14ac:dyDescent="0.2">
      <c r="A7396">
        <v>1277490</v>
      </c>
      <c r="B7396">
        <v>34</v>
      </c>
      <c r="C7396">
        <v>29</v>
      </c>
      <c r="D7396">
        <v>85</v>
      </c>
      <c r="E7396">
        <v>64</v>
      </c>
    </row>
    <row r="7397" spans="1:5" x14ac:dyDescent="0.2">
      <c r="A7397">
        <v>998962</v>
      </c>
      <c r="B7397">
        <v>61</v>
      </c>
      <c r="C7397">
        <v>52</v>
      </c>
      <c r="D7397">
        <v>85</v>
      </c>
      <c r="E7397">
        <v>64</v>
      </c>
    </row>
    <row r="7398" spans="1:5" x14ac:dyDescent="0.2">
      <c r="A7398">
        <v>1065562</v>
      </c>
      <c r="B7398">
        <v>62</v>
      </c>
      <c r="C7398">
        <v>53</v>
      </c>
      <c r="D7398">
        <v>85</v>
      </c>
      <c r="E7398">
        <v>64</v>
      </c>
    </row>
    <row r="7399" spans="1:5" x14ac:dyDescent="0.2">
      <c r="A7399">
        <v>1334817</v>
      </c>
      <c r="B7399">
        <v>7</v>
      </c>
      <c r="C7399">
        <v>6</v>
      </c>
      <c r="D7399">
        <v>85</v>
      </c>
      <c r="E7399">
        <v>64</v>
      </c>
    </row>
    <row r="7400" spans="1:5" x14ac:dyDescent="0.2">
      <c r="A7400">
        <v>1041709</v>
      </c>
      <c r="B7400">
        <v>84</v>
      </c>
      <c r="C7400">
        <v>72</v>
      </c>
      <c r="D7400">
        <v>85</v>
      </c>
      <c r="E7400">
        <v>64</v>
      </c>
    </row>
    <row r="7401" spans="1:5" x14ac:dyDescent="0.2">
      <c r="A7401">
        <v>1061934</v>
      </c>
      <c r="B7401">
        <v>76</v>
      </c>
      <c r="C7401">
        <v>64</v>
      </c>
      <c r="D7401">
        <v>84</v>
      </c>
      <c r="E7401">
        <v>64</v>
      </c>
    </row>
    <row r="7402" spans="1:5" x14ac:dyDescent="0.2">
      <c r="A7402">
        <v>1185307</v>
      </c>
      <c r="B7402">
        <v>59</v>
      </c>
      <c r="C7402">
        <v>50</v>
      </c>
      <c r="D7402">
        <v>84</v>
      </c>
      <c r="E7402">
        <v>64</v>
      </c>
    </row>
    <row r="7403" spans="1:5" x14ac:dyDescent="0.2">
      <c r="A7403">
        <v>981945</v>
      </c>
      <c r="B7403">
        <v>32</v>
      </c>
      <c r="C7403">
        <v>27</v>
      </c>
      <c r="D7403">
        <v>84</v>
      </c>
      <c r="E7403">
        <v>64</v>
      </c>
    </row>
    <row r="7404" spans="1:5" x14ac:dyDescent="0.2">
      <c r="A7404">
        <v>982590</v>
      </c>
      <c r="B7404">
        <v>25</v>
      </c>
      <c r="C7404">
        <v>21</v>
      </c>
      <c r="D7404">
        <v>84</v>
      </c>
      <c r="E7404">
        <v>64</v>
      </c>
    </row>
    <row r="7405" spans="1:5" x14ac:dyDescent="0.2">
      <c r="A7405">
        <v>1074268</v>
      </c>
      <c r="B7405">
        <v>64</v>
      </c>
      <c r="C7405">
        <v>54</v>
      </c>
      <c r="D7405">
        <v>84</v>
      </c>
      <c r="E7405">
        <v>64</v>
      </c>
    </row>
    <row r="7406" spans="1:5" x14ac:dyDescent="0.2">
      <c r="A7406">
        <v>998966</v>
      </c>
      <c r="B7406">
        <v>71</v>
      </c>
      <c r="C7406">
        <v>59</v>
      </c>
      <c r="D7406">
        <v>83</v>
      </c>
      <c r="E7406">
        <v>64</v>
      </c>
    </row>
    <row r="7407" spans="1:5" x14ac:dyDescent="0.2">
      <c r="A7407">
        <v>982864</v>
      </c>
      <c r="B7407">
        <v>42</v>
      </c>
      <c r="C7407">
        <v>35</v>
      </c>
      <c r="D7407">
        <v>83</v>
      </c>
      <c r="E7407">
        <v>64</v>
      </c>
    </row>
    <row r="7408" spans="1:5" x14ac:dyDescent="0.2">
      <c r="A7408">
        <v>1041324</v>
      </c>
      <c r="B7408">
        <v>39</v>
      </c>
      <c r="C7408">
        <v>32</v>
      </c>
      <c r="D7408">
        <v>82</v>
      </c>
      <c r="E7408">
        <v>64</v>
      </c>
    </row>
    <row r="7409" spans="1:5" x14ac:dyDescent="0.2">
      <c r="A7409">
        <v>1237315</v>
      </c>
      <c r="B7409">
        <v>58</v>
      </c>
      <c r="C7409">
        <v>48</v>
      </c>
      <c r="D7409">
        <v>82</v>
      </c>
      <c r="E7409">
        <v>64</v>
      </c>
    </row>
    <row r="7410" spans="1:5" x14ac:dyDescent="0.2">
      <c r="A7410">
        <v>1056583</v>
      </c>
      <c r="B7410">
        <v>76</v>
      </c>
      <c r="C7410">
        <v>63</v>
      </c>
      <c r="D7410">
        <v>82</v>
      </c>
      <c r="E7410">
        <v>64</v>
      </c>
    </row>
    <row r="7411" spans="1:5" x14ac:dyDescent="0.2">
      <c r="A7411">
        <v>1310303</v>
      </c>
      <c r="B7411">
        <v>39</v>
      </c>
      <c r="C7411">
        <v>32</v>
      </c>
      <c r="D7411">
        <v>82</v>
      </c>
      <c r="E7411">
        <v>64</v>
      </c>
    </row>
    <row r="7412" spans="1:5" x14ac:dyDescent="0.2">
      <c r="A7412">
        <v>1145525</v>
      </c>
      <c r="B7412">
        <v>27</v>
      </c>
      <c r="C7412">
        <v>22</v>
      </c>
      <c r="D7412">
        <v>81</v>
      </c>
      <c r="E7412">
        <v>64</v>
      </c>
    </row>
    <row r="7413" spans="1:5" x14ac:dyDescent="0.2">
      <c r="A7413">
        <v>984065</v>
      </c>
      <c r="B7413">
        <v>43</v>
      </c>
      <c r="C7413">
        <v>35</v>
      </c>
      <c r="D7413">
        <v>81</v>
      </c>
      <c r="E7413">
        <v>64</v>
      </c>
    </row>
    <row r="7414" spans="1:5" x14ac:dyDescent="0.2">
      <c r="A7414">
        <v>1052619</v>
      </c>
      <c r="B7414">
        <v>74</v>
      </c>
      <c r="C7414">
        <v>60</v>
      </c>
      <c r="D7414">
        <v>81</v>
      </c>
      <c r="E7414">
        <v>64</v>
      </c>
    </row>
    <row r="7415" spans="1:5" x14ac:dyDescent="0.2">
      <c r="A7415">
        <v>1065577</v>
      </c>
      <c r="B7415">
        <v>76</v>
      </c>
      <c r="C7415">
        <v>62</v>
      </c>
      <c r="D7415">
        <v>81</v>
      </c>
      <c r="E7415">
        <v>64</v>
      </c>
    </row>
    <row r="7416" spans="1:5" x14ac:dyDescent="0.2">
      <c r="A7416">
        <v>1043991</v>
      </c>
      <c r="B7416">
        <v>65</v>
      </c>
      <c r="C7416">
        <v>52</v>
      </c>
      <c r="D7416">
        <v>80</v>
      </c>
      <c r="E7416">
        <v>64</v>
      </c>
    </row>
    <row r="7417" spans="1:5" x14ac:dyDescent="0.2">
      <c r="A7417">
        <v>1318354</v>
      </c>
      <c r="B7417">
        <v>15</v>
      </c>
      <c r="C7417">
        <v>12</v>
      </c>
      <c r="D7417">
        <v>80</v>
      </c>
      <c r="E7417">
        <v>64</v>
      </c>
    </row>
    <row r="7418" spans="1:5" x14ac:dyDescent="0.2">
      <c r="A7418">
        <v>1137170</v>
      </c>
      <c r="B7418">
        <v>21</v>
      </c>
      <c r="C7418">
        <v>17</v>
      </c>
      <c r="D7418">
        <v>80</v>
      </c>
      <c r="E7418">
        <v>64</v>
      </c>
    </row>
    <row r="7419" spans="1:5" x14ac:dyDescent="0.2">
      <c r="A7419">
        <v>1296123</v>
      </c>
      <c r="B7419">
        <v>49</v>
      </c>
      <c r="C7419">
        <v>39</v>
      </c>
      <c r="D7419">
        <v>79</v>
      </c>
      <c r="E7419">
        <v>64</v>
      </c>
    </row>
    <row r="7420" spans="1:5" x14ac:dyDescent="0.2">
      <c r="A7420">
        <v>1041171</v>
      </c>
      <c r="B7420">
        <v>73</v>
      </c>
      <c r="C7420">
        <v>58</v>
      </c>
      <c r="D7420">
        <v>79</v>
      </c>
      <c r="E7420">
        <v>64</v>
      </c>
    </row>
    <row r="7421" spans="1:5" x14ac:dyDescent="0.2">
      <c r="A7421">
        <v>1085941</v>
      </c>
      <c r="B7421">
        <v>71</v>
      </c>
      <c r="C7421">
        <v>56</v>
      </c>
      <c r="D7421">
        <v>78</v>
      </c>
      <c r="E7421">
        <v>64</v>
      </c>
    </row>
    <row r="7422" spans="1:5" x14ac:dyDescent="0.2">
      <c r="A7422">
        <v>1120976</v>
      </c>
      <c r="B7422">
        <v>19</v>
      </c>
      <c r="C7422">
        <v>15</v>
      </c>
      <c r="D7422">
        <v>78</v>
      </c>
      <c r="E7422">
        <v>64</v>
      </c>
    </row>
    <row r="7423" spans="1:5" x14ac:dyDescent="0.2">
      <c r="A7423">
        <v>1189660</v>
      </c>
      <c r="B7423">
        <v>50</v>
      </c>
      <c r="C7423">
        <v>39</v>
      </c>
      <c r="D7423">
        <v>78</v>
      </c>
      <c r="E7423">
        <v>64</v>
      </c>
    </row>
    <row r="7424" spans="1:5" x14ac:dyDescent="0.2">
      <c r="A7424">
        <v>1306769</v>
      </c>
      <c r="B7424">
        <v>46</v>
      </c>
      <c r="C7424">
        <v>36</v>
      </c>
      <c r="D7424">
        <v>78</v>
      </c>
      <c r="E7424">
        <v>64</v>
      </c>
    </row>
    <row r="7425" spans="1:5" x14ac:dyDescent="0.2">
      <c r="A7425">
        <v>1043965</v>
      </c>
      <c r="B7425">
        <v>19</v>
      </c>
      <c r="C7425">
        <v>15</v>
      </c>
      <c r="D7425">
        <v>78</v>
      </c>
      <c r="E7425">
        <v>64</v>
      </c>
    </row>
    <row r="7426" spans="1:5" x14ac:dyDescent="0.2">
      <c r="A7426">
        <v>1044019</v>
      </c>
      <c r="B7426">
        <v>70</v>
      </c>
      <c r="C7426">
        <v>55</v>
      </c>
      <c r="D7426">
        <v>78</v>
      </c>
      <c r="E7426">
        <v>64</v>
      </c>
    </row>
    <row r="7427" spans="1:5" x14ac:dyDescent="0.2">
      <c r="A7427">
        <v>925723</v>
      </c>
      <c r="B7427">
        <v>50</v>
      </c>
      <c r="C7427">
        <v>39</v>
      </c>
      <c r="D7427">
        <v>78</v>
      </c>
      <c r="E7427">
        <v>64</v>
      </c>
    </row>
    <row r="7428" spans="1:5" x14ac:dyDescent="0.2">
      <c r="A7428">
        <v>984306</v>
      </c>
      <c r="B7428">
        <v>44</v>
      </c>
      <c r="C7428">
        <v>34</v>
      </c>
      <c r="D7428">
        <v>77</v>
      </c>
      <c r="E7428">
        <v>64</v>
      </c>
    </row>
    <row r="7429" spans="1:5" x14ac:dyDescent="0.2">
      <c r="A7429">
        <v>1065589</v>
      </c>
      <c r="B7429">
        <v>40</v>
      </c>
      <c r="C7429">
        <v>31</v>
      </c>
      <c r="D7429">
        <v>77</v>
      </c>
      <c r="E7429">
        <v>64</v>
      </c>
    </row>
    <row r="7430" spans="1:5" x14ac:dyDescent="0.2">
      <c r="A7430">
        <v>1048273</v>
      </c>
      <c r="B7430">
        <v>42</v>
      </c>
      <c r="C7430">
        <v>32</v>
      </c>
      <c r="D7430">
        <v>76</v>
      </c>
      <c r="E7430">
        <v>64</v>
      </c>
    </row>
    <row r="7431" spans="1:5" x14ac:dyDescent="0.2">
      <c r="A7431">
        <v>1278453</v>
      </c>
      <c r="B7431">
        <v>56</v>
      </c>
      <c r="C7431">
        <v>43</v>
      </c>
      <c r="D7431">
        <v>76</v>
      </c>
      <c r="E7431">
        <v>64</v>
      </c>
    </row>
    <row r="7432" spans="1:5" x14ac:dyDescent="0.2">
      <c r="A7432">
        <v>982056</v>
      </c>
      <c r="B7432">
        <v>40</v>
      </c>
      <c r="C7432">
        <v>30</v>
      </c>
      <c r="D7432">
        <v>75</v>
      </c>
      <c r="E7432">
        <v>64</v>
      </c>
    </row>
    <row r="7433" spans="1:5" x14ac:dyDescent="0.2">
      <c r="A7433">
        <v>1289696</v>
      </c>
      <c r="B7433">
        <v>58</v>
      </c>
      <c r="C7433">
        <v>44</v>
      </c>
      <c r="D7433">
        <v>75</v>
      </c>
      <c r="E7433">
        <v>64</v>
      </c>
    </row>
    <row r="7434" spans="1:5" x14ac:dyDescent="0.2">
      <c r="A7434">
        <v>983044</v>
      </c>
      <c r="B7434">
        <v>24</v>
      </c>
      <c r="C7434">
        <v>18</v>
      </c>
      <c r="D7434">
        <v>75</v>
      </c>
      <c r="E7434">
        <v>64</v>
      </c>
    </row>
    <row r="7435" spans="1:5" x14ac:dyDescent="0.2">
      <c r="A7435">
        <v>1109301</v>
      </c>
      <c r="B7435">
        <v>35</v>
      </c>
      <c r="C7435">
        <v>26</v>
      </c>
      <c r="D7435">
        <v>74</v>
      </c>
      <c r="E7435">
        <v>64</v>
      </c>
    </row>
    <row r="7436" spans="1:5" x14ac:dyDescent="0.2">
      <c r="A7436">
        <v>997687</v>
      </c>
      <c r="B7436">
        <v>39</v>
      </c>
      <c r="C7436">
        <v>29</v>
      </c>
      <c r="D7436">
        <v>74</v>
      </c>
      <c r="E7436">
        <v>64</v>
      </c>
    </row>
    <row r="7437" spans="1:5" x14ac:dyDescent="0.2">
      <c r="A7437">
        <v>1133594</v>
      </c>
      <c r="B7437">
        <v>35</v>
      </c>
      <c r="C7437">
        <v>26</v>
      </c>
      <c r="D7437">
        <v>74</v>
      </c>
      <c r="E7437">
        <v>64</v>
      </c>
    </row>
    <row r="7438" spans="1:5" x14ac:dyDescent="0.2">
      <c r="A7438">
        <v>1038041</v>
      </c>
      <c r="B7438">
        <v>39</v>
      </c>
      <c r="C7438">
        <v>29</v>
      </c>
      <c r="D7438">
        <v>74</v>
      </c>
      <c r="E7438">
        <v>64</v>
      </c>
    </row>
    <row r="7439" spans="1:5" x14ac:dyDescent="0.2">
      <c r="A7439">
        <v>1048351</v>
      </c>
      <c r="B7439">
        <v>56</v>
      </c>
      <c r="C7439">
        <v>41</v>
      </c>
      <c r="D7439">
        <v>73</v>
      </c>
      <c r="E7439">
        <v>64</v>
      </c>
    </row>
    <row r="7440" spans="1:5" x14ac:dyDescent="0.2">
      <c r="A7440">
        <v>1090148</v>
      </c>
      <c r="B7440">
        <v>45</v>
      </c>
      <c r="C7440">
        <v>33</v>
      </c>
      <c r="D7440">
        <v>73</v>
      </c>
      <c r="E7440">
        <v>64</v>
      </c>
    </row>
    <row r="7441" spans="1:5" x14ac:dyDescent="0.2">
      <c r="A7441">
        <v>1145449</v>
      </c>
      <c r="B7441">
        <v>26</v>
      </c>
      <c r="C7441">
        <v>19</v>
      </c>
      <c r="D7441">
        <v>73</v>
      </c>
      <c r="E7441">
        <v>64</v>
      </c>
    </row>
    <row r="7442" spans="1:5" x14ac:dyDescent="0.2">
      <c r="A7442">
        <v>1202584</v>
      </c>
      <c r="B7442">
        <v>76</v>
      </c>
      <c r="C7442">
        <v>56</v>
      </c>
      <c r="D7442">
        <v>73</v>
      </c>
      <c r="E7442">
        <v>64</v>
      </c>
    </row>
    <row r="7443" spans="1:5" x14ac:dyDescent="0.2">
      <c r="A7443">
        <v>982316</v>
      </c>
      <c r="B7443">
        <v>50</v>
      </c>
      <c r="C7443">
        <v>36</v>
      </c>
      <c r="D7443">
        <v>72</v>
      </c>
      <c r="E7443">
        <v>64</v>
      </c>
    </row>
    <row r="7444" spans="1:5" x14ac:dyDescent="0.2">
      <c r="A7444">
        <v>981768</v>
      </c>
      <c r="B7444">
        <v>25</v>
      </c>
      <c r="C7444">
        <v>18</v>
      </c>
      <c r="D7444">
        <v>72</v>
      </c>
      <c r="E7444">
        <v>64</v>
      </c>
    </row>
    <row r="7445" spans="1:5" x14ac:dyDescent="0.2">
      <c r="A7445">
        <v>1043445</v>
      </c>
      <c r="B7445">
        <v>25</v>
      </c>
      <c r="C7445">
        <v>18</v>
      </c>
      <c r="D7445">
        <v>72</v>
      </c>
      <c r="E7445">
        <v>64</v>
      </c>
    </row>
    <row r="7446" spans="1:5" x14ac:dyDescent="0.2">
      <c r="A7446">
        <v>1047446</v>
      </c>
      <c r="B7446">
        <v>40</v>
      </c>
      <c r="C7446">
        <v>29</v>
      </c>
      <c r="D7446">
        <v>72</v>
      </c>
      <c r="E7446">
        <v>64</v>
      </c>
    </row>
    <row r="7447" spans="1:5" x14ac:dyDescent="0.2">
      <c r="A7447">
        <v>982628</v>
      </c>
      <c r="B7447">
        <v>33</v>
      </c>
      <c r="C7447">
        <v>24</v>
      </c>
      <c r="D7447">
        <v>72</v>
      </c>
      <c r="E7447">
        <v>64</v>
      </c>
    </row>
    <row r="7448" spans="1:5" x14ac:dyDescent="0.2">
      <c r="A7448">
        <v>1147658</v>
      </c>
      <c r="B7448">
        <v>52</v>
      </c>
      <c r="C7448">
        <v>37</v>
      </c>
      <c r="D7448">
        <v>71</v>
      </c>
      <c r="E7448">
        <v>64</v>
      </c>
    </row>
    <row r="7449" spans="1:5" x14ac:dyDescent="0.2">
      <c r="A7449">
        <v>1303332</v>
      </c>
      <c r="B7449">
        <v>39</v>
      </c>
      <c r="C7449">
        <v>28</v>
      </c>
      <c r="D7449">
        <v>71</v>
      </c>
      <c r="E7449">
        <v>64</v>
      </c>
    </row>
    <row r="7450" spans="1:5" x14ac:dyDescent="0.2">
      <c r="A7450">
        <v>1136832</v>
      </c>
      <c r="B7450">
        <v>49</v>
      </c>
      <c r="C7450">
        <v>35</v>
      </c>
      <c r="D7450">
        <v>71</v>
      </c>
      <c r="E7450">
        <v>64</v>
      </c>
    </row>
    <row r="7451" spans="1:5" x14ac:dyDescent="0.2">
      <c r="A7451">
        <v>1155469</v>
      </c>
      <c r="B7451">
        <v>67</v>
      </c>
      <c r="C7451">
        <v>48</v>
      </c>
      <c r="D7451">
        <v>71</v>
      </c>
      <c r="E7451">
        <v>64</v>
      </c>
    </row>
    <row r="7452" spans="1:5" x14ac:dyDescent="0.2">
      <c r="A7452">
        <v>981368</v>
      </c>
      <c r="B7452">
        <v>42</v>
      </c>
      <c r="C7452">
        <v>30</v>
      </c>
      <c r="D7452">
        <v>71</v>
      </c>
      <c r="E7452">
        <v>64</v>
      </c>
    </row>
    <row r="7453" spans="1:5" x14ac:dyDescent="0.2">
      <c r="A7453">
        <v>1047428</v>
      </c>
      <c r="B7453">
        <v>63</v>
      </c>
      <c r="C7453">
        <v>45</v>
      </c>
      <c r="D7453">
        <v>71</v>
      </c>
      <c r="E7453">
        <v>64</v>
      </c>
    </row>
    <row r="7454" spans="1:5" x14ac:dyDescent="0.2">
      <c r="A7454">
        <v>1287164</v>
      </c>
      <c r="B7454">
        <v>27</v>
      </c>
      <c r="C7454">
        <v>19</v>
      </c>
      <c r="D7454">
        <v>70</v>
      </c>
      <c r="E7454">
        <v>64</v>
      </c>
    </row>
    <row r="7455" spans="1:5" x14ac:dyDescent="0.2">
      <c r="A7455">
        <v>1092320</v>
      </c>
      <c r="B7455">
        <v>51</v>
      </c>
      <c r="C7455">
        <v>36</v>
      </c>
      <c r="D7455">
        <v>70</v>
      </c>
      <c r="E7455">
        <v>64</v>
      </c>
    </row>
    <row r="7456" spans="1:5" x14ac:dyDescent="0.2">
      <c r="A7456">
        <v>982566</v>
      </c>
      <c r="B7456">
        <v>17</v>
      </c>
      <c r="C7456">
        <v>12</v>
      </c>
      <c r="D7456">
        <v>70</v>
      </c>
      <c r="E7456">
        <v>64</v>
      </c>
    </row>
    <row r="7457" spans="1:5" x14ac:dyDescent="0.2">
      <c r="A7457">
        <v>1160876</v>
      </c>
      <c r="B7457">
        <v>53</v>
      </c>
      <c r="C7457">
        <v>37</v>
      </c>
      <c r="D7457">
        <v>69</v>
      </c>
      <c r="E7457">
        <v>64</v>
      </c>
    </row>
    <row r="7458" spans="1:5" x14ac:dyDescent="0.2">
      <c r="A7458">
        <v>984080</v>
      </c>
      <c r="B7458">
        <v>33</v>
      </c>
      <c r="C7458">
        <v>23</v>
      </c>
      <c r="D7458">
        <v>69</v>
      </c>
      <c r="E7458">
        <v>64</v>
      </c>
    </row>
    <row r="7459" spans="1:5" x14ac:dyDescent="0.2">
      <c r="A7459">
        <v>1041685</v>
      </c>
      <c r="B7459">
        <v>26</v>
      </c>
      <c r="C7459">
        <v>18</v>
      </c>
      <c r="D7459">
        <v>69</v>
      </c>
      <c r="E7459">
        <v>64</v>
      </c>
    </row>
    <row r="7460" spans="1:5" x14ac:dyDescent="0.2">
      <c r="A7460">
        <v>981708</v>
      </c>
      <c r="B7460">
        <v>26</v>
      </c>
      <c r="C7460">
        <v>18</v>
      </c>
      <c r="D7460">
        <v>69</v>
      </c>
      <c r="E7460">
        <v>64</v>
      </c>
    </row>
    <row r="7461" spans="1:5" x14ac:dyDescent="0.2">
      <c r="A7461">
        <v>1155447</v>
      </c>
      <c r="B7461">
        <v>33</v>
      </c>
      <c r="C7461">
        <v>23</v>
      </c>
      <c r="D7461">
        <v>69</v>
      </c>
      <c r="E7461">
        <v>64</v>
      </c>
    </row>
    <row r="7462" spans="1:5" x14ac:dyDescent="0.2">
      <c r="A7462">
        <v>1263908</v>
      </c>
      <c r="B7462">
        <v>49</v>
      </c>
      <c r="C7462">
        <v>34</v>
      </c>
      <c r="D7462">
        <v>69</v>
      </c>
      <c r="E7462">
        <v>64</v>
      </c>
    </row>
    <row r="7463" spans="1:5" x14ac:dyDescent="0.2">
      <c r="A7463">
        <v>982193</v>
      </c>
      <c r="B7463">
        <v>25</v>
      </c>
      <c r="C7463">
        <v>17</v>
      </c>
      <c r="D7463">
        <v>68</v>
      </c>
      <c r="E7463">
        <v>64</v>
      </c>
    </row>
    <row r="7464" spans="1:5" x14ac:dyDescent="0.2">
      <c r="A7464">
        <v>983197</v>
      </c>
      <c r="B7464">
        <v>45</v>
      </c>
      <c r="C7464">
        <v>31</v>
      </c>
      <c r="D7464">
        <v>68</v>
      </c>
      <c r="E7464">
        <v>64</v>
      </c>
    </row>
    <row r="7465" spans="1:5" x14ac:dyDescent="0.2">
      <c r="A7465">
        <v>1270748</v>
      </c>
      <c r="B7465">
        <v>58</v>
      </c>
      <c r="C7465">
        <v>40</v>
      </c>
      <c r="D7465">
        <v>68</v>
      </c>
      <c r="E7465">
        <v>64</v>
      </c>
    </row>
    <row r="7466" spans="1:5" x14ac:dyDescent="0.2">
      <c r="A7466">
        <v>1266221</v>
      </c>
      <c r="B7466">
        <v>55</v>
      </c>
      <c r="C7466">
        <v>37</v>
      </c>
      <c r="D7466">
        <v>67</v>
      </c>
      <c r="E7466">
        <v>64</v>
      </c>
    </row>
    <row r="7467" spans="1:5" x14ac:dyDescent="0.2">
      <c r="A7467">
        <v>1133617</v>
      </c>
      <c r="B7467">
        <v>65</v>
      </c>
      <c r="C7467">
        <v>44</v>
      </c>
      <c r="D7467">
        <v>67</v>
      </c>
      <c r="E7467">
        <v>64</v>
      </c>
    </row>
    <row r="7468" spans="1:5" x14ac:dyDescent="0.2">
      <c r="A7468">
        <v>1243847</v>
      </c>
      <c r="B7468">
        <v>52</v>
      </c>
      <c r="C7468">
        <v>35</v>
      </c>
      <c r="D7468">
        <v>67</v>
      </c>
      <c r="E7468">
        <v>64</v>
      </c>
    </row>
    <row r="7469" spans="1:5" x14ac:dyDescent="0.2">
      <c r="A7469">
        <v>1136883</v>
      </c>
      <c r="B7469">
        <v>28</v>
      </c>
      <c r="C7469">
        <v>19</v>
      </c>
      <c r="D7469">
        <v>67</v>
      </c>
      <c r="E7469">
        <v>64</v>
      </c>
    </row>
    <row r="7470" spans="1:5" x14ac:dyDescent="0.2">
      <c r="A7470">
        <v>984086</v>
      </c>
      <c r="B7470">
        <v>39</v>
      </c>
      <c r="C7470">
        <v>26</v>
      </c>
      <c r="D7470">
        <v>66</v>
      </c>
      <c r="E7470">
        <v>64</v>
      </c>
    </row>
    <row r="7471" spans="1:5" x14ac:dyDescent="0.2">
      <c r="A7471">
        <v>1056687</v>
      </c>
      <c r="B7471">
        <v>42</v>
      </c>
      <c r="C7471">
        <v>28</v>
      </c>
      <c r="D7471">
        <v>66</v>
      </c>
      <c r="E7471">
        <v>64</v>
      </c>
    </row>
    <row r="7472" spans="1:5" x14ac:dyDescent="0.2">
      <c r="A7472">
        <v>1285684</v>
      </c>
      <c r="B7472">
        <v>36</v>
      </c>
      <c r="C7472">
        <v>24</v>
      </c>
      <c r="D7472">
        <v>66</v>
      </c>
      <c r="E7472">
        <v>64</v>
      </c>
    </row>
    <row r="7473" spans="1:5" x14ac:dyDescent="0.2">
      <c r="A7473">
        <v>1048227</v>
      </c>
      <c r="B7473">
        <v>41</v>
      </c>
      <c r="C7473">
        <v>27</v>
      </c>
      <c r="D7473">
        <v>65</v>
      </c>
      <c r="E7473">
        <v>64</v>
      </c>
    </row>
    <row r="7474" spans="1:5" x14ac:dyDescent="0.2">
      <c r="A7474">
        <v>1096533</v>
      </c>
      <c r="B7474">
        <v>38</v>
      </c>
      <c r="C7474">
        <v>24</v>
      </c>
      <c r="D7474">
        <v>63</v>
      </c>
      <c r="E7474">
        <v>64</v>
      </c>
    </row>
    <row r="7475" spans="1:5" x14ac:dyDescent="0.2">
      <c r="A7475">
        <v>1105122</v>
      </c>
      <c r="B7475">
        <v>19</v>
      </c>
      <c r="C7475">
        <v>12</v>
      </c>
      <c r="D7475">
        <v>63</v>
      </c>
      <c r="E7475">
        <v>64</v>
      </c>
    </row>
    <row r="7476" spans="1:5" x14ac:dyDescent="0.2">
      <c r="A7476">
        <v>1237386</v>
      </c>
      <c r="B7476">
        <v>36</v>
      </c>
      <c r="C7476">
        <v>23</v>
      </c>
      <c r="D7476">
        <v>63</v>
      </c>
      <c r="E7476">
        <v>64</v>
      </c>
    </row>
    <row r="7477" spans="1:5" x14ac:dyDescent="0.2">
      <c r="A7477">
        <v>982238</v>
      </c>
      <c r="B7477">
        <v>27</v>
      </c>
      <c r="C7477">
        <v>17</v>
      </c>
      <c r="D7477">
        <v>62</v>
      </c>
      <c r="E7477">
        <v>64</v>
      </c>
    </row>
    <row r="7478" spans="1:5" x14ac:dyDescent="0.2">
      <c r="A7478">
        <v>1331595</v>
      </c>
      <c r="B7478">
        <v>13</v>
      </c>
      <c r="C7478">
        <v>8</v>
      </c>
      <c r="D7478">
        <v>61</v>
      </c>
      <c r="E7478">
        <v>64</v>
      </c>
    </row>
    <row r="7479" spans="1:5" x14ac:dyDescent="0.2">
      <c r="A7479">
        <v>1092329</v>
      </c>
      <c r="B7479">
        <v>26</v>
      </c>
      <c r="C7479">
        <v>16</v>
      </c>
      <c r="D7479">
        <v>61</v>
      </c>
      <c r="E7479">
        <v>64</v>
      </c>
    </row>
    <row r="7480" spans="1:5" x14ac:dyDescent="0.2">
      <c r="A7480">
        <v>981730</v>
      </c>
      <c r="B7480">
        <v>20</v>
      </c>
      <c r="C7480">
        <v>12</v>
      </c>
      <c r="D7480">
        <v>60</v>
      </c>
      <c r="E7480">
        <v>64</v>
      </c>
    </row>
    <row r="7481" spans="1:5" x14ac:dyDescent="0.2">
      <c r="A7481">
        <v>1327342</v>
      </c>
      <c r="B7481">
        <v>15</v>
      </c>
      <c r="C7481">
        <v>9</v>
      </c>
      <c r="D7481">
        <v>60</v>
      </c>
      <c r="E7481">
        <v>64</v>
      </c>
    </row>
    <row r="7482" spans="1:5" x14ac:dyDescent="0.2">
      <c r="A7482">
        <v>981965</v>
      </c>
      <c r="B7482">
        <v>20</v>
      </c>
      <c r="C7482">
        <v>12</v>
      </c>
      <c r="D7482">
        <v>60</v>
      </c>
      <c r="E7482">
        <v>64</v>
      </c>
    </row>
    <row r="7483" spans="1:5" x14ac:dyDescent="0.2">
      <c r="A7483">
        <v>1285869</v>
      </c>
      <c r="B7483">
        <v>29</v>
      </c>
      <c r="C7483">
        <v>17</v>
      </c>
      <c r="D7483">
        <v>58</v>
      </c>
      <c r="E7483">
        <v>64</v>
      </c>
    </row>
    <row r="7484" spans="1:5" x14ac:dyDescent="0.2">
      <c r="A7484">
        <v>1285629</v>
      </c>
      <c r="B7484">
        <v>29</v>
      </c>
      <c r="C7484">
        <v>17</v>
      </c>
      <c r="D7484">
        <v>58</v>
      </c>
      <c r="E7484">
        <v>64</v>
      </c>
    </row>
    <row r="7485" spans="1:5" x14ac:dyDescent="0.2">
      <c r="A7485">
        <v>1336431</v>
      </c>
      <c r="B7485">
        <v>7</v>
      </c>
      <c r="C7485">
        <v>4</v>
      </c>
      <c r="D7485">
        <v>57</v>
      </c>
      <c r="E7485">
        <v>64</v>
      </c>
    </row>
    <row r="7486" spans="1:5" x14ac:dyDescent="0.2">
      <c r="A7486">
        <v>1295884</v>
      </c>
      <c r="B7486">
        <v>36</v>
      </c>
      <c r="C7486">
        <v>20</v>
      </c>
      <c r="D7486">
        <v>55</v>
      </c>
      <c r="E7486">
        <v>64</v>
      </c>
    </row>
    <row r="7487" spans="1:5" x14ac:dyDescent="0.2">
      <c r="A7487">
        <v>1244548</v>
      </c>
      <c r="B7487">
        <v>55</v>
      </c>
      <c r="C7487">
        <v>54</v>
      </c>
      <c r="D7487">
        <v>98</v>
      </c>
      <c r="E7487">
        <v>63</v>
      </c>
    </row>
    <row r="7488" spans="1:5" x14ac:dyDescent="0.2">
      <c r="A7488">
        <v>985599</v>
      </c>
      <c r="B7488">
        <v>85</v>
      </c>
      <c r="C7488">
        <v>83</v>
      </c>
      <c r="D7488">
        <v>97</v>
      </c>
      <c r="E7488">
        <v>63</v>
      </c>
    </row>
    <row r="7489" spans="1:5" x14ac:dyDescent="0.2">
      <c r="A7489">
        <v>977187</v>
      </c>
      <c r="B7489">
        <v>84</v>
      </c>
      <c r="C7489">
        <v>82</v>
      </c>
      <c r="D7489">
        <v>97</v>
      </c>
      <c r="E7489">
        <v>63</v>
      </c>
    </row>
    <row r="7490" spans="1:5" x14ac:dyDescent="0.2">
      <c r="A7490">
        <v>1043432</v>
      </c>
      <c r="B7490">
        <v>84</v>
      </c>
      <c r="C7490">
        <v>82</v>
      </c>
      <c r="D7490">
        <v>97</v>
      </c>
      <c r="E7490">
        <v>63</v>
      </c>
    </row>
    <row r="7491" spans="1:5" x14ac:dyDescent="0.2">
      <c r="A7491">
        <v>1052662</v>
      </c>
      <c r="B7491">
        <v>84</v>
      </c>
      <c r="C7491">
        <v>82</v>
      </c>
      <c r="D7491">
        <v>97</v>
      </c>
      <c r="E7491">
        <v>63</v>
      </c>
    </row>
    <row r="7492" spans="1:5" x14ac:dyDescent="0.2">
      <c r="A7492">
        <v>1187692</v>
      </c>
      <c r="B7492">
        <v>69</v>
      </c>
      <c r="C7492">
        <v>67</v>
      </c>
      <c r="D7492">
        <v>97</v>
      </c>
      <c r="E7492">
        <v>63</v>
      </c>
    </row>
    <row r="7493" spans="1:5" x14ac:dyDescent="0.2">
      <c r="A7493">
        <v>978146</v>
      </c>
      <c r="B7493">
        <v>85</v>
      </c>
      <c r="C7493">
        <v>82</v>
      </c>
      <c r="D7493">
        <v>96</v>
      </c>
      <c r="E7493">
        <v>63</v>
      </c>
    </row>
    <row r="7494" spans="1:5" x14ac:dyDescent="0.2">
      <c r="A7494">
        <v>978635</v>
      </c>
      <c r="B7494">
        <v>86</v>
      </c>
      <c r="C7494">
        <v>83</v>
      </c>
      <c r="D7494">
        <v>96</v>
      </c>
      <c r="E7494">
        <v>63</v>
      </c>
    </row>
    <row r="7495" spans="1:5" x14ac:dyDescent="0.2">
      <c r="A7495">
        <v>797235</v>
      </c>
      <c r="B7495">
        <v>87</v>
      </c>
      <c r="C7495">
        <v>84</v>
      </c>
      <c r="D7495">
        <v>96</v>
      </c>
      <c r="E7495">
        <v>63</v>
      </c>
    </row>
    <row r="7496" spans="1:5" x14ac:dyDescent="0.2">
      <c r="A7496">
        <v>979418</v>
      </c>
      <c r="B7496">
        <v>86</v>
      </c>
      <c r="C7496">
        <v>82</v>
      </c>
      <c r="D7496">
        <v>95</v>
      </c>
      <c r="E7496">
        <v>63</v>
      </c>
    </row>
    <row r="7497" spans="1:5" x14ac:dyDescent="0.2">
      <c r="A7497">
        <v>1109350</v>
      </c>
      <c r="B7497">
        <v>85</v>
      </c>
      <c r="C7497">
        <v>81</v>
      </c>
      <c r="D7497">
        <v>95</v>
      </c>
      <c r="E7497">
        <v>63</v>
      </c>
    </row>
    <row r="7498" spans="1:5" x14ac:dyDescent="0.2">
      <c r="A7498">
        <v>960174</v>
      </c>
      <c r="B7498">
        <v>68</v>
      </c>
      <c r="C7498">
        <v>65</v>
      </c>
      <c r="D7498">
        <v>95</v>
      </c>
      <c r="E7498">
        <v>63</v>
      </c>
    </row>
    <row r="7499" spans="1:5" x14ac:dyDescent="0.2">
      <c r="A7499">
        <v>988860</v>
      </c>
      <c r="B7499">
        <v>86</v>
      </c>
      <c r="C7499">
        <v>82</v>
      </c>
      <c r="D7499">
        <v>95</v>
      </c>
      <c r="E7499">
        <v>63</v>
      </c>
    </row>
    <row r="7500" spans="1:5" x14ac:dyDescent="0.2">
      <c r="A7500">
        <v>1065611</v>
      </c>
      <c r="B7500">
        <v>67</v>
      </c>
      <c r="C7500">
        <v>64</v>
      </c>
      <c r="D7500">
        <v>95</v>
      </c>
      <c r="E7500">
        <v>63</v>
      </c>
    </row>
    <row r="7501" spans="1:5" x14ac:dyDescent="0.2">
      <c r="A7501">
        <v>1085928</v>
      </c>
      <c r="B7501">
        <v>86</v>
      </c>
      <c r="C7501">
        <v>82</v>
      </c>
      <c r="D7501">
        <v>95</v>
      </c>
      <c r="E7501">
        <v>63</v>
      </c>
    </row>
    <row r="7502" spans="1:5" x14ac:dyDescent="0.2">
      <c r="A7502">
        <v>979260</v>
      </c>
      <c r="B7502">
        <v>85</v>
      </c>
      <c r="C7502">
        <v>81</v>
      </c>
      <c r="D7502">
        <v>95</v>
      </c>
      <c r="E7502">
        <v>63</v>
      </c>
    </row>
    <row r="7503" spans="1:5" x14ac:dyDescent="0.2">
      <c r="A7503">
        <v>1266188</v>
      </c>
      <c r="B7503">
        <v>54</v>
      </c>
      <c r="C7503">
        <v>51</v>
      </c>
      <c r="D7503">
        <v>94</v>
      </c>
      <c r="E7503">
        <v>63</v>
      </c>
    </row>
    <row r="7504" spans="1:5" x14ac:dyDescent="0.2">
      <c r="A7504">
        <v>1085953</v>
      </c>
      <c r="B7504">
        <v>86</v>
      </c>
      <c r="C7504">
        <v>80</v>
      </c>
      <c r="D7504">
        <v>93</v>
      </c>
      <c r="E7504">
        <v>63</v>
      </c>
    </row>
    <row r="7505" spans="1:5" x14ac:dyDescent="0.2">
      <c r="A7505">
        <v>1196219</v>
      </c>
      <c r="B7505">
        <v>61</v>
      </c>
      <c r="C7505">
        <v>57</v>
      </c>
      <c r="D7505">
        <v>93</v>
      </c>
      <c r="E7505">
        <v>63</v>
      </c>
    </row>
    <row r="7506" spans="1:5" x14ac:dyDescent="0.2">
      <c r="A7506">
        <v>1043953</v>
      </c>
      <c r="B7506">
        <v>68</v>
      </c>
      <c r="C7506">
        <v>63</v>
      </c>
      <c r="D7506">
        <v>92</v>
      </c>
      <c r="E7506">
        <v>63</v>
      </c>
    </row>
    <row r="7507" spans="1:5" x14ac:dyDescent="0.2">
      <c r="A7507">
        <v>1109336</v>
      </c>
      <c r="B7507">
        <v>69</v>
      </c>
      <c r="C7507">
        <v>64</v>
      </c>
      <c r="D7507">
        <v>92</v>
      </c>
      <c r="E7507">
        <v>63</v>
      </c>
    </row>
    <row r="7508" spans="1:5" x14ac:dyDescent="0.2">
      <c r="A7508">
        <v>1244754</v>
      </c>
      <c r="B7508">
        <v>54</v>
      </c>
      <c r="C7508">
        <v>50</v>
      </c>
      <c r="D7508">
        <v>92</v>
      </c>
      <c r="E7508">
        <v>63</v>
      </c>
    </row>
    <row r="7509" spans="1:5" x14ac:dyDescent="0.2">
      <c r="A7509">
        <v>977462</v>
      </c>
      <c r="B7509">
        <v>87</v>
      </c>
      <c r="C7509">
        <v>80</v>
      </c>
      <c r="D7509">
        <v>91</v>
      </c>
      <c r="E7509">
        <v>63</v>
      </c>
    </row>
    <row r="7510" spans="1:5" x14ac:dyDescent="0.2">
      <c r="A7510">
        <v>978340</v>
      </c>
      <c r="B7510">
        <v>68</v>
      </c>
      <c r="C7510">
        <v>62</v>
      </c>
      <c r="D7510">
        <v>91</v>
      </c>
      <c r="E7510">
        <v>63</v>
      </c>
    </row>
    <row r="7511" spans="1:5" x14ac:dyDescent="0.2">
      <c r="A7511">
        <v>1031156</v>
      </c>
      <c r="B7511">
        <v>34</v>
      </c>
      <c r="C7511">
        <v>31</v>
      </c>
      <c r="D7511">
        <v>91</v>
      </c>
      <c r="E7511">
        <v>63</v>
      </c>
    </row>
    <row r="7512" spans="1:5" x14ac:dyDescent="0.2">
      <c r="A7512">
        <v>1311685</v>
      </c>
      <c r="B7512">
        <v>51</v>
      </c>
      <c r="C7512">
        <v>46</v>
      </c>
      <c r="D7512">
        <v>90</v>
      </c>
      <c r="E7512">
        <v>63</v>
      </c>
    </row>
    <row r="7513" spans="1:5" x14ac:dyDescent="0.2">
      <c r="A7513">
        <v>1161700</v>
      </c>
      <c r="B7513">
        <v>64</v>
      </c>
      <c r="C7513">
        <v>57</v>
      </c>
      <c r="D7513">
        <v>89</v>
      </c>
      <c r="E7513">
        <v>63</v>
      </c>
    </row>
    <row r="7514" spans="1:5" x14ac:dyDescent="0.2">
      <c r="A7514">
        <v>1047462</v>
      </c>
      <c r="B7514">
        <v>74</v>
      </c>
      <c r="C7514">
        <v>66</v>
      </c>
      <c r="D7514">
        <v>89</v>
      </c>
      <c r="E7514">
        <v>63</v>
      </c>
    </row>
    <row r="7515" spans="1:5" x14ac:dyDescent="0.2">
      <c r="A7515">
        <v>1098708</v>
      </c>
      <c r="B7515">
        <v>37</v>
      </c>
      <c r="C7515">
        <v>33</v>
      </c>
      <c r="D7515">
        <v>89</v>
      </c>
      <c r="E7515">
        <v>63</v>
      </c>
    </row>
    <row r="7516" spans="1:5" x14ac:dyDescent="0.2">
      <c r="A7516">
        <v>1244297</v>
      </c>
      <c r="B7516">
        <v>55</v>
      </c>
      <c r="C7516">
        <v>48</v>
      </c>
      <c r="D7516">
        <v>87</v>
      </c>
      <c r="E7516">
        <v>63</v>
      </c>
    </row>
    <row r="7517" spans="1:5" x14ac:dyDescent="0.2">
      <c r="A7517">
        <v>1330482</v>
      </c>
      <c r="B7517">
        <v>16</v>
      </c>
      <c r="C7517">
        <v>14</v>
      </c>
      <c r="D7517">
        <v>87</v>
      </c>
      <c r="E7517">
        <v>63</v>
      </c>
    </row>
    <row r="7518" spans="1:5" x14ac:dyDescent="0.2">
      <c r="A7518">
        <v>977685</v>
      </c>
      <c r="B7518">
        <v>71</v>
      </c>
      <c r="C7518">
        <v>62</v>
      </c>
      <c r="D7518">
        <v>87</v>
      </c>
      <c r="E7518">
        <v>63</v>
      </c>
    </row>
    <row r="7519" spans="1:5" x14ac:dyDescent="0.2">
      <c r="A7519">
        <v>1244500</v>
      </c>
      <c r="B7519">
        <v>55</v>
      </c>
      <c r="C7519">
        <v>47</v>
      </c>
      <c r="D7519">
        <v>85</v>
      </c>
      <c r="E7519">
        <v>63</v>
      </c>
    </row>
    <row r="7520" spans="1:5" x14ac:dyDescent="0.2">
      <c r="A7520">
        <v>983580</v>
      </c>
      <c r="B7520">
        <v>28</v>
      </c>
      <c r="C7520">
        <v>24</v>
      </c>
      <c r="D7520">
        <v>85</v>
      </c>
      <c r="E7520">
        <v>63</v>
      </c>
    </row>
    <row r="7521" spans="1:5" x14ac:dyDescent="0.2">
      <c r="A7521">
        <v>982478</v>
      </c>
      <c r="B7521">
        <v>38</v>
      </c>
      <c r="C7521">
        <v>32</v>
      </c>
      <c r="D7521">
        <v>84</v>
      </c>
      <c r="E7521">
        <v>63</v>
      </c>
    </row>
    <row r="7522" spans="1:5" x14ac:dyDescent="0.2">
      <c r="A7522">
        <v>983033</v>
      </c>
      <c r="B7522">
        <v>33</v>
      </c>
      <c r="C7522">
        <v>28</v>
      </c>
      <c r="D7522">
        <v>84</v>
      </c>
      <c r="E7522">
        <v>63</v>
      </c>
    </row>
    <row r="7523" spans="1:5" x14ac:dyDescent="0.2">
      <c r="A7523">
        <v>1235211</v>
      </c>
      <c r="B7523">
        <v>51</v>
      </c>
      <c r="C7523">
        <v>43</v>
      </c>
      <c r="D7523">
        <v>84</v>
      </c>
      <c r="E7523">
        <v>63</v>
      </c>
    </row>
    <row r="7524" spans="1:5" x14ac:dyDescent="0.2">
      <c r="A7524">
        <v>1225369</v>
      </c>
      <c r="B7524">
        <v>65</v>
      </c>
      <c r="C7524">
        <v>54</v>
      </c>
      <c r="D7524">
        <v>83</v>
      </c>
      <c r="E7524">
        <v>63</v>
      </c>
    </row>
    <row r="7525" spans="1:5" x14ac:dyDescent="0.2">
      <c r="A7525">
        <v>993631</v>
      </c>
      <c r="B7525">
        <v>65</v>
      </c>
      <c r="C7525">
        <v>54</v>
      </c>
      <c r="D7525">
        <v>83</v>
      </c>
      <c r="E7525">
        <v>63</v>
      </c>
    </row>
    <row r="7526" spans="1:5" x14ac:dyDescent="0.2">
      <c r="A7526">
        <v>1037476</v>
      </c>
      <c r="B7526">
        <v>70</v>
      </c>
      <c r="C7526">
        <v>58</v>
      </c>
      <c r="D7526">
        <v>82</v>
      </c>
      <c r="E7526">
        <v>63</v>
      </c>
    </row>
    <row r="7527" spans="1:5" x14ac:dyDescent="0.2">
      <c r="A7527">
        <v>1245545</v>
      </c>
      <c r="B7527">
        <v>27</v>
      </c>
      <c r="C7527">
        <v>22</v>
      </c>
      <c r="D7527">
        <v>81</v>
      </c>
      <c r="E7527">
        <v>63</v>
      </c>
    </row>
    <row r="7528" spans="1:5" x14ac:dyDescent="0.2">
      <c r="A7528">
        <v>1275114</v>
      </c>
      <c r="B7528">
        <v>33</v>
      </c>
      <c r="C7528">
        <v>27</v>
      </c>
      <c r="D7528">
        <v>81</v>
      </c>
      <c r="E7528">
        <v>63</v>
      </c>
    </row>
    <row r="7529" spans="1:5" x14ac:dyDescent="0.2">
      <c r="A7529">
        <v>982066</v>
      </c>
      <c r="B7529">
        <v>26</v>
      </c>
      <c r="C7529">
        <v>21</v>
      </c>
      <c r="D7529">
        <v>80</v>
      </c>
      <c r="E7529">
        <v>63</v>
      </c>
    </row>
    <row r="7530" spans="1:5" x14ac:dyDescent="0.2">
      <c r="A7530">
        <v>1105145</v>
      </c>
      <c r="B7530">
        <v>75</v>
      </c>
      <c r="C7530">
        <v>60</v>
      </c>
      <c r="D7530">
        <v>80</v>
      </c>
      <c r="E7530">
        <v>63</v>
      </c>
    </row>
    <row r="7531" spans="1:5" x14ac:dyDescent="0.2">
      <c r="A7531">
        <v>998996</v>
      </c>
      <c r="B7531">
        <v>73</v>
      </c>
      <c r="C7531">
        <v>59</v>
      </c>
      <c r="D7531">
        <v>80</v>
      </c>
      <c r="E7531">
        <v>63</v>
      </c>
    </row>
    <row r="7532" spans="1:5" x14ac:dyDescent="0.2">
      <c r="A7532">
        <v>1129387</v>
      </c>
      <c r="B7532">
        <v>34</v>
      </c>
      <c r="C7532">
        <v>27</v>
      </c>
      <c r="D7532">
        <v>79</v>
      </c>
      <c r="E7532">
        <v>63</v>
      </c>
    </row>
    <row r="7533" spans="1:5" x14ac:dyDescent="0.2">
      <c r="A7533">
        <v>982779</v>
      </c>
      <c r="B7533">
        <v>39</v>
      </c>
      <c r="C7533">
        <v>31</v>
      </c>
      <c r="D7533">
        <v>79</v>
      </c>
      <c r="E7533">
        <v>63</v>
      </c>
    </row>
    <row r="7534" spans="1:5" x14ac:dyDescent="0.2">
      <c r="A7534">
        <v>977769</v>
      </c>
      <c r="B7534">
        <v>62</v>
      </c>
      <c r="C7534">
        <v>49</v>
      </c>
      <c r="D7534">
        <v>79</v>
      </c>
      <c r="E7534">
        <v>63</v>
      </c>
    </row>
    <row r="7535" spans="1:5" x14ac:dyDescent="0.2">
      <c r="A7535">
        <v>1320736</v>
      </c>
      <c r="B7535">
        <v>28</v>
      </c>
      <c r="C7535">
        <v>22</v>
      </c>
      <c r="D7535">
        <v>78</v>
      </c>
      <c r="E7535">
        <v>63</v>
      </c>
    </row>
    <row r="7536" spans="1:5" x14ac:dyDescent="0.2">
      <c r="A7536">
        <v>978261</v>
      </c>
      <c r="B7536">
        <v>70</v>
      </c>
      <c r="C7536">
        <v>55</v>
      </c>
      <c r="D7536">
        <v>78</v>
      </c>
      <c r="E7536">
        <v>63</v>
      </c>
    </row>
    <row r="7537" spans="1:5" x14ac:dyDescent="0.2">
      <c r="A7537">
        <v>984221</v>
      </c>
      <c r="B7537">
        <v>41</v>
      </c>
      <c r="C7537">
        <v>32</v>
      </c>
      <c r="D7537">
        <v>78</v>
      </c>
      <c r="E7537">
        <v>63</v>
      </c>
    </row>
    <row r="7538" spans="1:5" x14ac:dyDescent="0.2">
      <c r="A7538">
        <v>1069383</v>
      </c>
      <c r="B7538">
        <v>46</v>
      </c>
      <c r="C7538">
        <v>36</v>
      </c>
      <c r="D7538">
        <v>78</v>
      </c>
      <c r="E7538">
        <v>63</v>
      </c>
    </row>
    <row r="7539" spans="1:5" x14ac:dyDescent="0.2">
      <c r="A7539">
        <v>983207</v>
      </c>
      <c r="B7539">
        <v>48</v>
      </c>
      <c r="C7539">
        <v>37</v>
      </c>
      <c r="D7539">
        <v>77</v>
      </c>
      <c r="E7539">
        <v>63</v>
      </c>
    </row>
    <row r="7540" spans="1:5" x14ac:dyDescent="0.2">
      <c r="A7540">
        <v>1214732</v>
      </c>
      <c r="B7540">
        <v>61</v>
      </c>
      <c r="C7540">
        <v>47</v>
      </c>
      <c r="D7540">
        <v>77</v>
      </c>
      <c r="E7540">
        <v>63</v>
      </c>
    </row>
    <row r="7541" spans="1:5" x14ac:dyDescent="0.2">
      <c r="A7541">
        <v>1270660</v>
      </c>
      <c r="B7541">
        <v>58</v>
      </c>
      <c r="C7541">
        <v>45</v>
      </c>
      <c r="D7541">
        <v>77</v>
      </c>
      <c r="E7541">
        <v>63</v>
      </c>
    </row>
    <row r="7542" spans="1:5" x14ac:dyDescent="0.2">
      <c r="A7542">
        <v>1120968</v>
      </c>
      <c r="B7542">
        <v>66</v>
      </c>
      <c r="C7542">
        <v>51</v>
      </c>
      <c r="D7542">
        <v>77</v>
      </c>
      <c r="E7542">
        <v>63</v>
      </c>
    </row>
    <row r="7543" spans="1:5" x14ac:dyDescent="0.2">
      <c r="A7543">
        <v>982518</v>
      </c>
      <c r="B7543">
        <v>44</v>
      </c>
      <c r="C7543">
        <v>34</v>
      </c>
      <c r="D7543">
        <v>77</v>
      </c>
      <c r="E7543">
        <v>63</v>
      </c>
    </row>
    <row r="7544" spans="1:5" x14ac:dyDescent="0.2">
      <c r="A7544">
        <v>978985</v>
      </c>
      <c r="B7544">
        <v>66</v>
      </c>
      <c r="C7544">
        <v>51</v>
      </c>
      <c r="D7544">
        <v>77</v>
      </c>
      <c r="E7544">
        <v>63</v>
      </c>
    </row>
    <row r="7545" spans="1:5" x14ac:dyDescent="0.2">
      <c r="A7545">
        <v>1176850</v>
      </c>
      <c r="B7545">
        <v>45</v>
      </c>
      <c r="C7545">
        <v>35</v>
      </c>
      <c r="D7545">
        <v>77</v>
      </c>
      <c r="E7545">
        <v>63</v>
      </c>
    </row>
    <row r="7546" spans="1:5" x14ac:dyDescent="0.2">
      <c r="A7546">
        <v>1028482</v>
      </c>
      <c r="B7546">
        <v>57</v>
      </c>
      <c r="C7546">
        <v>44</v>
      </c>
      <c r="D7546">
        <v>77</v>
      </c>
      <c r="E7546">
        <v>63</v>
      </c>
    </row>
    <row r="7547" spans="1:5" x14ac:dyDescent="0.2">
      <c r="A7547">
        <v>1074229</v>
      </c>
      <c r="B7547">
        <v>39</v>
      </c>
      <c r="C7547">
        <v>30</v>
      </c>
      <c r="D7547">
        <v>76</v>
      </c>
      <c r="E7547">
        <v>63</v>
      </c>
    </row>
    <row r="7548" spans="1:5" x14ac:dyDescent="0.2">
      <c r="A7548">
        <v>895379</v>
      </c>
      <c r="B7548">
        <v>34</v>
      </c>
      <c r="C7548">
        <v>26</v>
      </c>
      <c r="D7548">
        <v>76</v>
      </c>
      <c r="E7548">
        <v>63</v>
      </c>
    </row>
    <row r="7549" spans="1:5" x14ac:dyDescent="0.2">
      <c r="A7549">
        <v>1031158</v>
      </c>
      <c r="B7549">
        <v>43</v>
      </c>
      <c r="C7549">
        <v>33</v>
      </c>
      <c r="D7549">
        <v>76</v>
      </c>
      <c r="E7549">
        <v>63</v>
      </c>
    </row>
    <row r="7550" spans="1:5" x14ac:dyDescent="0.2">
      <c r="A7550">
        <v>1176792</v>
      </c>
      <c r="B7550">
        <v>37</v>
      </c>
      <c r="C7550">
        <v>28</v>
      </c>
      <c r="D7550">
        <v>75</v>
      </c>
      <c r="E7550">
        <v>63</v>
      </c>
    </row>
    <row r="7551" spans="1:5" x14ac:dyDescent="0.2">
      <c r="A7551">
        <v>1041307</v>
      </c>
      <c r="B7551">
        <v>56</v>
      </c>
      <c r="C7551">
        <v>42</v>
      </c>
      <c r="D7551">
        <v>75</v>
      </c>
      <c r="E7551">
        <v>63</v>
      </c>
    </row>
    <row r="7552" spans="1:5" x14ac:dyDescent="0.2">
      <c r="A7552">
        <v>981402</v>
      </c>
      <c r="B7552">
        <v>27</v>
      </c>
      <c r="C7552">
        <v>20</v>
      </c>
      <c r="D7552">
        <v>74</v>
      </c>
      <c r="E7552">
        <v>63</v>
      </c>
    </row>
    <row r="7553" spans="1:5" x14ac:dyDescent="0.2">
      <c r="A7553">
        <v>1227599</v>
      </c>
      <c r="B7553">
        <v>67</v>
      </c>
      <c r="C7553">
        <v>49</v>
      </c>
      <c r="D7553">
        <v>73</v>
      </c>
      <c r="E7553">
        <v>63</v>
      </c>
    </row>
    <row r="7554" spans="1:5" x14ac:dyDescent="0.2">
      <c r="A7554">
        <v>1047443</v>
      </c>
      <c r="B7554">
        <v>26</v>
      </c>
      <c r="C7554">
        <v>19</v>
      </c>
      <c r="D7554">
        <v>73</v>
      </c>
      <c r="E7554">
        <v>63</v>
      </c>
    </row>
    <row r="7555" spans="1:5" x14ac:dyDescent="0.2">
      <c r="A7555">
        <v>1119839</v>
      </c>
      <c r="B7555">
        <v>60</v>
      </c>
      <c r="C7555">
        <v>44</v>
      </c>
      <c r="D7555">
        <v>73</v>
      </c>
      <c r="E7555">
        <v>63</v>
      </c>
    </row>
    <row r="7556" spans="1:5" x14ac:dyDescent="0.2">
      <c r="A7556">
        <v>1143303</v>
      </c>
      <c r="B7556">
        <v>53</v>
      </c>
      <c r="C7556">
        <v>39</v>
      </c>
      <c r="D7556">
        <v>73</v>
      </c>
      <c r="E7556">
        <v>63</v>
      </c>
    </row>
    <row r="7557" spans="1:5" x14ac:dyDescent="0.2">
      <c r="A7557">
        <v>1157788</v>
      </c>
      <c r="B7557">
        <v>61</v>
      </c>
      <c r="C7557">
        <v>44</v>
      </c>
      <c r="D7557">
        <v>72</v>
      </c>
      <c r="E7557">
        <v>63</v>
      </c>
    </row>
    <row r="7558" spans="1:5" x14ac:dyDescent="0.2">
      <c r="A7558">
        <v>1165956</v>
      </c>
      <c r="B7558">
        <v>48</v>
      </c>
      <c r="C7558">
        <v>35</v>
      </c>
      <c r="D7558">
        <v>72</v>
      </c>
      <c r="E7558">
        <v>63</v>
      </c>
    </row>
    <row r="7559" spans="1:5" x14ac:dyDescent="0.2">
      <c r="A7559">
        <v>1306611</v>
      </c>
      <c r="B7559">
        <v>33</v>
      </c>
      <c r="C7559">
        <v>24</v>
      </c>
      <c r="D7559">
        <v>72</v>
      </c>
      <c r="E7559">
        <v>63</v>
      </c>
    </row>
    <row r="7560" spans="1:5" x14ac:dyDescent="0.2">
      <c r="A7560">
        <v>1324228</v>
      </c>
      <c r="B7560">
        <v>21</v>
      </c>
      <c r="C7560">
        <v>15</v>
      </c>
      <c r="D7560">
        <v>71</v>
      </c>
      <c r="E7560">
        <v>63</v>
      </c>
    </row>
    <row r="7561" spans="1:5" x14ac:dyDescent="0.2">
      <c r="A7561">
        <v>1028509</v>
      </c>
      <c r="B7561">
        <v>67</v>
      </c>
      <c r="C7561">
        <v>48</v>
      </c>
      <c r="D7561">
        <v>71</v>
      </c>
      <c r="E7561">
        <v>63</v>
      </c>
    </row>
    <row r="7562" spans="1:5" x14ac:dyDescent="0.2">
      <c r="A7562">
        <v>983995</v>
      </c>
      <c r="B7562">
        <v>34</v>
      </c>
      <c r="C7562">
        <v>24</v>
      </c>
      <c r="D7562">
        <v>70</v>
      </c>
      <c r="E7562">
        <v>63</v>
      </c>
    </row>
    <row r="7563" spans="1:5" x14ac:dyDescent="0.2">
      <c r="A7563">
        <v>1303174</v>
      </c>
      <c r="B7563">
        <v>37</v>
      </c>
      <c r="C7563">
        <v>26</v>
      </c>
      <c r="D7563">
        <v>70</v>
      </c>
      <c r="E7563">
        <v>63</v>
      </c>
    </row>
    <row r="7564" spans="1:5" x14ac:dyDescent="0.2">
      <c r="A7564">
        <v>1048313</v>
      </c>
      <c r="B7564">
        <v>39</v>
      </c>
      <c r="C7564">
        <v>27</v>
      </c>
      <c r="D7564">
        <v>69</v>
      </c>
      <c r="E7564">
        <v>63</v>
      </c>
    </row>
    <row r="7565" spans="1:5" x14ac:dyDescent="0.2">
      <c r="A7565">
        <v>1044008</v>
      </c>
      <c r="B7565">
        <v>49</v>
      </c>
      <c r="C7565">
        <v>34</v>
      </c>
      <c r="D7565">
        <v>69</v>
      </c>
      <c r="E7565">
        <v>63</v>
      </c>
    </row>
    <row r="7566" spans="1:5" x14ac:dyDescent="0.2">
      <c r="A7566">
        <v>1129391</v>
      </c>
      <c r="B7566">
        <v>39</v>
      </c>
      <c r="C7566">
        <v>27</v>
      </c>
      <c r="D7566">
        <v>69</v>
      </c>
      <c r="E7566">
        <v>63</v>
      </c>
    </row>
    <row r="7567" spans="1:5" x14ac:dyDescent="0.2">
      <c r="A7567">
        <v>984123</v>
      </c>
      <c r="B7567">
        <v>41</v>
      </c>
      <c r="C7567">
        <v>28</v>
      </c>
      <c r="D7567">
        <v>68</v>
      </c>
      <c r="E7567">
        <v>63</v>
      </c>
    </row>
    <row r="7568" spans="1:5" x14ac:dyDescent="0.2">
      <c r="A7568">
        <v>1283176</v>
      </c>
      <c r="B7568">
        <v>34</v>
      </c>
      <c r="C7568">
        <v>23</v>
      </c>
      <c r="D7568">
        <v>67</v>
      </c>
      <c r="E7568">
        <v>63</v>
      </c>
    </row>
    <row r="7569" spans="1:5" x14ac:dyDescent="0.2">
      <c r="A7569">
        <v>1318256</v>
      </c>
      <c r="B7569">
        <v>37</v>
      </c>
      <c r="C7569">
        <v>25</v>
      </c>
      <c r="D7569">
        <v>67</v>
      </c>
      <c r="E7569">
        <v>63</v>
      </c>
    </row>
    <row r="7570" spans="1:5" x14ac:dyDescent="0.2">
      <c r="A7570">
        <v>1270699</v>
      </c>
      <c r="B7570">
        <v>37</v>
      </c>
      <c r="C7570">
        <v>25</v>
      </c>
      <c r="D7570">
        <v>67</v>
      </c>
      <c r="E7570">
        <v>63</v>
      </c>
    </row>
    <row r="7571" spans="1:5" x14ac:dyDescent="0.2">
      <c r="A7571">
        <v>982687</v>
      </c>
      <c r="B7571">
        <v>33</v>
      </c>
      <c r="C7571">
        <v>22</v>
      </c>
      <c r="D7571">
        <v>66</v>
      </c>
      <c r="E7571">
        <v>63</v>
      </c>
    </row>
    <row r="7572" spans="1:5" x14ac:dyDescent="0.2">
      <c r="A7572">
        <v>1041681</v>
      </c>
      <c r="B7572">
        <v>27</v>
      </c>
      <c r="C7572">
        <v>18</v>
      </c>
      <c r="D7572">
        <v>66</v>
      </c>
      <c r="E7572">
        <v>63</v>
      </c>
    </row>
    <row r="7573" spans="1:5" x14ac:dyDescent="0.2">
      <c r="A7573">
        <v>1143307</v>
      </c>
      <c r="B7573">
        <v>54</v>
      </c>
      <c r="C7573">
        <v>36</v>
      </c>
      <c r="D7573">
        <v>66</v>
      </c>
      <c r="E7573">
        <v>63</v>
      </c>
    </row>
    <row r="7574" spans="1:5" x14ac:dyDescent="0.2">
      <c r="A7574">
        <v>1314943</v>
      </c>
      <c r="B7574">
        <v>26</v>
      </c>
      <c r="C7574">
        <v>17</v>
      </c>
      <c r="D7574">
        <v>65</v>
      </c>
      <c r="E7574">
        <v>63</v>
      </c>
    </row>
    <row r="7575" spans="1:5" x14ac:dyDescent="0.2">
      <c r="A7575">
        <v>1135744</v>
      </c>
      <c r="B7575">
        <v>64</v>
      </c>
      <c r="C7575">
        <v>42</v>
      </c>
      <c r="D7575">
        <v>65</v>
      </c>
      <c r="E7575">
        <v>63</v>
      </c>
    </row>
    <row r="7576" spans="1:5" x14ac:dyDescent="0.2">
      <c r="A7576">
        <v>983028</v>
      </c>
      <c r="B7576">
        <v>40</v>
      </c>
      <c r="C7576">
        <v>26</v>
      </c>
      <c r="D7576">
        <v>65</v>
      </c>
      <c r="E7576">
        <v>63</v>
      </c>
    </row>
    <row r="7577" spans="1:5" x14ac:dyDescent="0.2">
      <c r="A7577">
        <v>1196236</v>
      </c>
      <c r="B7577">
        <v>35</v>
      </c>
      <c r="C7577">
        <v>23</v>
      </c>
      <c r="D7577">
        <v>65</v>
      </c>
      <c r="E7577">
        <v>63</v>
      </c>
    </row>
    <row r="7578" spans="1:5" x14ac:dyDescent="0.2">
      <c r="A7578">
        <v>1070072</v>
      </c>
      <c r="B7578">
        <v>42</v>
      </c>
      <c r="C7578">
        <v>27</v>
      </c>
      <c r="D7578">
        <v>64</v>
      </c>
      <c r="E7578">
        <v>63</v>
      </c>
    </row>
    <row r="7579" spans="1:5" x14ac:dyDescent="0.2">
      <c r="A7579">
        <v>1098674</v>
      </c>
      <c r="B7579">
        <v>27</v>
      </c>
      <c r="C7579">
        <v>17</v>
      </c>
      <c r="D7579">
        <v>62</v>
      </c>
      <c r="E7579">
        <v>63</v>
      </c>
    </row>
    <row r="7580" spans="1:5" x14ac:dyDescent="0.2">
      <c r="A7580">
        <v>984298</v>
      </c>
      <c r="B7580">
        <v>42</v>
      </c>
      <c r="C7580">
        <v>26</v>
      </c>
      <c r="D7580">
        <v>61</v>
      </c>
      <c r="E7580">
        <v>63</v>
      </c>
    </row>
    <row r="7581" spans="1:5" x14ac:dyDescent="0.2">
      <c r="A7581">
        <v>984120</v>
      </c>
      <c r="B7581">
        <v>28</v>
      </c>
      <c r="C7581">
        <v>17</v>
      </c>
      <c r="D7581">
        <v>60</v>
      </c>
      <c r="E7581">
        <v>63</v>
      </c>
    </row>
    <row r="7582" spans="1:5" x14ac:dyDescent="0.2">
      <c r="A7582">
        <v>1098649</v>
      </c>
      <c r="B7582">
        <v>39</v>
      </c>
      <c r="C7582">
        <v>19</v>
      </c>
      <c r="D7582">
        <v>48</v>
      </c>
      <c r="E7582">
        <v>63</v>
      </c>
    </row>
    <row r="7583" spans="1:5" x14ac:dyDescent="0.2">
      <c r="A7583">
        <v>1041697</v>
      </c>
      <c r="B7583">
        <v>84</v>
      </c>
      <c r="C7583">
        <v>83</v>
      </c>
      <c r="D7583">
        <v>98</v>
      </c>
      <c r="E7583">
        <v>62</v>
      </c>
    </row>
    <row r="7584" spans="1:5" x14ac:dyDescent="0.2">
      <c r="A7584">
        <v>1244450</v>
      </c>
      <c r="B7584">
        <v>54</v>
      </c>
      <c r="C7584">
        <v>53</v>
      </c>
      <c r="D7584">
        <v>98</v>
      </c>
      <c r="E7584">
        <v>62</v>
      </c>
    </row>
    <row r="7585" spans="1:5" x14ac:dyDescent="0.2">
      <c r="A7585">
        <v>1043913</v>
      </c>
      <c r="B7585">
        <v>84</v>
      </c>
      <c r="C7585">
        <v>82</v>
      </c>
      <c r="D7585">
        <v>97</v>
      </c>
      <c r="E7585">
        <v>62</v>
      </c>
    </row>
    <row r="7586" spans="1:5" x14ac:dyDescent="0.2">
      <c r="A7586">
        <v>1263937</v>
      </c>
      <c r="B7586">
        <v>54</v>
      </c>
      <c r="C7586">
        <v>52</v>
      </c>
      <c r="D7586">
        <v>96</v>
      </c>
      <c r="E7586">
        <v>62</v>
      </c>
    </row>
    <row r="7587" spans="1:5" x14ac:dyDescent="0.2">
      <c r="A7587">
        <v>1243948</v>
      </c>
      <c r="B7587">
        <v>55</v>
      </c>
      <c r="C7587">
        <v>53</v>
      </c>
      <c r="D7587">
        <v>96</v>
      </c>
      <c r="E7587">
        <v>62</v>
      </c>
    </row>
    <row r="7588" spans="1:5" x14ac:dyDescent="0.2">
      <c r="A7588">
        <v>977230</v>
      </c>
      <c r="B7588">
        <v>87</v>
      </c>
      <c r="C7588">
        <v>84</v>
      </c>
      <c r="D7588">
        <v>96</v>
      </c>
      <c r="E7588">
        <v>62</v>
      </c>
    </row>
    <row r="7589" spans="1:5" x14ac:dyDescent="0.2">
      <c r="A7589">
        <v>1100798</v>
      </c>
      <c r="B7589">
        <v>85</v>
      </c>
      <c r="C7589">
        <v>82</v>
      </c>
      <c r="D7589">
        <v>96</v>
      </c>
      <c r="E7589">
        <v>62</v>
      </c>
    </row>
    <row r="7590" spans="1:5" x14ac:dyDescent="0.2">
      <c r="A7590">
        <v>1233000</v>
      </c>
      <c r="B7590">
        <v>53</v>
      </c>
      <c r="C7590">
        <v>51</v>
      </c>
      <c r="D7590">
        <v>96</v>
      </c>
      <c r="E7590">
        <v>62</v>
      </c>
    </row>
    <row r="7591" spans="1:5" x14ac:dyDescent="0.2">
      <c r="A7591">
        <v>1038164</v>
      </c>
      <c r="B7591">
        <v>69</v>
      </c>
      <c r="C7591">
        <v>66</v>
      </c>
      <c r="D7591">
        <v>95</v>
      </c>
      <c r="E7591">
        <v>62</v>
      </c>
    </row>
    <row r="7592" spans="1:5" x14ac:dyDescent="0.2">
      <c r="A7592">
        <v>1081772</v>
      </c>
      <c r="B7592">
        <v>85</v>
      </c>
      <c r="C7592">
        <v>81</v>
      </c>
      <c r="D7592">
        <v>95</v>
      </c>
      <c r="E7592">
        <v>62</v>
      </c>
    </row>
    <row r="7593" spans="1:5" x14ac:dyDescent="0.2">
      <c r="A7593">
        <v>977860</v>
      </c>
      <c r="B7593">
        <v>86</v>
      </c>
      <c r="C7593">
        <v>81</v>
      </c>
      <c r="D7593">
        <v>94</v>
      </c>
      <c r="E7593">
        <v>62</v>
      </c>
    </row>
    <row r="7594" spans="1:5" x14ac:dyDescent="0.2">
      <c r="A7594">
        <v>1284417</v>
      </c>
      <c r="B7594">
        <v>54</v>
      </c>
      <c r="C7594">
        <v>51</v>
      </c>
      <c r="D7594">
        <v>94</v>
      </c>
      <c r="E7594">
        <v>62</v>
      </c>
    </row>
    <row r="7595" spans="1:5" x14ac:dyDescent="0.2">
      <c r="A7595">
        <v>1056764</v>
      </c>
      <c r="B7595">
        <v>82</v>
      </c>
      <c r="C7595">
        <v>77</v>
      </c>
      <c r="D7595">
        <v>93</v>
      </c>
      <c r="E7595">
        <v>62</v>
      </c>
    </row>
    <row r="7596" spans="1:5" x14ac:dyDescent="0.2">
      <c r="A7596">
        <v>983726</v>
      </c>
      <c r="B7596">
        <v>43</v>
      </c>
      <c r="C7596">
        <v>40</v>
      </c>
      <c r="D7596">
        <v>93</v>
      </c>
      <c r="E7596">
        <v>62</v>
      </c>
    </row>
    <row r="7597" spans="1:5" x14ac:dyDescent="0.2">
      <c r="A7597">
        <v>1306505</v>
      </c>
      <c r="B7597">
        <v>53</v>
      </c>
      <c r="C7597">
        <v>49</v>
      </c>
      <c r="D7597">
        <v>92</v>
      </c>
      <c r="E7597">
        <v>62</v>
      </c>
    </row>
    <row r="7598" spans="1:5" x14ac:dyDescent="0.2">
      <c r="A7598">
        <v>983723</v>
      </c>
      <c r="B7598">
        <v>39</v>
      </c>
      <c r="C7598">
        <v>36</v>
      </c>
      <c r="D7598">
        <v>92</v>
      </c>
      <c r="E7598">
        <v>62</v>
      </c>
    </row>
    <row r="7599" spans="1:5" x14ac:dyDescent="0.2">
      <c r="A7599">
        <v>1133608</v>
      </c>
      <c r="B7599">
        <v>69</v>
      </c>
      <c r="C7599">
        <v>63</v>
      </c>
      <c r="D7599">
        <v>91</v>
      </c>
      <c r="E7599">
        <v>62</v>
      </c>
    </row>
    <row r="7600" spans="1:5" x14ac:dyDescent="0.2">
      <c r="A7600">
        <v>1100803</v>
      </c>
      <c r="B7600">
        <v>84</v>
      </c>
      <c r="C7600">
        <v>77</v>
      </c>
      <c r="D7600">
        <v>91</v>
      </c>
      <c r="E7600">
        <v>62</v>
      </c>
    </row>
    <row r="7601" spans="1:5" x14ac:dyDescent="0.2">
      <c r="A7601">
        <v>1318347</v>
      </c>
      <c r="B7601">
        <v>45</v>
      </c>
      <c r="C7601">
        <v>41</v>
      </c>
      <c r="D7601">
        <v>91</v>
      </c>
      <c r="E7601">
        <v>62</v>
      </c>
    </row>
    <row r="7602" spans="1:5" x14ac:dyDescent="0.2">
      <c r="A7602">
        <v>978189</v>
      </c>
      <c r="B7602">
        <v>74</v>
      </c>
      <c r="C7602">
        <v>67</v>
      </c>
      <c r="D7602">
        <v>90</v>
      </c>
      <c r="E7602">
        <v>62</v>
      </c>
    </row>
    <row r="7603" spans="1:5" x14ac:dyDescent="0.2">
      <c r="A7603">
        <v>1219038</v>
      </c>
      <c r="B7603">
        <v>62</v>
      </c>
      <c r="C7603">
        <v>56</v>
      </c>
      <c r="D7603">
        <v>90</v>
      </c>
      <c r="E7603">
        <v>62</v>
      </c>
    </row>
    <row r="7604" spans="1:5" x14ac:dyDescent="0.2">
      <c r="A7604">
        <v>1092351</v>
      </c>
      <c r="B7604">
        <v>86</v>
      </c>
      <c r="C7604">
        <v>77</v>
      </c>
      <c r="D7604">
        <v>89</v>
      </c>
      <c r="E7604">
        <v>62</v>
      </c>
    </row>
    <row r="7605" spans="1:5" x14ac:dyDescent="0.2">
      <c r="A7605">
        <v>1243989</v>
      </c>
      <c r="B7605">
        <v>54</v>
      </c>
      <c r="C7605">
        <v>47</v>
      </c>
      <c r="D7605">
        <v>87</v>
      </c>
      <c r="E7605">
        <v>62</v>
      </c>
    </row>
    <row r="7606" spans="1:5" x14ac:dyDescent="0.2">
      <c r="A7606">
        <v>1123051</v>
      </c>
      <c r="B7606">
        <v>63</v>
      </c>
      <c r="C7606">
        <v>55</v>
      </c>
      <c r="D7606">
        <v>87</v>
      </c>
      <c r="E7606">
        <v>62</v>
      </c>
    </row>
    <row r="7607" spans="1:5" x14ac:dyDescent="0.2">
      <c r="A7607">
        <v>982356</v>
      </c>
      <c r="B7607">
        <v>49</v>
      </c>
      <c r="C7607">
        <v>41</v>
      </c>
      <c r="D7607">
        <v>83</v>
      </c>
      <c r="E7607">
        <v>62</v>
      </c>
    </row>
    <row r="7608" spans="1:5" x14ac:dyDescent="0.2">
      <c r="A7608">
        <v>1207123</v>
      </c>
      <c r="B7608">
        <v>66</v>
      </c>
      <c r="C7608">
        <v>55</v>
      </c>
      <c r="D7608">
        <v>83</v>
      </c>
      <c r="E7608">
        <v>62</v>
      </c>
    </row>
    <row r="7609" spans="1:5" x14ac:dyDescent="0.2">
      <c r="A7609">
        <v>1123492</v>
      </c>
      <c r="B7609">
        <v>23</v>
      </c>
      <c r="C7609">
        <v>19</v>
      </c>
      <c r="D7609">
        <v>82</v>
      </c>
      <c r="E7609">
        <v>62</v>
      </c>
    </row>
    <row r="7610" spans="1:5" x14ac:dyDescent="0.2">
      <c r="A7610">
        <v>979498</v>
      </c>
      <c r="B7610">
        <v>64</v>
      </c>
      <c r="C7610">
        <v>53</v>
      </c>
      <c r="D7610">
        <v>82</v>
      </c>
      <c r="E7610">
        <v>62</v>
      </c>
    </row>
    <row r="7611" spans="1:5" x14ac:dyDescent="0.2">
      <c r="A7611">
        <v>1048329</v>
      </c>
      <c r="B7611">
        <v>34</v>
      </c>
      <c r="C7611">
        <v>28</v>
      </c>
      <c r="D7611">
        <v>82</v>
      </c>
      <c r="E7611">
        <v>62</v>
      </c>
    </row>
    <row r="7612" spans="1:5" x14ac:dyDescent="0.2">
      <c r="A7612">
        <v>1073381</v>
      </c>
      <c r="B7612">
        <v>28</v>
      </c>
      <c r="C7612">
        <v>23</v>
      </c>
      <c r="D7612">
        <v>82</v>
      </c>
      <c r="E7612">
        <v>62</v>
      </c>
    </row>
    <row r="7613" spans="1:5" x14ac:dyDescent="0.2">
      <c r="A7613">
        <v>1113530</v>
      </c>
      <c r="B7613">
        <v>75</v>
      </c>
      <c r="C7613">
        <v>61</v>
      </c>
      <c r="D7613">
        <v>81</v>
      </c>
      <c r="E7613">
        <v>62</v>
      </c>
    </row>
    <row r="7614" spans="1:5" x14ac:dyDescent="0.2">
      <c r="A7614">
        <v>1268457</v>
      </c>
      <c r="B7614">
        <v>55</v>
      </c>
      <c r="C7614">
        <v>45</v>
      </c>
      <c r="D7614">
        <v>81</v>
      </c>
      <c r="E7614">
        <v>62</v>
      </c>
    </row>
    <row r="7615" spans="1:5" x14ac:dyDescent="0.2">
      <c r="A7615">
        <v>988285</v>
      </c>
      <c r="B7615">
        <v>26</v>
      </c>
      <c r="C7615">
        <v>21</v>
      </c>
      <c r="D7615">
        <v>80</v>
      </c>
      <c r="E7615">
        <v>62</v>
      </c>
    </row>
    <row r="7616" spans="1:5" x14ac:dyDescent="0.2">
      <c r="A7616">
        <v>1075982</v>
      </c>
      <c r="B7616">
        <v>10</v>
      </c>
      <c r="C7616">
        <v>8</v>
      </c>
      <c r="D7616">
        <v>80</v>
      </c>
      <c r="E7616">
        <v>62</v>
      </c>
    </row>
    <row r="7617" spans="1:5" x14ac:dyDescent="0.2">
      <c r="A7617">
        <v>1033135</v>
      </c>
      <c r="B7617">
        <v>67</v>
      </c>
      <c r="C7617">
        <v>53</v>
      </c>
      <c r="D7617">
        <v>79</v>
      </c>
      <c r="E7617">
        <v>62</v>
      </c>
    </row>
    <row r="7618" spans="1:5" x14ac:dyDescent="0.2">
      <c r="A7618">
        <v>1285740</v>
      </c>
      <c r="B7618">
        <v>56</v>
      </c>
      <c r="C7618">
        <v>44</v>
      </c>
      <c r="D7618">
        <v>78</v>
      </c>
      <c r="E7618">
        <v>62</v>
      </c>
    </row>
    <row r="7619" spans="1:5" x14ac:dyDescent="0.2">
      <c r="A7619">
        <v>1314955</v>
      </c>
      <c r="B7619">
        <v>49</v>
      </c>
      <c r="C7619">
        <v>38</v>
      </c>
      <c r="D7619">
        <v>77</v>
      </c>
      <c r="E7619">
        <v>62</v>
      </c>
    </row>
    <row r="7620" spans="1:5" x14ac:dyDescent="0.2">
      <c r="A7620">
        <v>1266294</v>
      </c>
      <c r="B7620">
        <v>54</v>
      </c>
      <c r="C7620">
        <v>42</v>
      </c>
      <c r="D7620">
        <v>77</v>
      </c>
      <c r="E7620">
        <v>62</v>
      </c>
    </row>
    <row r="7621" spans="1:5" x14ac:dyDescent="0.2">
      <c r="A7621">
        <v>887362</v>
      </c>
      <c r="B7621">
        <v>39</v>
      </c>
      <c r="C7621">
        <v>30</v>
      </c>
      <c r="D7621">
        <v>76</v>
      </c>
      <c r="E7621">
        <v>62</v>
      </c>
    </row>
    <row r="7622" spans="1:5" x14ac:dyDescent="0.2">
      <c r="A7622">
        <v>1070050</v>
      </c>
      <c r="B7622">
        <v>67</v>
      </c>
      <c r="C7622">
        <v>51</v>
      </c>
      <c r="D7622">
        <v>76</v>
      </c>
      <c r="E7622">
        <v>62</v>
      </c>
    </row>
    <row r="7623" spans="1:5" x14ac:dyDescent="0.2">
      <c r="A7623">
        <v>1133597</v>
      </c>
      <c r="B7623">
        <v>39</v>
      </c>
      <c r="C7623">
        <v>30</v>
      </c>
      <c r="D7623">
        <v>76</v>
      </c>
      <c r="E7623">
        <v>62</v>
      </c>
    </row>
    <row r="7624" spans="1:5" x14ac:dyDescent="0.2">
      <c r="A7624">
        <v>1230884</v>
      </c>
      <c r="B7624">
        <v>39</v>
      </c>
      <c r="C7624">
        <v>30</v>
      </c>
      <c r="D7624">
        <v>76</v>
      </c>
      <c r="E7624">
        <v>62</v>
      </c>
    </row>
    <row r="7625" spans="1:5" x14ac:dyDescent="0.2">
      <c r="A7625">
        <v>1202653</v>
      </c>
      <c r="B7625">
        <v>64</v>
      </c>
      <c r="C7625">
        <v>48</v>
      </c>
      <c r="D7625">
        <v>75</v>
      </c>
      <c r="E7625">
        <v>62</v>
      </c>
    </row>
    <row r="7626" spans="1:5" x14ac:dyDescent="0.2">
      <c r="A7626">
        <v>1336832</v>
      </c>
      <c r="B7626">
        <v>4</v>
      </c>
      <c r="C7626">
        <v>3</v>
      </c>
      <c r="D7626">
        <v>75</v>
      </c>
      <c r="E7626">
        <v>62</v>
      </c>
    </row>
    <row r="7627" spans="1:5" x14ac:dyDescent="0.2">
      <c r="A7627">
        <v>1337397</v>
      </c>
      <c r="B7627">
        <v>4</v>
      </c>
      <c r="C7627">
        <v>3</v>
      </c>
      <c r="D7627">
        <v>75</v>
      </c>
      <c r="E7627">
        <v>62</v>
      </c>
    </row>
    <row r="7628" spans="1:5" x14ac:dyDescent="0.2">
      <c r="A7628">
        <v>982702</v>
      </c>
      <c r="B7628">
        <v>24</v>
      </c>
      <c r="C7628">
        <v>18</v>
      </c>
      <c r="D7628">
        <v>75</v>
      </c>
      <c r="E7628">
        <v>62</v>
      </c>
    </row>
    <row r="7629" spans="1:5" x14ac:dyDescent="0.2">
      <c r="A7629">
        <v>1204876</v>
      </c>
      <c r="B7629">
        <v>29</v>
      </c>
      <c r="C7629">
        <v>22</v>
      </c>
      <c r="D7629">
        <v>75</v>
      </c>
      <c r="E7629">
        <v>62</v>
      </c>
    </row>
    <row r="7630" spans="1:5" x14ac:dyDescent="0.2">
      <c r="A7630">
        <v>1298472</v>
      </c>
      <c r="B7630">
        <v>52</v>
      </c>
      <c r="C7630">
        <v>39</v>
      </c>
      <c r="D7630">
        <v>75</v>
      </c>
      <c r="E7630">
        <v>62</v>
      </c>
    </row>
    <row r="7631" spans="1:5" x14ac:dyDescent="0.2">
      <c r="A7631">
        <v>1052683</v>
      </c>
      <c r="B7631">
        <v>39</v>
      </c>
      <c r="C7631">
        <v>29</v>
      </c>
      <c r="D7631">
        <v>74</v>
      </c>
      <c r="E7631">
        <v>62</v>
      </c>
    </row>
    <row r="7632" spans="1:5" x14ac:dyDescent="0.2">
      <c r="A7632">
        <v>984184</v>
      </c>
      <c r="B7632">
        <v>41</v>
      </c>
      <c r="C7632">
        <v>30</v>
      </c>
      <c r="D7632">
        <v>73</v>
      </c>
      <c r="E7632">
        <v>62</v>
      </c>
    </row>
    <row r="7633" spans="1:5" x14ac:dyDescent="0.2">
      <c r="A7633">
        <v>1244652</v>
      </c>
      <c r="B7633">
        <v>34</v>
      </c>
      <c r="C7633">
        <v>25</v>
      </c>
      <c r="D7633">
        <v>73</v>
      </c>
      <c r="E7633">
        <v>62</v>
      </c>
    </row>
    <row r="7634" spans="1:5" x14ac:dyDescent="0.2">
      <c r="A7634">
        <v>1194005</v>
      </c>
      <c r="B7634">
        <v>26</v>
      </c>
      <c r="C7634">
        <v>19</v>
      </c>
      <c r="D7634">
        <v>73</v>
      </c>
      <c r="E7634">
        <v>62</v>
      </c>
    </row>
    <row r="7635" spans="1:5" x14ac:dyDescent="0.2">
      <c r="A7635">
        <v>981962</v>
      </c>
      <c r="B7635">
        <v>42</v>
      </c>
      <c r="C7635">
        <v>31</v>
      </c>
      <c r="D7635">
        <v>73</v>
      </c>
      <c r="E7635">
        <v>62</v>
      </c>
    </row>
    <row r="7636" spans="1:5" x14ac:dyDescent="0.2">
      <c r="A7636">
        <v>981389</v>
      </c>
      <c r="B7636">
        <v>40</v>
      </c>
      <c r="C7636">
        <v>29</v>
      </c>
      <c r="D7636">
        <v>72</v>
      </c>
      <c r="E7636">
        <v>62</v>
      </c>
    </row>
    <row r="7637" spans="1:5" x14ac:dyDescent="0.2">
      <c r="A7637">
        <v>1131496</v>
      </c>
      <c r="B7637">
        <v>36</v>
      </c>
      <c r="C7637">
        <v>26</v>
      </c>
      <c r="D7637">
        <v>72</v>
      </c>
      <c r="E7637">
        <v>62</v>
      </c>
    </row>
    <row r="7638" spans="1:5" x14ac:dyDescent="0.2">
      <c r="A7638">
        <v>1277628</v>
      </c>
      <c r="B7638">
        <v>29</v>
      </c>
      <c r="C7638">
        <v>21</v>
      </c>
      <c r="D7638">
        <v>72</v>
      </c>
      <c r="E7638">
        <v>62</v>
      </c>
    </row>
    <row r="7639" spans="1:5" x14ac:dyDescent="0.2">
      <c r="A7639">
        <v>982329</v>
      </c>
      <c r="B7639">
        <v>25</v>
      </c>
      <c r="C7639">
        <v>18</v>
      </c>
      <c r="D7639">
        <v>72</v>
      </c>
      <c r="E7639">
        <v>62</v>
      </c>
    </row>
    <row r="7640" spans="1:5" x14ac:dyDescent="0.2">
      <c r="A7640">
        <v>1074204</v>
      </c>
      <c r="B7640">
        <v>25</v>
      </c>
      <c r="C7640">
        <v>18</v>
      </c>
      <c r="D7640">
        <v>72</v>
      </c>
      <c r="E7640">
        <v>62</v>
      </c>
    </row>
    <row r="7641" spans="1:5" x14ac:dyDescent="0.2">
      <c r="A7641">
        <v>1129401</v>
      </c>
      <c r="B7641">
        <v>52</v>
      </c>
      <c r="C7641">
        <v>37</v>
      </c>
      <c r="D7641">
        <v>71</v>
      </c>
      <c r="E7641">
        <v>62</v>
      </c>
    </row>
    <row r="7642" spans="1:5" x14ac:dyDescent="0.2">
      <c r="A7642">
        <v>1157689</v>
      </c>
      <c r="B7642">
        <v>49</v>
      </c>
      <c r="C7642">
        <v>35</v>
      </c>
      <c r="D7642">
        <v>71</v>
      </c>
      <c r="E7642">
        <v>62</v>
      </c>
    </row>
    <row r="7643" spans="1:5" x14ac:dyDescent="0.2">
      <c r="A7643">
        <v>1268528</v>
      </c>
      <c r="B7643">
        <v>34</v>
      </c>
      <c r="C7643">
        <v>24</v>
      </c>
      <c r="D7643">
        <v>70</v>
      </c>
      <c r="E7643">
        <v>62</v>
      </c>
    </row>
    <row r="7644" spans="1:5" x14ac:dyDescent="0.2">
      <c r="A7644">
        <v>982509</v>
      </c>
      <c r="B7644">
        <v>34</v>
      </c>
      <c r="C7644">
        <v>24</v>
      </c>
      <c r="D7644">
        <v>70</v>
      </c>
      <c r="E7644">
        <v>62</v>
      </c>
    </row>
    <row r="7645" spans="1:5" x14ac:dyDescent="0.2">
      <c r="A7645">
        <v>983692</v>
      </c>
      <c r="B7645">
        <v>41</v>
      </c>
      <c r="C7645">
        <v>29</v>
      </c>
      <c r="D7645">
        <v>70</v>
      </c>
      <c r="E7645">
        <v>62</v>
      </c>
    </row>
    <row r="7646" spans="1:5" x14ac:dyDescent="0.2">
      <c r="A7646">
        <v>1085923</v>
      </c>
      <c r="B7646">
        <v>20</v>
      </c>
      <c r="C7646">
        <v>14</v>
      </c>
      <c r="D7646">
        <v>70</v>
      </c>
      <c r="E7646">
        <v>62</v>
      </c>
    </row>
    <row r="7647" spans="1:5" x14ac:dyDescent="0.2">
      <c r="A7647">
        <v>1233001</v>
      </c>
      <c r="B7647">
        <v>33</v>
      </c>
      <c r="C7647">
        <v>23</v>
      </c>
      <c r="D7647">
        <v>69</v>
      </c>
      <c r="E7647">
        <v>62</v>
      </c>
    </row>
    <row r="7648" spans="1:5" x14ac:dyDescent="0.2">
      <c r="A7648">
        <v>1048185</v>
      </c>
      <c r="B7648">
        <v>72</v>
      </c>
      <c r="C7648">
        <v>50</v>
      </c>
      <c r="D7648">
        <v>69</v>
      </c>
      <c r="E7648">
        <v>62</v>
      </c>
    </row>
    <row r="7649" spans="1:5" x14ac:dyDescent="0.2">
      <c r="A7649">
        <v>1210508</v>
      </c>
      <c r="B7649">
        <v>66</v>
      </c>
      <c r="C7649">
        <v>46</v>
      </c>
      <c r="D7649">
        <v>69</v>
      </c>
      <c r="E7649">
        <v>62</v>
      </c>
    </row>
    <row r="7650" spans="1:5" x14ac:dyDescent="0.2">
      <c r="A7650">
        <v>1096517</v>
      </c>
      <c r="B7650">
        <v>43</v>
      </c>
      <c r="C7650">
        <v>30</v>
      </c>
      <c r="D7650">
        <v>69</v>
      </c>
      <c r="E7650">
        <v>62</v>
      </c>
    </row>
    <row r="7651" spans="1:5" x14ac:dyDescent="0.2">
      <c r="A7651">
        <v>986992</v>
      </c>
      <c r="B7651">
        <v>41</v>
      </c>
      <c r="C7651">
        <v>28</v>
      </c>
      <c r="D7651">
        <v>68</v>
      </c>
      <c r="E7651">
        <v>62</v>
      </c>
    </row>
    <row r="7652" spans="1:5" x14ac:dyDescent="0.2">
      <c r="A7652">
        <v>982634</v>
      </c>
      <c r="B7652">
        <v>35</v>
      </c>
      <c r="C7652">
        <v>24</v>
      </c>
      <c r="D7652">
        <v>68</v>
      </c>
      <c r="E7652">
        <v>62</v>
      </c>
    </row>
    <row r="7653" spans="1:5" x14ac:dyDescent="0.2">
      <c r="A7653">
        <v>981903</v>
      </c>
      <c r="B7653">
        <v>48</v>
      </c>
      <c r="C7653">
        <v>33</v>
      </c>
      <c r="D7653">
        <v>68</v>
      </c>
      <c r="E7653">
        <v>62</v>
      </c>
    </row>
    <row r="7654" spans="1:5" x14ac:dyDescent="0.2">
      <c r="A7654">
        <v>1113501</v>
      </c>
      <c r="B7654">
        <v>66</v>
      </c>
      <c r="C7654">
        <v>45</v>
      </c>
      <c r="D7654">
        <v>68</v>
      </c>
      <c r="E7654">
        <v>62</v>
      </c>
    </row>
    <row r="7655" spans="1:5" x14ac:dyDescent="0.2">
      <c r="A7655">
        <v>1151001</v>
      </c>
      <c r="B7655">
        <v>50</v>
      </c>
      <c r="C7655">
        <v>34</v>
      </c>
      <c r="D7655">
        <v>68</v>
      </c>
      <c r="E7655">
        <v>62</v>
      </c>
    </row>
    <row r="7656" spans="1:5" x14ac:dyDescent="0.2">
      <c r="A7656">
        <v>983943</v>
      </c>
      <c r="B7656">
        <v>25</v>
      </c>
      <c r="C7656">
        <v>17</v>
      </c>
      <c r="D7656">
        <v>68</v>
      </c>
      <c r="E7656">
        <v>62</v>
      </c>
    </row>
    <row r="7657" spans="1:5" x14ac:dyDescent="0.2">
      <c r="A7657">
        <v>1172414</v>
      </c>
      <c r="B7657">
        <v>49</v>
      </c>
      <c r="C7657">
        <v>33</v>
      </c>
      <c r="D7657">
        <v>67</v>
      </c>
      <c r="E7657">
        <v>62</v>
      </c>
    </row>
    <row r="7658" spans="1:5" x14ac:dyDescent="0.2">
      <c r="A7658">
        <v>1235153</v>
      </c>
      <c r="B7658">
        <v>36</v>
      </c>
      <c r="C7658">
        <v>24</v>
      </c>
      <c r="D7658">
        <v>66</v>
      </c>
      <c r="E7658">
        <v>62</v>
      </c>
    </row>
    <row r="7659" spans="1:5" x14ac:dyDescent="0.2">
      <c r="A7659">
        <v>1261568</v>
      </c>
      <c r="B7659">
        <v>39</v>
      </c>
      <c r="C7659">
        <v>26</v>
      </c>
      <c r="D7659">
        <v>66</v>
      </c>
      <c r="E7659">
        <v>62</v>
      </c>
    </row>
    <row r="7660" spans="1:5" x14ac:dyDescent="0.2">
      <c r="A7660">
        <v>1312914</v>
      </c>
      <c r="B7660">
        <v>45</v>
      </c>
      <c r="C7660">
        <v>30</v>
      </c>
      <c r="D7660">
        <v>66</v>
      </c>
      <c r="E7660">
        <v>62</v>
      </c>
    </row>
    <row r="7661" spans="1:5" x14ac:dyDescent="0.2">
      <c r="A7661">
        <v>1047468</v>
      </c>
      <c r="B7661">
        <v>26</v>
      </c>
      <c r="C7661">
        <v>17</v>
      </c>
      <c r="D7661">
        <v>65</v>
      </c>
      <c r="E7661">
        <v>62</v>
      </c>
    </row>
    <row r="7662" spans="1:5" x14ac:dyDescent="0.2">
      <c r="A7662">
        <v>982282</v>
      </c>
      <c r="B7662">
        <v>41</v>
      </c>
      <c r="C7662">
        <v>27</v>
      </c>
      <c r="D7662">
        <v>65</v>
      </c>
      <c r="E7662">
        <v>62</v>
      </c>
    </row>
    <row r="7663" spans="1:5" x14ac:dyDescent="0.2">
      <c r="A7663">
        <v>982853</v>
      </c>
      <c r="B7663">
        <v>25</v>
      </c>
      <c r="C7663">
        <v>16</v>
      </c>
      <c r="D7663">
        <v>64</v>
      </c>
      <c r="E7663">
        <v>62</v>
      </c>
    </row>
    <row r="7664" spans="1:5" x14ac:dyDescent="0.2">
      <c r="A7664">
        <v>1056705</v>
      </c>
      <c r="B7664">
        <v>34</v>
      </c>
      <c r="C7664">
        <v>22</v>
      </c>
      <c r="D7664">
        <v>64</v>
      </c>
      <c r="E7664">
        <v>62</v>
      </c>
    </row>
    <row r="7665" spans="1:5" x14ac:dyDescent="0.2">
      <c r="A7665">
        <v>1079551</v>
      </c>
      <c r="B7665">
        <v>19</v>
      </c>
      <c r="C7665">
        <v>12</v>
      </c>
      <c r="D7665">
        <v>63</v>
      </c>
      <c r="E7665">
        <v>62</v>
      </c>
    </row>
    <row r="7666" spans="1:5" x14ac:dyDescent="0.2">
      <c r="A7666">
        <v>983517</v>
      </c>
      <c r="B7666">
        <v>19</v>
      </c>
      <c r="C7666">
        <v>12</v>
      </c>
      <c r="D7666">
        <v>63</v>
      </c>
      <c r="E7666">
        <v>62</v>
      </c>
    </row>
    <row r="7667" spans="1:5" x14ac:dyDescent="0.2">
      <c r="A7667">
        <v>983626</v>
      </c>
      <c r="B7667">
        <v>19</v>
      </c>
      <c r="C7667">
        <v>12</v>
      </c>
      <c r="D7667">
        <v>63</v>
      </c>
      <c r="E7667">
        <v>62</v>
      </c>
    </row>
    <row r="7668" spans="1:5" x14ac:dyDescent="0.2">
      <c r="A7668">
        <v>997002</v>
      </c>
      <c r="B7668">
        <v>29</v>
      </c>
      <c r="C7668">
        <v>18</v>
      </c>
      <c r="D7668">
        <v>62</v>
      </c>
      <c r="E7668">
        <v>62</v>
      </c>
    </row>
    <row r="7669" spans="1:5" x14ac:dyDescent="0.2">
      <c r="A7669">
        <v>1155372</v>
      </c>
      <c r="B7669">
        <v>35</v>
      </c>
      <c r="C7669">
        <v>22</v>
      </c>
      <c r="D7669">
        <v>62</v>
      </c>
      <c r="E7669">
        <v>62</v>
      </c>
    </row>
    <row r="7670" spans="1:5" x14ac:dyDescent="0.2">
      <c r="A7670">
        <v>1275118</v>
      </c>
      <c r="B7670">
        <v>31</v>
      </c>
      <c r="C7670">
        <v>19</v>
      </c>
      <c r="D7670">
        <v>61</v>
      </c>
      <c r="E7670">
        <v>62</v>
      </c>
    </row>
    <row r="7671" spans="1:5" x14ac:dyDescent="0.2">
      <c r="A7671">
        <v>1283257</v>
      </c>
      <c r="B7671">
        <v>34</v>
      </c>
      <c r="C7671">
        <v>21</v>
      </c>
      <c r="D7671">
        <v>61</v>
      </c>
      <c r="E7671">
        <v>62</v>
      </c>
    </row>
    <row r="7672" spans="1:5" x14ac:dyDescent="0.2">
      <c r="A7672">
        <v>983837</v>
      </c>
      <c r="B7672">
        <v>18</v>
      </c>
      <c r="C7672">
        <v>11</v>
      </c>
      <c r="D7672">
        <v>61</v>
      </c>
      <c r="E7672">
        <v>62</v>
      </c>
    </row>
    <row r="7673" spans="1:5" x14ac:dyDescent="0.2">
      <c r="A7673">
        <v>1261587</v>
      </c>
      <c r="B7673">
        <v>48</v>
      </c>
      <c r="C7673">
        <v>29</v>
      </c>
      <c r="D7673">
        <v>60</v>
      </c>
      <c r="E7673">
        <v>62</v>
      </c>
    </row>
    <row r="7674" spans="1:5" x14ac:dyDescent="0.2">
      <c r="A7674">
        <v>982516</v>
      </c>
      <c r="B7674">
        <v>20</v>
      </c>
      <c r="C7674">
        <v>12</v>
      </c>
      <c r="D7674">
        <v>60</v>
      </c>
      <c r="E7674">
        <v>62</v>
      </c>
    </row>
    <row r="7675" spans="1:5" x14ac:dyDescent="0.2">
      <c r="A7675">
        <v>1266234</v>
      </c>
      <c r="B7675">
        <v>47</v>
      </c>
      <c r="C7675">
        <v>28</v>
      </c>
      <c r="D7675">
        <v>59</v>
      </c>
      <c r="E7675">
        <v>62</v>
      </c>
    </row>
    <row r="7676" spans="1:5" x14ac:dyDescent="0.2">
      <c r="A7676">
        <v>988859</v>
      </c>
      <c r="B7676">
        <v>22</v>
      </c>
      <c r="C7676">
        <v>13</v>
      </c>
      <c r="D7676">
        <v>59</v>
      </c>
      <c r="E7676">
        <v>62</v>
      </c>
    </row>
    <row r="7677" spans="1:5" x14ac:dyDescent="0.2">
      <c r="A7677">
        <v>999037</v>
      </c>
      <c r="B7677">
        <v>39</v>
      </c>
      <c r="C7677">
        <v>23</v>
      </c>
      <c r="D7677">
        <v>58</v>
      </c>
      <c r="E7677">
        <v>62</v>
      </c>
    </row>
    <row r="7678" spans="1:5" x14ac:dyDescent="0.2">
      <c r="A7678">
        <v>977381</v>
      </c>
      <c r="B7678">
        <v>83</v>
      </c>
      <c r="C7678">
        <v>82</v>
      </c>
      <c r="D7678">
        <v>98</v>
      </c>
      <c r="E7678">
        <v>61</v>
      </c>
    </row>
    <row r="7679" spans="1:5" x14ac:dyDescent="0.2">
      <c r="A7679">
        <v>1065631</v>
      </c>
      <c r="B7679">
        <v>83</v>
      </c>
      <c r="C7679">
        <v>81</v>
      </c>
      <c r="D7679">
        <v>97</v>
      </c>
      <c r="E7679">
        <v>61</v>
      </c>
    </row>
    <row r="7680" spans="1:5" x14ac:dyDescent="0.2">
      <c r="A7680">
        <v>1312799</v>
      </c>
      <c r="B7680">
        <v>38</v>
      </c>
      <c r="C7680">
        <v>37</v>
      </c>
      <c r="D7680">
        <v>97</v>
      </c>
      <c r="E7680">
        <v>61</v>
      </c>
    </row>
    <row r="7681" spans="1:5" x14ac:dyDescent="0.2">
      <c r="A7681">
        <v>978068</v>
      </c>
      <c r="B7681">
        <v>84</v>
      </c>
      <c r="C7681">
        <v>81</v>
      </c>
      <c r="D7681">
        <v>96</v>
      </c>
      <c r="E7681">
        <v>61</v>
      </c>
    </row>
    <row r="7682" spans="1:5" x14ac:dyDescent="0.2">
      <c r="A7682">
        <v>1244299</v>
      </c>
      <c r="B7682">
        <v>55</v>
      </c>
      <c r="C7682">
        <v>53</v>
      </c>
      <c r="D7682">
        <v>96</v>
      </c>
      <c r="E7682">
        <v>61</v>
      </c>
    </row>
    <row r="7683" spans="1:5" x14ac:dyDescent="0.2">
      <c r="A7683">
        <v>1048269</v>
      </c>
      <c r="B7683">
        <v>84</v>
      </c>
      <c r="C7683">
        <v>81</v>
      </c>
      <c r="D7683">
        <v>96</v>
      </c>
      <c r="E7683">
        <v>61</v>
      </c>
    </row>
    <row r="7684" spans="1:5" x14ac:dyDescent="0.2">
      <c r="A7684">
        <v>1262733</v>
      </c>
      <c r="B7684">
        <v>54</v>
      </c>
      <c r="C7684">
        <v>52</v>
      </c>
      <c r="D7684">
        <v>96</v>
      </c>
      <c r="E7684">
        <v>61</v>
      </c>
    </row>
    <row r="7685" spans="1:5" x14ac:dyDescent="0.2">
      <c r="A7685">
        <v>1262726</v>
      </c>
      <c r="B7685">
        <v>54</v>
      </c>
      <c r="C7685">
        <v>52</v>
      </c>
      <c r="D7685">
        <v>96</v>
      </c>
      <c r="E7685">
        <v>61</v>
      </c>
    </row>
    <row r="7686" spans="1:5" x14ac:dyDescent="0.2">
      <c r="A7686">
        <v>977131</v>
      </c>
      <c r="B7686">
        <v>83</v>
      </c>
      <c r="C7686">
        <v>80</v>
      </c>
      <c r="D7686">
        <v>96</v>
      </c>
      <c r="E7686">
        <v>61</v>
      </c>
    </row>
    <row r="7687" spans="1:5" x14ac:dyDescent="0.2">
      <c r="A7687">
        <v>978294</v>
      </c>
      <c r="B7687">
        <v>86</v>
      </c>
      <c r="C7687">
        <v>82</v>
      </c>
      <c r="D7687">
        <v>95</v>
      </c>
      <c r="E7687">
        <v>61</v>
      </c>
    </row>
    <row r="7688" spans="1:5" x14ac:dyDescent="0.2">
      <c r="A7688">
        <v>1202606</v>
      </c>
      <c r="B7688">
        <v>62</v>
      </c>
      <c r="C7688">
        <v>59</v>
      </c>
      <c r="D7688">
        <v>95</v>
      </c>
      <c r="E7688">
        <v>61</v>
      </c>
    </row>
    <row r="7689" spans="1:5" x14ac:dyDescent="0.2">
      <c r="A7689">
        <v>977730</v>
      </c>
      <c r="B7689">
        <v>86</v>
      </c>
      <c r="C7689">
        <v>82</v>
      </c>
      <c r="D7689">
        <v>95</v>
      </c>
      <c r="E7689">
        <v>61</v>
      </c>
    </row>
    <row r="7690" spans="1:5" x14ac:dyDescent="0.2">
      <c r="A7690">
        <v>1204937</v>
      </c>
      <c r="B7690">
        <v>63</v>
      </c>
      <c r="C7690">
        <v>60</v>
      </c>
      <c r="D7690">
        <v>95</v>
      </c>
      <c r="E7690">
        <v>61</v>
      </c>
    </row>
    <row r="7691" spans="1:5" x14ac:dyDescent="0.2">
      <c r="A7691">
        <v>1214748</v>
      </c>
      <c r="B7691">
        <v>66</v>
      </c>
      <c r="C7691">
        <v>63</v>
      </c>
      <c r="D7691">
        <v>95</v>
      </c>
      <c r="E7691">
        <v>61</v>
      </c>
    </row>
    <row r="7692" spans="1:5" x14ac:dyDescent="0.2">
      <c r="A7692">
        <v>978903</v>
      </c>
      <c r="B7692">
        <v>86</v>
      </c>
      <c r="C7692">
        <v>81</v>
      </c>
      <c r="D7692">
        <v>94</v>
      </c>
      <c r="E7692">
        <v>61</v>
      </c>
    </row>
    <row r="7693" spans="1:5" x14ac:dyDescent="0.2">
      <c r="A7693">
        <v>1028463</v>
      </c>
      <c r="B7693">
        <v>84</v>
      </c>
      <c r="C7693">
        <v>79</v>
      </c>
      <c r="D7693">
        <v>94</v>
      </c>
      <c r="E7693">
        <v>61</v>
      </c>
    </row>
    <row r="7694" spans="1:5" x14ac:dyDescent="0.2">
      <c r="A7694">
        <v>1085938</v>
      </c>
      <c r="B7694">
        <v>84</v>
      </c>
      <c r="C7694">
        <v>79</v>
      </c>
      <c r="D7694">
        <v>94</v>
      </c>
      <c r="E7694">
        <v>61</v>
      </c>
    </row>
    <row r="7695" spans="1:5" x14ac:dyDescent="0.2">
      <c r="A7695">
        <v>1244485</v>
      </c>
      <c r="B7695">
        <v>55</v>
      </c>
      <c r="C7695">
        <v>51</v>
      </c>
      <c r="D7695">
        <v>92</v>
      </c>
      <c r="E7695">
        <v>61</v>
      </c>
    </row>
    <row r="7696" spans="1:5" x14ac:dyDescent="0.2">
      <c r="A7696">
        <v>1074266</v>
      </c>
      <c r="B7696">
        <v>66</v>
      </c>
      <c r="C7696">
        <v>61</v>
      </c>
      <c r="D7696">
        <v>92</v>
      </c>
      <c r="E7696">
        <v>61</v>
      </c>
    </row>
    <row r="7697" spans="1:5" x14ac:dyDescent="0.2">
      <c r="A7697">
        <v>1334847</v>
      </c>
      <c r="B7697">
        <v>13</v>
      </c>
      <c r="C7697">
        <v>12</v>
      </c>
      <c r="D7697">
        <v>92</v>
      </c>
      <c r="E7697">
        <v>61</v>
      </c>
    </row>
    <row r="7698" spans="1:5" x14ac:dyDescent="0.2">
      <c r="A7698">
        <v>982321</v>
      </c>
      <c r="B7698">
        <v>28</v>
      </c>
      <c r="C7698">
        <v>26</v>
      </c>
      <c r="D7698">
        <v>92</v>
      </c>
      <c r="E7698">
        <v>61</v>
      </c>
    </row>
    <row r="7699" spans="1:5" x14ac:dyDescent="0.2">
      <c r="A7699">
        <v>854278</v>
      </c>
      <c r="B7699">
        <v>47</v>
      </c>
      <c r="C7699">
        <v>43</v>
      </c>
      <c r="D7699">
        <v>91</v>
      </c>
      <c r="E7699">
        <v>61</v>
      </c>
    </row>
    <row r="7700" spans="1:5" x14ac:dyDescent="0.2">
      <c r="A7700">
        <v>1329788</v>
      </c>
      <c r="B7700">
        <v>22</v>
      </c>
      <c r="C7700">
        <v>20</v>
      </c>
      <c r="D7700">
        <v>90</v>
      </c>
      <c r="E7700">
        <v>61</v>
      </c>
    </row>
    <row r="7701" spans="1:5" x14ac:dyDescent="0.2">
      <c r="A7701">
        <v>1150902</v>
      </c>
      <c r="B7701">
        <v>64</v>
      </c>
      <c r="C7701">
        <v>57</v>
      </c>
      <c r="D7701">
        <v>89</v>
      </c>
      <c r="E7701">
        <v>61</v>
      </c>
    </row>
    <row r="7702" spans="1:5" x14ac:dyDescent="0.2">
      <c r="A7702">
        <v>1190672</v>
      </c>
      <c r="B7702">
        <v>66</v>
      </c>
      <c r="C7702">
        <v>59</v>
      </c>
      <c r="D7702">
        <v>89</v>
      </c>
      <c r="E7702">
        <v>61</v>
      </c>
    </row>
    <row r="7703" spans="1:5" x14ac:dyDescent="0.2">
      <c r="A7703">
        <v>1227577</v>
      </c>
      <c r="B7703">
        <v>66</v>
      </c>
      <c r="C7703">
        <v>59</v>
      </c>
      <c r="D7703">
        <v>89</v>
      </c>
      <c r="E7703">
        <v>61</v>
      </c>
    </row>
    <row r="7704" spans="1:5" x14ac:dyDescent="0.2">
      <c r="A7704">
        <v>1293481</v>
      </c>
      <c r="B7704">
        <v>58</v>
      </c>
      <c r="C7704">
        <v>51</v>
      </c>
      <c r="D7704">
        <v>87</v>
      </c>
      <c r="E7704">
        <v>61</v>
      </c>
    </row>
    <row r="7705" spans="1:5" x14ac:dyDescent="0.2">
      <c r="A7705">
        <v>1243807</v>
      </c>
      <c r="B7705">
        <v>55</v>
      </c>
      <c r="C7705">
        <v>48</v>
      </c>
      <c r="D7705">
        <v>87</v>
      </c>
      <c r="E7705">
        <v>61</v>
      </c>
    </row>
    <row r="7706" spans="1:5" x14ac:dyDescent="0.2">
      <c r="A7706">
        <v>1270729</v>
      </c>
      <c r="B7706">
        <v>49</v>
      </c>
      <c r="C7706">
        <v>43</v>
      </c>
      <c r="D7706">
        <v>87</v>
      </c>
      <c r="E7706">
        <v>61</v>
      </c>
    </row>
    <row r="7707" spans="1:5" x14ac:dyDescent="0.2">
      <c r="A7707">
        <v>1319988</v>
      </c>
      <c r="B7707">
        <v>39</v>
      </c>
      <c r="C7707">
        <v>34</v>
      </c>
      <c r="D7707">
        <v>87</v>
      </c>
      <c r="E7707">
        <v>61</v>
      </c>
    </row>
    <row r="7708" spans="1:5" x14ac:dyDescent="0.2">
      <c r="A7708">
        <v>1244524</v>
      </c>
      <c r="B7708">
        <v>58</v>
      </c>
      <c r="C7708">
        <v>51</v>
      </c>
      <c r="D7708">
        <v>87</v>
      </c>
      <c r="E7708">
        <v>61</v>
      </c>
    </row>
    <row r="7709" spans="1:5" x14ac:dyDescent="0.2">
      <c r="A7709">
        <v>1176802</v>
      </c>
      <c r="B7709">
        <v>63</v>
      </c>
      <c r="C7709">
        <v>55</v>
      </c>
      <c r="D7709">
        <v>87</v>
      </c>
      <c r="E7709">
        <v>61</v>
      </c>
    </row>
    <row r="7710" spans="1:5" x14ac:dyDescent="0.2">
      <c r="A7710">
        <v>1150892</v>
      </c>
      <c r="B7710">
        <v>66</v>
      </c>
      <c r="C7710">
        <v>58</v>
      </c>
      <c r="D7710">
        <v>87</v>
      </c>
      <c r="E7710">
        <v>61</v>
      </c>
    </row>
    <row r="7711" spans="1:5" x14ac:dyDescent="0.2">
      <c r="A7711">
        <v>1110406</v>
      </c>
      <c r="B7711">
        <v>33</v>
      </c>
      <c r="C7711">
        <v>29</v>
      </c>
      <c r="D7711">
        <v>87</v>
      </c>
      <c r="E7711">
        <v>61</v>
      </c>
    </row>
    <row r="7712" spans="1:5" x14ac:dyDescent="0.2">
      <c r="A7712">
        <v>1219025</v>
      </c>
      <c r="B7712">
        <v>58</v>
      </c>
      <c r="C7712">
        <v>50</v>
      </c>
      <c r="D7712">
        <v>86</v>
      </c>
      <c r="E7712">
        <v>61</v>
      </c>
    </row>
    <row r="7713" spans="1:5" x14ac:dyDescent="0.2">
      <c r="A7713">
        <v>887313</v>
      </c>
      <c r="B7713">
        <v>29</v>
      </c>
      <c r="C7713">
        <v>25</v>
      </c>
      <c r="D7713">
        <v>86</v>
      </c>
      <c r="E7713">
        <v>61</v>
      </c>
    </row>
    <row r="7714" spans="1:5" x14ac:dyDescent="0.2">
      <c r="A7714">
        <v>1098658</v>
      </c>
      <c r="B7714">
        <v>65</v>
      </c>
      <c r="C7714">
        <v>56</v>
      </c>
      <c r="D7714">
        <v>86</v>
      </c>
      <c r="E7714">
        <v>61</v>
      </c>
    </row>
    <row r="7715" spans="1:5" x14ac:dyDescent="0.2">
      <c r="A7715">
        <v>1196151</v>
      </c>
      <c r="B7715">
        <v>66</v>
      </c>
      <c r="C7715">
        <v>57</v>
      </c>
      <c r="D7715">
        <v>86</v>
      </c>
      <c r="E7715">
        <v>61</v>
      </c>
    </row>
    <row r="7716" spans="1:5" x14ac:dyDescent="0.2">
      <c r="A7716">
        <v>1096492</v>
      </c>
      <c r="B7716">
        <v>63</v>
      </c>
      <c r="C7716">
        <v>54</v>
      </c>
      <c r="D7716">
        <v>85</v>
      </c>
      <c r="E7716">
        <v>61</v>
      </c>
    </row>
    <row r="7717" spans="1:5" x14ac:dyDescent="0.2">
      <c r="A7717">
        <v>1289632</v>
      </c>
      <c r="B7717">
        <v>58</v>
      </c>
      <c r="C7717">
        <v>49</v>
      </c>
      <c r="D7717">
        <v>84</v>
      </c>
      <c r="E7717">
        <v>61</v>
      </c>
    </row>
    <row r="7718" spans="1:5" x14ac:dyDescent="0.2">
      <c r="A7718">
        <v>1202673</v>
      </c>
      <c r="B7718">
        <v>66</v>
      </c>
      <c r="C7718">
        <v>56</v>
      </c>
      <c r="D7718">
        <v>84</v>
      </c>
      <c r="E7718">
        <v>61</v>
      </c>
    </row>
    <row r="7719" spans="1:5" x14ac:dyDescent="0.2">
      <c r="A7719">
        <v>1243995</v>
      </c>
      <c r="B7719">
        <v>56</v>
      </c>
      <c r="C7719">
        <v>47</v>
      </c>
      <c r="D7719">
        <v>83</v>
      </c>
      <c r="E7719">
        <v>61</v>
      </c>
    </row>
    <row r="7720" spans="1:5" x14ac:dyDescent="0.2">
      <c r="A7720">
        <v>1278330</v>
      </c>
      <c r="B7720">
        <v>56</v>
      </c>
      <c r="C7720">
        <v>47</v>
      </c>
      <c r="D7720">
        <v>83</v>
      </c>
      <c r="E7720">
        <v>61</v>
      </c>
    </row>
    <row r="7721" spans="1:5" x14ac:dyDescent="0.2">
      <c r="A7721">
        <v>1113526</v>
      </c>
      <c r="B7721">
        <v>71</v>
      </c>
      <c r="C7721">
        <v>59</v>
      </c>
      <c r="D7721">
        <v>83</v>
      </c>
      <c r="E7721">
        <v>61</v>
      </c>
    </row>
    <row r="7722" spans="1:5" x14ac:dyDescent="0.2">
      <c r="A7722">
        <v>1202692</v>
      </c>
      <c r="B7722">
        <v>68</v>
      </c>
      <c r="C7722">
        <v>57</v>
      </c>
      <c r="D7722">
        <v>83</v>
      </c>
      <c r="E7722">
        <v>61</v>
      </c>
    </row>
    <row r="7723" spans="1:5" x14ac:dyDescent="0.2">
      <c r="A7723">
        <v>983718</v>
      </c>
      <c r="B7723">
        <v>34</v>
      </c>
      <c r="C7723">
        <v>28</v>
      </c>
      <c r="D7723">
        <v>82</v>
      </c>
      <c r="E7723">
        <v>61</v>
      </c>
    </row>
    <row r="7724" spans="1:5" x14ac:dyDescent="0.2">
      <c r="A7724">
        <v>1115625</v>
      </c>
      <c r="B7724">
        <v>69</v>
      </c>
      <c r="C7724">
        <v>57</v>
      </c>
      <c r="D7724">
        <v>82</v>
      </c>
      <c r="E7724">
        <v>61</v>
      </c>
    </row>
    <row r="7725" spans="1:5" x14ac:dyDescent="0.2">
      <c r="A7725">
        <v>1278320</v>
      </c>
      <c r="B7725">
        <v>58</v>
      </c>
      <c r="C7725">
        <v>47</v>
      </c>
      <c r="D7725">
        <v>81</v>
      </c>
      <c r="E7725">
        <v>61</v>
      </c>
    </row>
    <row r="7726" spans="1:5" x14ac:dyDescent="0.2">
      <c r="A7726">
        <v>977280</v>
      </c>
      <c r="B7726">
        <v>72</v>
      </c>
      <c r="C7726">
        <v>59</v>
      </c>
      <c r="D7726">
        <v>81</v>
      </c>
      <c r="E7726">
        <v>61</v>
      </c>
    </row>
    <row r="7727" spans="1:5" x14ac:dyDescent="0.2">
      <c r="A7727">
        <v>1105049</v>
      </c>
      <c r="B7727">
        <v>62</v>
      </c>
      <c r="C7727">
        <v>50</v>
      </c>
      <c r="D7727">
        <v>80</v>
      </c>
      <c r="E7727">
        <v>61</v>
      </c>
    </row>
    <row r="7728" spans="1:5" x14ac:dyDescent="0.2">
      <c r="A7728">
        <v>1113483</v>
      </c>
      <c r="B7728">
        <v>62</v>
      </c>
      <c r="C7728">
        <v>50</v>
      </c>
      <c r="D7728">
        <v>80</v>
      </c>
      <c r="E7728">
        <v>61</v>
      </c>
    </row>
    <row r="7729" spans="1:5" x14ac:dyDescent="0.2">
      <c r="A7729">
        <v>1127250</v>
      </c>
      <c r="B7729">
        <v>81</v>
      </c>
      <c r="C7729">
        <v>65</v>
      </c>
      <c r="D7729">
        <v>80</v>
      </c>
      <c r="E7729">
        <v>61</v>
      </c>
    </row>
    <row r="7730" spans="1:5" x14ac:dyDescent="0.2">
      <c r="A7730">
        <v>1049523</v>
      </c>
      <c r="B7730">
        <v>5</v>
      </c>
      <c r="C7730">
        <v>4</v>
      </c>
      <c r="D7730">
        <v>80</v>
      </c>
      <c r="E7730">
        <v>61</v>
      </c>
    </row>
    <row r="7731" spans="1:5" x14ac:dyDescent="0.2">
      <c r="A7731">
        <v>1092358</v>
      </c>
      <c r="B7731">
        <v>70</v>
      </c>
      <c r="C7731">
        <v>56</v>
      </c>
      <c r="D7731">
        <v>80</v>
      </c>
      <c r="E7731">
        <v>61</v>
      </c>
    </row>
    <row r="7732" spans="1:5" x14ac:dyDescent="0.2">
      <c r="A7732">
        <v>1227564</v>
      </c>
      <c r="B7732">
        <v>24</v>
      </c>
      <c r="C7732">
        <v>19</v>
      </c>
      <c r="D7732">
        <v>79</v>
      </c>
      <c r="E7732">
        <v>61</v>
      </c>
    </row>
    <row r="7733" spans="1:5" x14ac:dyDescent="0.2">
      <c r="A7733">
        <v>1073384</v>
      </c>
      <c r="B7733">
        <v>24</v>
      </c>
      <c r="C7733">
        <v>19</v>
      </c>
      <c r="D7733">
        <v>79</v>
      </c>
      <c r="E7733">
        <v>61</v>
      </c>
    </row>
    <row r="7734" spans="1:5" x14ac:dyDescent="0.2">
      <c r="A7734">
        <v>1081736</v>
      </c>
      <c r="B7734">
        <v>67</v>
      </c>
      <c r="C7734">
        <v>53</v>
      </c>
      <c r="D7734">
        <v>79</v>
      </c>
      <c r="E7734">
        <v>61</v>
      </c>
    </row>
    <row r="7735" spans="1:5" x14ac:dyDescent="0.2">
      <c r="A7735">
        <v>1090136</v>
      </c>
      <c r="B7735">
        <v>71</v>
      </c>
      <c r="C7735">
        <v>56</v>
      </c>
      <c r="D7735">
        <v>78</v>
      </c>
      <c r="E7735">
        <v>61</v>
      </c>
    </row>
    <row r="7736" spans="1:5" x14ac:dyDescent="0.2">
      <c r="A7736">
        <v>934770</v>
      </c>
      <c r="B7736">
        <v>61</v>
      </c>
      <c r="C7736">
        <v>48</v>
      </c>
      <c r="D7736">
        <v>78</v>
      </c>
      <c r="E7736">
        <v>61</v>
      </c>
    </row>
    <row r="7737" spans="1:5" x14ac:dyDescent="0.2">
      <c r="A7737">
        <v>982867</v>
      </c>
      <c r="B7737">
        <v>41</v>
      </c>
      <c r="C7737">
        <v>32</v>
      </c>
      <c r="D7737">
        <v>78</v>
      </c>
      <c r="E7737">
        <v>61</v>
      </c>
    </row>
    <row r="7738" spans="1:5" x14ac:dyDescent="0.2">
      <c r="A7738">
        <v>977671</v>
      </c>
      <c r="B7738">
        <v>70</v>
      </c>
      <c r="C7738">
        <v>55</v>
      </c>
      <c r="D7738">
        <v>78</v>
      </c>
      <c r="E7738">
        <v>61</v>
      </c>
    </row>
    <row r="7739" spans="1:5" x14ac:dyDescent="0.2">
      <c r="A7739">
        <v>1065583</v>
      </c>
      <c r="B7739">
        <v>73</v>
      </c>
      <c r="C7739">
        <v>57</v>
      </c>
      <c r="D7739">
        <v>78</v>
      </c>
      <c r="E7739">
        <v>61</v>
      </c>
    </row>
    <row r="7740" spans="1:5" x14ac:dyDescent="0.2">
      <c r="A7740">
        <v>1133598</v>
      </c>
      <c r="B7740">
        <v>37</v>
      </c>
      <c r="C7740">
        <v>29</v>
      </c>
      <c r="D7740">
        <v>78</v>
      </c>
      <c r="E7740">
        <v>61</v>
      </c>
    </row>
    <row r="7741" spans="1:5" x14ac:dyDescent="0.2">
      <c r="A7741">
        <v>1041308</v>
      </c>
      <c r="B7741">
        <v>66</v>
      </c>
      <c r="C7741">
        <v>51</v>
      </c>
      <c r="D7741">
        <v>77</v>
      </c>
      <c r="E7741">
        <v>61</v>
      </c>
    </row>
    <row r="7742" spans="1:5" x14ac:dyDescent="0.2">
      <c r="A7742">
        <v>1001239</v>
      </c>
      <c r="B7742">
        <v>70</v>
      </c>
      <c r="C7742">
        <v>54</v>
      </c>
      <c r="D7742">
        <v>77</v>
      </c>
      <c r="E7742">
        <v>61</v>
      </c>
    </row>
    <row r="7743" spans="1:5" x14ac:dyDescent="0.2">
      <c r="A7743">
        <v>985754</v>
      </c>
      <c r="B7743">
        <v>73</v>
      </c>
      <c r="C7743">
        <v>56</v>
      </c>
      <c r="D7743">
        <v>76</v>
      </c>
      <c r="E7743">
        <v>61</v>
      </c>
    </row>
    <row r="7744" spans="1:5" x14ac:dyDescent="0.2">
      <c r="A7744">
        <v>997654</v>
      </c>
      <c r="B7744">
        <v>71</v>
      </c>
      <c r="C7744">
        <v>54</v>
      </c>
      <c r="D7744">
        <v>76</v>
      </c>
      <c r="E7744">
        <v>61</v>
      </c>
    </row>
    <row r="7745" spans="1:5" x14ac:dyDescent="0.2">
      <c r="A7745">
        <v>1077032</v>
      </c>
      <c r="B7745">
        <v>25</v>
      </c>
      <c r="C7745">
        <v>19</v>
      </c>
      <c r="D7745">
        <v>76</v>
      </c>
      <c r="E7745">
        <v>61</v>
      </c>
    </row>
    <row r="7746" spans="1:5" x14ac:dyDescent="0.2">
      <c r="A7746">
        <v>1065576</v>
      </c>
      <c r="B7746">
        <v>68</v>
      </c>
      <c r="C7746">
        <v>52</v>
      </c>
      <c r="D7746">
        <v>76</v>
      </c>
      <c r="E7746">
        <v>61</v>
      </c>
    </row>
    <row r="7747" spans="1:5" x14ac:dyDescent="0.2">
      <c r="A7747">
        <v>1278210</v>
      </c>
      <c r="B7747">
        <v>56</v>
      </c>
      <c r="C7747">
        <v>43</v>
      </c>
      <c r="D7747">
        <v>76</v>
      </c>
      <c r="E7747">
        <v>61</v>
      </c>
    </row>
    <row r="7748" spans="1:5" x14ac:dyDescent="0.2">
      <c r="A7748">
        <v>998917</v>
      </c>
      <c r="B7748">
        <v>69</v>
      </c>
      <c r="C7748">
        <v>53</v>
      </c>
      <c r="D7748">
        <v>76</v>
      </c>
      <c r="E7748">
        <v>61</v>
      </c>
    </row>
    <row r="7749" spans="1:5" x14ac:dyDescent="0.2">
      <c r="A7749">
        <v>1284316</v>
      </c>
      <c r="B7749">
        <v>34</v>
      </c>
      <c r="C7749">
        <v>26</v>
      </c>
      <c r="D7749">
        <v>76</v>
      </c>
      <c r="E7749">
        <v>61</v>
      </c>
    </row>
    <row r="7750" spans="1:5" x14ac:dyDescent="0.2">
      <c r="A7750">
        <v>1176799</v>
      </c>
      <c r="B7750">
        <v>24</v>
      </c>
      <c r="C7750">
        <v>18</v>
      </c>
      <c r="D7750">
        <v>75</v>
      </c>
      <c r="E7750">
        <v>61</v>
      </c>
    </row>
    <row r="7751" spans="1:5" x14ac:dyDescent="0.2">
      <c r="A7751">
        <v>981840</v>
      </c>
      <c r="B7751">
        <v>41</v>
      </c>
      <c r="C7751">
        <v>31</v>
      </c>
      <c r="D7751">
        <v>75</v>
      </c>
      <c r="E7751">
        <v>61</v>
      </c>
    </row>
    <row r="7752" spans="1:5" x14ac:dyDescent="0.2">
      <c r="A7752">
        <v>1105016</v>
      </c>
      <c r="B7752">
        <v>66</v>
      </c>
      <c r="C7752">
        <v>50</v>
      </c>
      <c r="D7752">
        <v>75</v>
      </c>
      <c r="E7752">
        <v>61</v>
      </c>
    </row>
    <row r="7753" spans="1:5" x14ac:dyDescent="0.2">
      <c r="A7753">
        <v>1065541</v>
      </c>
      <c r="B7753">
        <v>27</v>
      </c>
      <c r="C7753">
        <v>20</v>
      </c>
      <c r="D7753">
        <v>74</v>
      </c>
      <c r="E7753">
        <v>61</v>
      </c>
    </row>
    <row r="7754" spans="1:5" x14ac:dyDescent="0.2">
      <c r="A7754">
        <v>987536</v>
      </c>
      <c r="B7754">
        <v>70</v>
      </c>
      <c r="C7754">
        <v>51</v>
      </c>
      <c r="D7754">
        <v>72</v>
      </c>
      <c r="E7754">
        <v>61</v>
      </c>
    </row>
    <row r="7755" spans="1:5" x14ac:dyDescent="0.2">
      <c r="A7755">
        <v>1074238</v>
      </c>
      <c r="B7755">
        <v>40</v>
      </c>
      <c r="C7755">
        <v>29</v>
      </c>
      <c r="D7755">
        <v>72</v>
      </c>
      <c r="E7755">
        <v>61</v>
      </c>
    </row>
    <row r="7756" spans="1:5" x14ac:dyDescent="0.2">
      <c r="A7756">
        <v>1123128</v>
      </c>
      <c r="B7756">
        <v>66</v>
      </c>
      <c r="C7756">
        <v>48</v>
      </c>
      <c r="D7756">
        <v>72</v>
      </c>
      <c r="E7756">
        <v>61</v>
      </c>
    </row>
    <row r="7757" spans="1:5" x14ac:dyDescent="0.2">
      <c r="A7757">
        <v>1150930</v>
      </c>
      <c r="B7757">
        <v>54</v>
      </c>
      <c r="C7757">
        <v>39</v>
      </c>
      <c r="D7757">
        <v>72</v>
      </c>
      <c r="E7757">
        <v>61</v>
      </c>
    </row>
    <row r="7758" spans="1:5" x14ac:dyDescent="0.2">
      <c r="A7758">
        <v>1115674</v>
      </c>
      <c r="B7758">
        <v>60</v>
      </c>
      <c r="C7758">
        <v>43</v>
      </c>
      <c r="D7758">
        <v>71</v>
      </c>
      <c r="E7758">
        <v>61</v>
      </c>
    </row>
    <row r="7759" spans="1:5" x14ac:dyDescent="0.2">
      <c r="A7759">
        <v>1244829</v>
      </c>
      <c r="B7759">
        <v>63</v>
      </c>
      <c r="C7759">
        <v>45</v>
      </c>
      <c r="D7759">
        <v>71</v>
      </c>
      <c r="E7759">
        <v>61</v>
      </c>
    </row>
    <row r="7760" spans="1:5" x14ac:dyDescent="0.2">
      <c r="A7760">
        <v>981361</v>
      </c>
      <c r="B7760">
        <v>41</v>
      </c>
      <c r="C7760">
        <v>29</v>
      </c>
      <c r="D7760">
        <v>70</v>
      </c>
      <c r="E7760">
        <v>61</v>
      </c>
    </row>
    <row r="7761" spans="1:5" x14ac:dyDescent="0.2">
      <c r="A7761">
        <v>1147672</v>
      </c>
      <c r="B7761">
        <v>24</v>
      </c>
      <c r="C7761">
        <v>17</v>
      </c>
      <c r="D7761">
        <v>70</v>
      </c>
      <c r="E7761">
        <v>61</v>
      </c>
    </row>
    <row r="7762" spans="1:5" x14ac:dyDescent="0.2">
      <c r="A7762">
        <v>1176831</v>
      </c>
      <c r="B7762">
        <v>27</v>
      </c>
      <c r="C7762">
        <v>19</v>
      </c>
      <c r="D7762">
        <v>70</v>
      </c>
      <c r="E7762">
        <v>61</v>
      </c>
    </row>
    <row r="7763" spans="1:5" x14ac:dyDescent="0.2">
      <c r="A7763">
        <v>982186</v>
      </c>
      <c r="B7763">
        <v>40</v>
      </c>
      <c r="C7763">
        <v>28</v>
      </c>
      <c r="D7763">
        <v>70</v>
      </c>
      <c r="E7763">
        <v>61</v>
      </c>
    </row>
    <row r="7764" spans="1:5" x14ac:dyDescent="0.2">
      <c r="A7764">
        <v>1136797</v>
      </c>
      <c r="B7764">
        <v>67</v>
      </c>
      <c r="C7764">
        <v>47</v>
      </c>
      <c r="D7764">
        <v>70</v>
      </c>
      <c r="E7764">
        <v>61</v>
      </c>
    </row>
    <row r="7765" spans="1:5" x14ac:dyDescent="0.2">
      <c r="A7765">
        <v>1041715</v>
      </c>
      <c r="B7765">
        <v>42</v>
      </c>
      <c r="C7765">
        <v>29</v>
      </c>
      <c r="D7765">
        <v>69</v>
      </c>
      <c r="E7765">
        <v>61</v>
      </c>
    </row>
    <row r="7766" spans="1:5" x14ac:dyDescent="0.2">
      <c r="A7766">
        <v>1319323</v>
      </c>
      <c r="B7766">
        <v>23</v>
      </c>
      <c r="C7766">
        <v>16</v>
      </c>
      <c r="D7766">
        <v>69</v>
      </c>
      <c r="E7766">
        <v>61</v>
      </c>
    </row>
    <row r="7767" spans="1:5" x14ac:dyDescent="0.2">
      <c r="A7767">
        <v>1165965</v>
      </c>
      <c r="B7767">
        <v>52</v>
      </c>
      <c r="C7767">
        <v>36</v>
      </c>
      <c r="D7767">
        <v>69</v>
      </c>
      <c r="E7767">
        <v>61</v>
      </c>
    </row>
    <row r="7768" spans="1:5" x14ac:dyDescent="0.2">
      <c r="A7768">
        <v>982107</v>
      </c>
      <c r="B7768">
        <v>42</v>
      </c>
      <c r="C7768">
        <v>29</v>
      </c>
      <c r="D7768">
        <v>69</v>
      </c>
      <c r="E7768">
        <v>61</v>
      </c>
    </row>
    <row r="7769" spans="1:5" x14ac:dyDescent="0.2">
      <c r="A7769">
        <v>982234</v>
      </c>
      <c r="B7769">
        <v>41</v>
      </c>
      <c r="C7769">
        <v>28</v>
      </c>
      <c r="D7769">
        <v>68</v>
      </c>
      <c r="E7769">
        <v>61</v>
      </c>
    </row>
    <row r="7770" spans="1:5" x14ac:dyDescent="0.2">
      <c r="A7770">
        <v>1322914</v>
      </c>
      <c r="B7770">
        <v>32</v>
      </c>
      <c r="C7770">
        <v>22</v>
      </c>
      <c r="D7770">
        <v>68</v>
      </c>
      <c r="E7770">
        <v>61</v>
      </c>
    </row>
    <row r="7771" spans="1:5" x14ac:dyDescent="0.2">
      <c r="A7771">
        <v>982863</v>
      </c>
      <c r="B7771">
        <v>43</v>
      </c>
      <c r="C7771">
        <v>29</v>
      </c>
      <c r="D7771">
        <v>67</v>
      </c>
      <c r="E7771">
        <v>61</v>
      </c>
    </row>
    <row r="7772" spans="1:5" x14ac:dyDescent="0.2">
      <c r="A7772">
        <v>982232</v>
      </c>
      <c r="B7772">
        <v>33</v>
      </c>
      <c r="C7772">
        <v>22</v>
      </c>
      <c r="D7772">
        <v>66</v>
      </c>
      <c r="E7772">
        <v>61</v>
      </c>
    </row>
    <row r="7773" spans="1:5" x14ac:dyDescent="0.2">
      <c r="A7773">
        <v>981571</v>
      </c>
      <c r="B7773">
        <v>42</v>
      </c>
      <c r="C7773">
        <v>28</v>
      </c>
      <c r="D7773">
        <v>66</v>
      </c>
      <c r="E7773">
        <v>61</v>
      </c>
    </row>
    <row r="7774" spans="1:5" x14ac:dyDescent="0.2">
      <c r="A7774">
        <v>983238</v>
      </c>
      <c r="B7774">
        <v>33</v>
      </c>
      <c r="C7774">
        <v>22</v>
      </c>
      <c r="D7774">
        <v>66</v>
      </c>
      <c r="E7774">
        <v>61</v>
      </c>
    </row>
    <row r="7775" spans="1:5" x14ac:dyDescent="0.2">
      <c r="A7775">
        <v>983985</v>
      </c>
      <c r="B7775">
        <v>33</v>
      </c>
      <c r="C7775">
        <v>22</v>
      </c>
      <c r="D7775">
        <v>66</v>
      </c>
      <c r="E7775">
        <v>61</v>
      </c>
    </row>
    <row r="7776" spans="1:5" x14ac:dyDescent="0.2">
      <c r="A7776">
        <v>1153113</v>
      </c>
      <c r="B7776">
        <v>33</v>
      </c>
      <c r="C7776">
        <v>22</v>
      </c>
      <c r="D7776">
        <v>66</v>
      </c>
      <c r="E7776">
        <v>61</v>
      </c>
    </row>
    <row r="7777" spans="1:5" x14ac:dyDescent="0.2">
      <c r="A7777">
        <v>1328188</v>
      </c>
      <c r="B7777">
        <v>15</v>
      </c>
      <c r="C7777">
        <v>10</v>
      </c>
      <c r="D7777">
        <v>66</v>
      </c>
      <c r="E7777">
        <v>61</v>
      </c>
    </row>
    <row r="7778" spans="1:5" x14ac:dyDescent="0.2">
      <c r="A7778">
        <v>984226</v>
      </c>
      <c r="B7778">
        <v>33</v>
      </c>
      <c r="C7778">
        <v>22</v>
      </c>
      <c r="D7778">
        <v>66</v>
      </c>
      <c r="E7778">
        <v>61</v>
      </c>
    </row>
    <row r="7779" spans="1:5" x14ac:dyDescent="0.2">
      <c r="A7779">
        <v>1092305</v>
      </c>
      <c r="B7779">
        <v>24</v>
      </c>
      <c r="C7779">
        <v>16</v>
      </c>
      <c r="D7779">
        <v>66</v>
      </c>
      <c r="E7779">
        <v>61</v>
      </c>
    </row>
    <row r="7780" spans="1:5" x14ac:dyDescent="0.2">
      <c r="A7780">
        <v>1320731</v>
      </c>
      <c r="B7780">
        <v>27</v>
      </c>
      <c r="C7780">
        <v>18</v>
      </c>
      <c r="D7780">
        <v>66</v>
      </c>
      <c r="E7780">
        <v>61</v>
      </c>
    </row>
    <row r="7781" spans="1:5" x14ac:dyDescent="0.2">
      <c r="A7781">
        <v>981937</v>
      </c>
      <c r="B7781">
        <v>41</v>
      </c>
      <c r="C7781">
        <v>27</v>
      </c>
      <c r="D7781">
        <v>65</v>
      </c>
      <c r="E7781">
        <v>61</v>
      </c>
    </row>
    <row r="7782" spans="1:5" x14ac:dyDescent="0.2">
      <c r="A7782">
        <v>1056646</v>
      </c>
      <c r="B7782">
        <v>44</v>
      </c>
      <c r="C7782">
        <v>29</v>
      </c>
      <c r="D7782">
        <v>65</v>
      </c>
      <c r="E7782">
        <v>61</v>
      </c>
    </row>
    <row r="7783" spans="1:5" x14ac:dyDescent="0.2">
      <c r="A7783">
        <v>1069380</v>
      </c>
      <c r="B7783">
        <v>26</v>
      </c>
      <c r="C7783">
        <v>17</v>
      </c>
      <c r="D7783">
        <v>65</v>
      </c>
      <c r="E7783">
        <v>61</v>
      </c>
    </row>
    <row r="7784" spans="1:5" x14ac:dyDescent="0.2">
      <c r="A7784">
        <v>1052685</v>
      </c>
      <c r="B7784">
        <v>41</v>
      </c>
      <c r="C7784">
        <v>27</v>
      </c>
      <c r="D7784">
        <v>65</v>
      </c>
      <c r="E7784">
        <v>61</v>
      </c>
    </row>
    <row r="7785" spans="1:5" x14ac:dyDescent="0.2">
      <c r="A7785">
        <v>1120947</v>
      </c>
      <c r="B7785">
        <v>47</v>
      </c>
      <c r="C7785">
        <v>31</v>
      </c>
      <c r="D7785">
        <v>65</v>
      </c>
      <c r="E7785">
        <v>61</v>
      </c>
    </row>
    <row r="7786" spans="1:5" x14ac:dyDescent="0.2">
      <c r="A7786">
        <v>1275244</v>
      </c>
      <c r="B7786">
        <v>29</v>
      </c>
      <c r="C7786">
        <v>19</v>
      </c>
      <c r="D7786">
        <v>65</v>
      </c>
      <c r="E7786">
        <v>61</v>
      </c>
    </row>
    <row r="7787" spans="1:5" x14ac:dyDescent="0.2">
      <c r="A7787">
        <v>1244817</v>
      </c>
      <c r="B7787">
        <v>39</v>
      </c>
      <c r="C7787">
        <v>25</v>
      </c>
      <c r="D7787">
        <v>64</v>
      </c>
      <c r="E7787">
        <v>61</v>
      </c>
    </row>
    <row r="7788" spans="1:5" x14ac:dyDescent="0.2">
      <c r="A7788">
        <v>981950</v>
      </c>
      <c r="B7788">
        <v>42</v>
      </c>
      <c r="C7788">
        <v>27</v>
      </c>
      <c r="D7788">
        <v>64</v>
      </c>
      <c r="E7788">
        <v>61</v>
      </c>
    </row>
    <row r="7789" spans="1:5" x14ac:dyDescent="0.2">
      <c r="A7789">
        <v>1065593</v>
      </c>
      <c r="B7789">
        <v>42</v>
      </c>
      <c r="C7789">
        <v>27</v>
      </c>
      <c r="D7789">
        <v>64</v>
      </c>
      <c r="E7789">
        <v>61</v>
      </c>
    </row>
    <row r="7790" spans="1:5" x14ac:dyDescent="0.2">
      <c r="A7790">
        <v>1320612</v>
      </c>
      <c r="B7790">
        <v>34</v>
      </c>
      <c r="C7790">
        <v>22</v>
      </c>
      <c r="D7790">
        <v>64</v>
      </c>
      <c r="E7790">
        <v>61</v>
      </c>
    </row>
    <row r="7791" spans="1:5" x14ac:dyDescent="0.2">
      <c r="A7791">
        <v>1117754</v>
      </c>
      <c r="B7791">
        <v>52</v>
      </c>
      <c r="C7791">
        <v>33</v>
      </c>
      <c r="D7791">
        <v>63</v>
      </c>
      <c r="E7791">
        <v>61</v>
      </c>
    </row>
    <row r="7792" spans="1:5" x14ac:dyDescent="0.2">
      <c r="A7792">
        <v>1176854</v>
      </c>
      <c r="B7792">
        <v>38</v>
      </c>
      <c r="C7792">
        <v>24</v>
      </c>
      <c r="D7792">
        <v>63</v>
      </c>
      <c r="E7792">
        <v>61</v>
      </c>
    </row>
    <row r="7793" spans="1:5" x14ac:dyDescent="0.2">
      <c r="A7793">
        <v>983251</v>
      </c>
      <c r="B7793">
        <v>36</v>
      </c>
      <c r="C7793">
        <v>23</v>
      </c>
      <c r="D7793">
        <v>63</v>
      </c>
      <c r="E7793">
        <v>61</v>
      </c>
    </row>
    <row r="7794" spans="1:5" x14ac:dyDescent="0.2">
      <c r="A7794">
        <v>1306711</v>
      </c>
      <c r="B7794">
        <v>37</v>
      </c>
      <c r="C7794">
        <v>23</v>
      </c>
      <c r="D7794">
        <v>62</v>
      </c>
      <c r="E7794">
        <v>61</v>
      </c>
    </row>
    <row r="7795" spans="1:5" x14ac:dyDescent="0.2">
      <c r="A7795">
        <v>984246</v>
      </c>
      <c r="B7795">
        <v>45</v>
      </c>
      <c r="C7795">
        <v>28</v>
      </c>
      <c r="D7795">
        <v>62</v>
      </c>
      <c r="E7795">
        <v>61</v>
      </c>
    </row>
    <row r="7796" spans="1:5" x14ac:dyDescent="0.2">
      <c r="A7796">
        <v>1070013</v>
      </c>
      <c r="B7796">
        <v>43</v>
      </c>
      <c r="C7796">
        <v>27</v>
      </c>
      <c r="D7796">
        <v>62</v>
      </c>
      <c r="E7796">
        <v>61</v>
      </c>
    </row>
    <row r="7797" spans="1:5" x14ac:dyDescent="0.2">
      <c r="A7797">
        <v>1048202</v>
      </c>
      <c r="B7797">
        <v>40</v>
      </c>
      <c r="C7797">
        <v>25</v>
      </c>
      <c r="D7797">
        <v>62</v>
      </c>
      <c r="E7797">
        <v>61</v>
      </c>
    </row>
    <row r="7798" spans="1:5" x14ac:dyDescent="0.2">
      <c r="A7798">
        <v>981385</v>
      </c>
      <c r="B7798">
        <v>40</v>
      </c>
      <c r="C7798">
        <v>25</v>
      </c>
      <c r="D7798">
        <v>62</v>
      </c>
      <c r="E7798">
        <v>61</v>
      </c>
    </row>
    <row r="7799" spans="1:5" x14ac:dyDescent="0.2">
      <c r="A7799">
        <v>1268419</v>
      </c>
      <c r="B7799">
        <v>37</v>
      </c>
      <c r="C7799">
        <v>23</v>
      </c>
      <c r="D7799">
        <v>62</v>
      </c>
      <c r="E7799">
        <v>61</v>
      </c>
    </row>
    <row r="7800" spans="1:5" x14ac:dyDescent="0.2">
      <c r="A7800">
        <v>1176581</v>
      </c>
      <c r="B7800">
        <v>18</v>
      </c>
      <c r="C7800">
        <v>11</v>
      </c>
      <c r="D7800">
        <v>61</v>
      </c>
      <c r="E7800">
        <v>61</v>
      </c>
    </row>
    <row r="7801" spans="1:5" x14ac:dyDescent="0.2">
      <c r="A7801">
        <v>1280797</v>
      </c>
      <c r="B7801">
        <v>39</v>
      </c>
      <c r="C7801">
        <v>24</v>
      </c>
      <c r="D7801">
        <v>61</v>
      </c>
      <c r="E7801">
        <v>61</v>
      </c>
    </row>
    <row r="7802" spans="1:5" x14ac:dyDescent="0.2">
      <c r="A7802">
        <v>982008</v>
      </c>
      <c r="B7802">
        <v>34</v>
      </c>
      <c r="C7802">
        <v>21</v>
      </c>
      <c r="D7802">
        <v>61</v>
      </c>
      <c r="E7802">
        <v>61</v>
      </c>
    </row>
    <row r="7803" spans="1:5" x14ac:dyDescent="0.2">
      <c r="A7803">
        <v>983292</v>
      </c>
      <c r="B7803">
        <v>44</v>
      </c>
      <c r="C7803">
        <v>27</v>
      </c>
      <c r="D7803">
        <v>61</v>
      </c>
      <c r="E7803">
        <v>61</v>
      </c>
    </row>
    <row r="7804" spans="1:5" x14ac:dyDescent="0.2">
      <c r="A7804">
        <v>1244400</v>
      </c>
      <c r="B7804">
        <v>45</v>
      </c>
      <c r="C7804">
        <v>27</v>
      </c>
      <c r="D7804">
        <v>60</v>
      </c>
      <c r="E7804">
        <v>61</v>
      </c>
    </row>
    <row r="7805" spans="1:5" x14ac:dyDescent="0.2">
      <c r="A7805">
        <v>982856</v>
      </c>
      <c r="B7805">
        <v>20</v>
      </c>
      <c r="C7805">
        <v>12</v>
      </c>
      <c r="D7805">
        <v>60</v>
      </c>
      <c r="E7805">
        <v>61</v>
      </c>
    </row>
    <row r="7806" spans="1:5" x14ac:dyDescent="0.2">
      <c r="A7806">
        <v>1056632</v>
      </c>
      <c r="B7806">
        <v>33</v>
      </c>
      <c r="C7806">
        <v>19</v>
      </c>
      <c r="D7806">
        <v>57</v>
      </c>
      <c r="E7806">
        <v>61</v>
      </c>
    </row>
    <row r="7807" spans="1:5" x14ac:dyDescent="0.2">
      <c r="A7807">
        <v>1335380</v>
      </c>
      <c r="B7807">
        <v>7</v>
      </c>
      <c r="C7807">
        <v>7</v>
      </c>
      <c r="D7807">
        <v>100</v>
      </c>
      <c r="E7807">
        <v>60</v>
      </c>
    </row>
    <row r="7808" spans="1:5" x14ac:dyDescent="0.2">
      <c r="A7808">
        <v>1100870</v>
      </c>
      <c r="B7808">
        <v>86</v>
      </c>
      <c r="C7808">
        <v>83</v>
      </c>
      <c r="D7808">
        <v>96</v>
      </c>
      <c r="E7808">
        <v>60</v>
      </c>
    </row>
    <row r="7809" spans="1:5" x14ac:dyDescent="0.2">
      <c r="A7809">
        <v>933748</v>
      </c>
      <c r="B7809">
        <v>33</v>
      </c>
      <c r="C7809">
        <v>32</v>
      </c>
      <c r="D7809">
        <v>96</v>
      </c>
      <c r="E7809">
        <v>60</v>
      </c>
    </row>
    <row r="7810" spans="1:5" x14ac:dyDescent="0.2">
      <c r="A7810">
        <v>1291193</v>
      </c>
      <c r="B7810">
        <v>58</v>
      </c>
      <c r="C7810">
        <v>56</v>
      </c>
      <c r="D7810">
        <v>96</v>
      </c>
      <c r="E7810">
        <v>60</v>
      </c>
    </row>
    <row r="7811" spans="1:5" x14ac:dyDescent="0.2">
      <c r="A7811">
        <v>1325501</v>
      </c>
      <c r="B7811">
        <v>32</v>
      </c>
      <c r="C7811">
        <v>31</v>
      </c>
      <c r="D7811">
        <v>96</v>
      </c>
      <c r="E7811">
        <v>60</v>
      </c>
    </row>
    <row r="7812" spans="1:5" x14ac:dyDescent="0.2">
      <c r="A7812">
        <v>1098673</v>
      </c>
      <c r="B7812">
        <v>86</v>
      </c>
      <c r="C7812">
        <v>82</v>
      </c>
      <c r="D7812">
        <v>95</v>
      </c>
      <c r="E7812">
        <v>60</v>
      </c>
    </row>
    <row r="7813" spans="1:5" x14ac:dyDescent="0.2">
      <c r="A7813">
        <v>1143345</v>
      </c>
      <c r="B7813">
        <v>66</v>
      </c>
      <c r="C7813">
        <v>63</v>
      </c>
      <c r="D7813">
        <v>95</v>
      </c>
      <c r="E7813">
        <v>60</v>
      </c>
    </row>
    <row r="7814" spans="1:5" x14ac:dyDescent="0.2">
      <c r="A7814">
        <v>978960</v>
      </c>
      <c r="B7814">
        <v>87</v>
      </c>
      <c r="C7814">
        <v>83</v>
      </c>
      <c r="D7814">
        <v>95</v>
      </c>
      <c r="E7814">
        <v>60</v>
      </c>
    </row>
    <row r="7815" spans="1:5" x14ac:dyDescent="0.2">
      <c r="A7815">
        <v>1065564</v>
      </c>
      <c r="B7815">
        <v>82</v>
      </c>
      <c r="C7815">
        <v>78</v>
      </c>
      <c r="D7815">
        <v>95</v>
      </c>
      <c r="E7815">
        <v>60</v>
      </c>
    </row>
    <row r="7816" spans="1:5" x14ac:dyDescent="0.2">
      <c r="A7816">
        <v>1146056</v>
      </c>
      <c r="B7816">
        <v>43</v>
      </c>
      <c r="C7816">
        <v>41</v>
      </c>
      <c r="D7816">
        <v>95</v>
      </c>
      <c r="E7816">
        <v>60</v>
      </c>
    </row>
    <row r="7817" spans="1:5" x14ac:dyDescent="0.2">
      <c r="A7817">
        <v>1109341</v>
      </c>
      <c r="B7817">
        <v>86</v>
      </c>
      <c r="C7817">
        <v>81</v>
      </c>
      <c r="D7817">
        <v>94</v>
      </c>
      <c r="E7817">
        <v>60</v>
      </c>
    </row>
    <row r="7818" spans="1:5" x14ac:dyDescent="0.2">
      <c r="A7818">
        <v>1111070</v>
      </c>
      <c r="B7818">
        <v>71</v>
      </c>
      <c r="C7818">
        <v>67</v>
      </c>
      <c r="D7818">
        <v>94</v>
      </c>
      <c r="E7818">
        <v>60</v>
      </c>
    </row>
    <row r="7819" spans="1:5" x14ac:dyDescent="0.2">
      <c r="A7819">
        <v>1244112</v>
      </c>
      <c r="B7819">
        <v>54</v>
      </c>
      <c r="C7819">
        <v>51</v>
      </c>
      <c r="D7819">
        <v>94</v>
      </c>
      <c r="E7819">
        <v>60</v>
      </c>
    </row>
    <row r="7820" spans="1:5" x14ac:dyDescent="0.2">
      <c r="A7820">
        <v>977791</v>
      </c>
      <c r="B7820">
        <v>72</v>
      </c>
      <c r="C7820">
        <v>68</v>
      </c>
      <c r="D7820">
        <v>94</v>
      </c>
      <c r="E7820">
        <v>60</v>
      </c>
    </row>
    <row r="7821" spans="1:5" x14ac:dyDescent="0.2">
      <c r="A7821">
        <v>978169</v>
      </c>
      <c r="B7821">
        <v>87</v>
      </c>
      <c r="C7821">
        <v>82</v>
      </c>
      <c r="D7821">
        <v>94</v>
      </c>
      <c r="E7821">
        <v>60</v>
      </c>
    </row>
    <row r="7822" spans="1:5" x14ac:dyDescent="0.2">
      <c r="A7822">
        <v>1181009</v>
      </c>
      <c r="B7822">
        <v>66</v>
      </c>
      <c r="C7822">
        <v>62</v>
      </c>
      <c r="D7822">
        <v>93</v>
      </c>
      <c r="E7822">
        <v>60</v>
      </c>
    </row>
    <row r="7823" spans="1:5" x14ac:dyDescent="0.2">
      <c r="A7823">
        <v>1161682</v>
      </c>
      <c r="B7823">
        <v>64</v>
      </c>
      <c r="C7823">
        <v>60</v>
      </c>
      <c r="D7823">
        <v>93</v>
      </c>
      <c r="E7823">
        <v>60</v>
      </c>
    </row>
    <row r="7824" spans="1:5" x14ac:dyDescent="0.2">
      <c r="A7824">
        <v>979063</v>
      </c>
      <c r="B7824">
        <v>86</v>
      </c>
      <c r="C7824">
        <v>80</v>
      </c>
      <c r="D7824">
        <v>93</v>
      </c>
      <c r="E7824">
        <v>60</v>
      </c>
    </row>
    <row r="7825" spans="1:5" x14ac:dyDescent="0.2">
      <c r="A7825">
        <v>1109264</v>
      </c>
      <c r="B7825">
        <v>71</v>
      </c>
      <c r="C7825">
        <v>66</v>
      </c>
      <c r="D7825">
        <v>92</v>
      </c>
      <c r="E7825">
        <v>60</v>
      </c>
    </row>
    <row r="7826" spans="1:5" x14ac:dyDescent="0.2">
      <c r="A7826">
        <v>1047426</v>
      </c>
      <c r="B7826">
        <v>84</v>
      </c>
      <c r="C7826">
        <v>78</v>
      </c>
      <c r="D7826">
        <v>92</v>
      </c>
      <c r="E7826">
        <v>60</v>
      </c>
    </row>
    <row r="7827" spans="1:5" x14ac:dyDescent="0.2">
      <c r="A7827">
        <v>1244407</v>
      </c>
      <c r="B7827">
        <v>55</v>
      </c>
      <c r="C7827">
        <v>50</v>
      </c>
      <c r="D7827">
        <v>90</v>
      </c>
      <c r="E7827">
        <v>60</v>
      </c>
    </row>
    <row r="7828" spans="1:5" x14ac:dyDescent="0.2">
      <c r="A7828">
        <v>977617</v>
      </c>
      <c r="B7828">
        <v>84</v>
      </c>
      <c r="C7828">
        <v>76</v>
      </c>
      <c r="D7828">
        <v>90</v>
      </c>
      <c r="E7828">
        <v>60</v>
      </c>
    </row>
    <row r="7829" spans="1:5" x14ac:dyDescent="0.2">
      <c r="A7829">
        <v>982149</v>
      </c>
      <c r="B7829">
        <v>33</v>
      </c>
      <c r="C7829">
        <v>30</v>
      </c>
      <c r="D7829">
        <v>90</v>
      </c>
      <c r="E7829">
        <v>60</v>
      </c>
    </row>
    <row r="7830" spans="1:5" x14ac:dyDescent="0.2">
      <c r="A7830">
        <v>1244011</v>
      </c>
      <c r="B7830">
        <v>54</v>
      </c>
      <c r="C7830">
        <v>49</v>
      </c>
      <c r="D7830">
        <v>90</v>
      </c>
      <c r="E7830">
        <v>60</v>
      </c>
    </row>
    <row r="7831" spans="1:5" x14ac:dyDescent="0.2">
      <c r="A7831">
        <v>1111904</v>
      </c>
      <c r="B7831">
        <v>77</v>
      </c>
      <c r="C7831">
        <v>70</v>
      </c>
      <c r="D7831">
        <v>90</v>
      </c>
      <c r="E7831">
        <v>60</v>
      </c>
    </row>
    <row r="7832" spans="1:5" x14ac:dyDescent="0.2">
      <c r="A7832">
        <v>1105146</v>
      </c>
      <c r="B7832">
        <v>67</v>
      </c>
      <c r="C7832">
        <v>60</v>
      </c>
      <c r="D7832">
        <v>89</v>
      </c>
      <c r="E7832">
        <v>60</v>
      </c>
    </row>
    <row r="7833" spans="1:5" x14ac:dyDescent="0.2">
      <c r="A7833">
        <v>1155381</v>
      </c>
      <c r="B7833">
        <v>67</v>
      </c>
      <c r="C7833">
        <v>59</v>
      </c>
      <c r="D7833">
        <v>88</v>
      </c>
      <c r="E7833">
        <v>60</v>
      </c>
    </row>
    <row r="7834" spans="1:5" x14ac:dyDescent="0.2">
      <c r="A7834">
        <v>1322150</v>
      </c>
      <c r="B7834">
        <v>35</v>
      </c>
      <c r="C7834">
        <v>31</v>
      </c>
      <c r="D7834">
        <v>88</v>
      </c>
      <c r="E7834">
        <v>60</v>
      </c>
    </row>
    <row r="7835" spans="1:5" x14ac:dyDescent="0.2">
      <c r="A7835">
        <v>1325955</v>
      </c>
      <c r="B7835">
        <v>31</v>
      </c>
      <c r="C7835">
        <v>27</v>
      </c>
      <c r="D7835">
        <v>87</v>
      </c>
      <c r="E7835">
        <v>60</v>
      </c>
    </row>
    <row r="7836" spans="1:5" x14ac:dyDescent="0.2">
      <c r="A7836">
        <v>1225414</v>
      </c>
      <c r="B7836">
        <v>66</v>
      </c>
      <c r="C7836">
        <v>58</v>
      </c>
      <c r="D7836">
        <v>87</v>
      </c>
      <c r="E7836">
        <v>60</v>
      </c>
    </row>
    <row r="7837" spans="1:5" x14ac:dyDescent="0.2">
      <c r="A7837">
        <v>1079826</v>
      </c>
      <c r="B7837">
        <v>52</v>
      </c>
      <c r="C7837">
        <v>45</v>
      </c>
      <c r="D7837">
        <v>86</v>
      </c>
      <c r="E7837">
        <v>60</v>
      </c>
    </row>
    <row r="7838" spans="1:5" x14ac:dyDescent="0.2">
      <c r="A7838">
        <v>1221170</v>
      </c>
      <c r="B7838">
        <v>61</v>
      </c>
      <c r="C7838">
        <v>53</v>
      </c>
      <c r="D7838">
        <v>86</v>
      </c>
      <c r="E7838">
        <v>60</v>
      </c>
    </row>
    <row r="7839" spans="1:5" x14ac:dyDescent="0.2">
      <c r="A7839">
        <v>1244793</v>
      </c>
      <c r="B7839">
        <v>54</v>
      </c>
      <c r="C7839">
        <v>46</v>
      </c>
      <c r="D7839">
        <v>85</v>
      </c>
      <c r="E7839">
        <v>60</v>
      </c>
    </row>
    <row r="7840" spans="1:5" x14ac:dyDescent="0.2">
      <c r="A7840">
        <v>977422</v>
      </c>
      <c r="B7840">
        <v>66</v>
      </c>
      <c r="C7840">
        <v>56</v>
      </c>
      <c r="D7840">
        <v>84</v>
      </c>
      <c r="E7840">
        <v>60</v>
      </c>
    </row>
    <row r="7841" spans="1:5" x14ac:dyDescent="0.2">
      <c r="A7841">
        <v>1157776</v>
      </c>
      <c r="B7841">
        <v>65</v>
      </c>
      <c r="C7841">
        <v>55</v>
      </c>
      <c r="D7841">
        <v>84</v>
      </c>
      <c r="E7841">
        <v>60</v>
      </c>
    </row>
    <row r="7842" spans="1:5" x14ac:dyDescent="0.2">
      <c r="A7842">
        <v>1272882</v>
      </c>
      <c r="B7842">
        <v>58</v>
      </c>
      <c r="C7842">
        <v>49</v>
      </c>
      <c r="D7842">
        <v>84</v>
      </c>
      <c r="E7842">
        <v>60</v>
      </c>
    </row>
    <row r="7843" spans="1:5" x14ac:dyDescent="0.2">
      <c r="A7843">
        <v>992314</v>
      </c>
      <c r="B7843">
        <v>65</v>
      </c>
      <c r="C7843">
        <v>54</v>
      </c>
      <c r="D7843">
        <v>83</v>
      </c>
      <c r="E7843">
        <v>60</v>
      </c>
    </row>
    <row r="7844" spans="1:5" x14ac:dyDescent="0.2">
      <c r="A7844">
        <v>1261602</v>
      </c>
      <c r="B7844">
        <v>62</v>
      </c>
      <c r="C7844">
        <v>52</v>
      </c>
      <c r="D7844">
        <v>83</v>
      </c>
      <c r="E7844">
        <v>60</v>
      </c>
    </row>
    <row r="7845" spans="1:5" x14ac:dyDescent="0.2">
      <c r="A7845">
        <v>1263922</v>
      </c>
      <c r="B7845">
        <v>34</v>
      </c>
      <c r="C7845">
        <v>28</v>
      </c>
      <c r="D7845">
        <v>82</v>
      </c>
      <c r="E7845">
        <v>60</v>
      </c>
    </row>
    <row r="7846" spans="1:5" x14ac:dyDescent="0.2">
      <c r="A7846">
        <v>1187438</v>
      </c>
      <c r="B7846">
        <v>28</v>
      </c>
      <c r="C7846">
        <v>23</v>
      </c>
      <c r="D7846">
        <v>82</v>
      </c>
      <c r="E7846">
        <v>60</v>
      </c>
    </row>
    <row r="7847" spans="1:5" x14ac:dyDescent="0.2">
      <c r="A7847">
        <v>1037479</v>
      </c>
      <c r="B7847">
        <v>69</v>
      </c>
      <c r="C7847">
        <v>57</v>
      </c>
      <c r="D7847">
        <v>82</v>
      </c>
      <c r="E7847">
        <v>60</v>
      </c>
    </row>
    <row r="7848" spans="1:5" x14ac:dyDescent="0.2">
      <c r="A7848">
        <v>982955</v>
      </c>
      <c r="B7848">
        <v>43</v>
      </c>
      <c r="C7848">
        <v>35</v>
      </c>
      <c r="D7848">
        <v>81</v>
      </c>
      <c r="E7848">
        <v>60</v>
      </c>
    </row>
    <row r="7849" spans="1:5" x14ac:dyDescent="0.2">
      <c r="A7849">
        <v>1090133</v>
      </c>
      <c r="B7849">
        <v>22</v>
      </c>
      <c r="C7849">
        <v>18</v>
      </c>
      <c r="D7849">
        <v>81</v>
      </c>
      <c r="E7849">
        <v>60</v>
      </c>
    </row>
    <row r="7850" spans="1:5" x14ac:dyDescent="0.2">
      <c r="A7850">
        <v>983021</v>
      </c>
      <c r="B7850">
        <v>35</v>
      </c>
      <c r="C7850">
        <v>28</v>
      </c>
      <c r="D7850">
        <v>80</v>
      </c>
      <c r="E7850">
        <v>60</v>
      </c>
    </row>
    <row r="7851" spans="1:5" x14ac:dyDescent="0.2">
      <c r="A7851">
        <v>977344</v>
      </c>
      <c r="B7851">
        <v>55</v>
      </c>
      <c r="C7851">
        <v>44</v>
      </c>
      <c r="D7851">
        <v>80</v>
      </c>
      <c r="E7851">
        <v>60</v>
      </c>
    </row>
    <row r="7852" spans="1:5" x14ac:dyDescent="0.2">
      <c r="A7852">
        <v>1278201</v>
      </c>
      <c r="B7852">
        <v>56</v>
      </c>
      <c r="C7852">
        <v>45</v>
      </c>
      <c r="D7852">
        <v>80</v>
      </c>
      <c r="E7852">
        <v>60</v>
      </c>
    </row>
    <row r="7853" spans="1:5" x14ac:dyDescent="0.2">
      <c r="A7853">
        <v>1085937</v>
      </c>
      <c r="B7853">
        <v>29</v>
      </c>
      <c r="C7853">
        <v>23</v>
      </c>
      <c r="D7853">
        <v>79</v>
      </c>
      <c r="E7853">
        <v>60</v>
      </c>
    </row>
    <row r="7854" spans="1:5" x14ac:dyDescent="0.2">
      <c r="A7854">
        <v>1079621</v>
      </c>
      <c r="B7854">
        <v>37</v>
      </c>
      <c r="C7854">
        <v>29</v>
      </c>
      <c r="D7854">
        <v>78</v>
      </c>
      <c r="E7854">
        <v>60</v>
      </c>
    </row>
    <row r="7855" spans="1:5" x14ac:dyDescent="0.2">
      <c r="A7855">
        <v>1092331</v>
      </c>
      <c r="B7855">
        <v>71</v>
      </c>
      <c r="C7855">
        <v>56</v>
      </c>
      <c r="D7855">
        <v>78</v>
      </c>
      <c r="E7855">
        <v>60</v>
      </c>
    </row>
    <row r="7856" spans="1:5" x14ac:dyDescent="0.2">
      <c r="A7856">
        <v>984378</v>
      </c>
      <c r="B7856">
        <v>36</v>
      </c>
      <c r="C7856">
        <v>28</v>
      </c>
      <c r="D7856">
        <v>77</v>
      </c>
      <c r="E7856">
        <v>60</v>
      </c>
    </row>
    <row r="7857" spans="1:5" x14ac:dyDescent="0.2">
      <c r="A7857">
        <v>1081778</v>
      </c>
      <c r="B7857">
        <v>70</v>
      </c>
      <c r="C7857">
        <v>54</v>
      </c>
      <c r="D7857">
        <v>77</v>
      </c>
      <c r="E7857">
        <v>60</v>
      </c>
    </row>
    <row r="7858" spans="1:5" x14ac:dyDescent="0.2">
      <c r="A7858">
        <v>1200442</v>
      </c>
      <c r="B7858">
        <v>66</v>
      </c>
      <c r="C7858">
        <v>51</v>
      </c>
      <c r="D7858">
        <v>77</v>
      </c>
      <c r="E7858">
        <v>60</v>
      </c>
    </row>
    <row r="7859" spans="1:5" x14ac:dyDescent="0.2">
      <c r="A7859">
        <v>1143322</v>
      </c>
      <c r="B7859">
        <v>65</v>
      </c>
      <c r="C7859">
        <v>50</v>
      </c>
      <c r="D7859">
        <v>76</v>
      </c>
      <c r="E7859">
        <v>60</v>
      </c>
    </row>
    <row r="7860" spans="1:5" x14ac:dyDescent="0.2">
      <c r="A7860">
        <v>1041698</v>
      </c>
      <c r="B7860">
        <v>17</v>
      </c>
      <c r="C7860">
        <v>13</v>
      </c>
      <c r="D7860">
        <v>76</v>
      </c>
      <c r="E7860">
        <v>60</v>
      </c>
    </row>
    <row r="7861" spans="1:5" x14ac:dyDescent="0.2">
      <c r="A7861">
        <v>1157607</v>
      </c>
      <c r="B7861">
        <v>61</v>
      </c>
      <c r="C7861">
        <v>46</v>
      </c>
      <c r="D7861">
        <v>75</v>
      </c>
      <c r="E7861">
        <v>60</v>
      </c>
    </row>
    <row r="7862" spans="1:5" x14ac:dyDescent="0.2">
      <c r="A7862">
        <v>983782</v>
      </c>
      <c r="B7862">
        <v>35</v>
      </c>
      <c r="C7862">
        <v>26</v>
      </c>
      <c r="D7862">
        <v>74</v>
      </c>
      <c r="E7862">
        <v>60</v>
      </c>
    </row>
    <row r="7863" spans="1:5" x14ac:dyDescent="0.2">
      <c r="A7863">
        <v>1200388</v>
      </c>
      <c r="B7863">
        <v>66</v>
      </c>
      <c r="C7863">
        <v>49</v>
      </c>
      <c r="D7863">
        <v>74</v>
      </c>
      <c r="E7863">
        <v>60</v>
      </c>
    </row>
    <row r="7864" spans="1:5" x14ac:dyDescent="0.2">
      <c r="A7864">
        <v>1299937</v>
      </c>
      <c r="B7864">
        <v>39</v>
      </c>
      <c r="C7864">
        <v>29</v>
      </c>
      <c r="D7864">
        <v>74</v>
      </c>
      <c r="E7864">
        <v>60</v>
      </c>
    </row>
    <row r="7865" spans="1:5" x14ac:dyDescent="0.2">
      <c r="A7865">
        <v>1155488</v>
      </c>
      <c r="B7865">
        <v>67</v>
      </c>
      <c r="C7865">
        <v>50</v>
      </c>
      <c r="D7865">
        <v>74</v>
      </c>
      <c r="E7865">
        <v>60</v>
      </c>
    </row>
    <row r="7866" spans="1:5" x14ac:dyDescent="0.2">
      <c r="A7866">
        <v>1319397</v>
      </c>
      <c r="B7866">
        <v>43</v>
      </c>
      <c r="C7866">
        <v>32</v>
      </c>
      <c r="D7866">
        <v>74</v>
      </c>
      <c r="E7866">
        <v>60</v>
      </c>
    </row>
    <row r="7867" spans="1:5" x14ac:dyDescent="0.2">
      <c r="A7867">
        <v>1133609</v>
      </c>
      <c r="B7867">
        <v>38</v>
      </c>
      <c r="C7867">
        <v>28</v>
      </c>
      <c r="D7867">
        <v>73</v>
      </c>
      <c r="E7867">
        <v>60</v>
      </c>
    </row>
    <row r="7868" spans="1:5" x14ac:dyDescent="0.2">
      <c r="A7868">
        <v>1229740</v>
      </c>
      <c r="B7868">
        <v>57</v>
      </c>
      <c r="C7868">
        <v>42</v>
      </c>
      <c r="D7868">
        <v>73</v>
      </c>
      <c r="E7868">
        <v>60</v>
      </c>
    </row>
    <row r="7869" spans="1:5" x14ac:dyDescent="0.2">
      <c r="A7869">
        <v>1310242</v>
      </c>
      <c r="B7869">
        <v>34</v>
      </c>
      <c r="C7869">
        <v>25</v>
      </c>
      <c r="D7869">
        <v>73</v>
      </c>
      <c r="E7869">
        <v>60</v>
      </c>
    </row>
    <row r="7870" spans="1:5" x14ac:dyDescent="0.2">
      <c r="A7870">
        <v>1221162</v>
      </c>
      <c r="B7870">
        <v>26</v>
      </c>
      <c r="C7870">
        <v>19</v>
      </c>
      <c r="D7870">
        <v>73</v>
      </c>
      <c r="E7870">
        <v>60</v>
      </c>
    </row>
    <row r="7871" spans="1:5" x14ac:dyDescent="0.2">
      <c r="A7871">
        <v>982165</v>
      </c>
      <c r="B7871">
        <v>49</v>
      </c>
      <c r="C7871">
        <v>36</v>
      </c>
      <c r="D7871">
        <v>73</v>
      </c>
      <c r="E7871">
        <v>60</v>
      </c>
    </row>
    <row r="7872" spans="1:5" x14ac:dyDescent="0.2">
      <c r="A7872">
        <v>1145529</v>
      </c>
      <c r="B7872">
        <v>37</v>
      </c>
      <c r="C7872">
        <v>27</v>
      </c>
      <c r="D7872">
        <v>72</v>
      </c>
      <c r="E7872">
        <v>60</v>
      </c>
    </row>
    <row r="7873" spans="1:5" x14ac:dyDescent="0.2">
      <c r="A7873">
        <v>1074231</v>
      </c>
      <c r="B7873">
        <v>50</v>
      </c>
      <c r="C7873">
        <v>36</v>
      </c>
      <c r="D7873">
        <v>72</v>
      </c>
      <c r="E7873">
        <v>60</v>
      </c>
    </row>
    <row r="7874" spans="1:5" x14ac:dyDescent="0.2">
      <c r="A7874">
        <v>1334856</v>
      </c>
      <c r="B7874">
        <v>11</v>
      </c>
      <c r="C7874">
        <v>8</v>
      </c>
      <c r="D7874">
        <v>72</v>
      </c>
      <c r="E7874">
        <v>60</v>
      </c>
    </row>
    <row r="7875" spans="1:5" x14ac:dyDescent="0.2">
      <c r="A7875">
        <v>1079539</v>
      </c>
      <c r="B7875">
        <v>51</v>
      </c>
      <c r="C7875">
        <v>37</v>
      </c>
      <c r="D7875">
        <v>72</v>
      </c>
      <c r="E7875">
        <v>60</v>
      </c>
    </row>
    <row r="7876" spans="1:5" x14ac:dyDescent="0.2">
      <c r="A7876">
        <v>982189</v>
      </c>
      <c r="B7876">
        <v>25</v>
      </c>
      <c r="C7876">
        <v>18</v>
      </c>
      <c r="D7876">
        <v>72</v>
      </c>
      <c r="E7876">
        <v>60</v>
      </c>
    </row>
    <row r="7877" spans="1:5" x14ac:dyDescent="0.2">
      <c r="A7877">
        <v>1058968</v>
      </c>
      <c r="B7877">
        <v>65</v>
      </c>
      <c r="C7877">
        <v>47</v>
      </c>
      <c r="D7877">
        <v>72</v>
      </c>
      <c r="E7877">
        <v>60</v>
      </c>
    </row>
    <row r="7878" spans="1:5" x14ac:dyDescent="0.2">
      <c r="A7878">
        <v>1155355</v>
      </c>
      <c r="B7878">
        <v>62</v>
      </c>
      <c r="C7878">
        <v>45</v>
      </c>
      <c r="D7878">
        <v>72</v>
      </c>
      <c r="E7878">
        <v>60</v>
      </c>
    </row>
    <row r="7879" spans="1:5" x14ac:dyDescent="0.2">
      <c r="A7879">
        <v>1244925</v>
      </c>
      <c r="B7879">
        <v>33</v>
      </c>
      <c r="C7879">
        <v>24</v>
      </c>
      <c r="D7879">
        <v>72</v>
      </c>
      <c r="E7879">
        <v>60</v>
      </c>
    </row>
    <row r="7880" spans="1:5" x14ac:dyDescent="0.2">
      <c r="A7880">
        <v>1244277</v>
      </c>
      <c r="B7880">
        <v>53</v>
      </c>
      <c r="C7880">
        <v>38</v>
      </c>
      <c r="D7880">
        <v>71</v>
      </c>
      <c r="E7880">
        <v>60</v>
      </c>
    </row>
    <row r="7881" spans="1:5" x14ac:dyDescent="0.2">
      <c r="A7881">
        <v>1316521</v>
      </c>
      <c r="B7881">
        <v>28</v>
      </c>
      <c r="C7881">
        <v>20</v>
      </c>
      <c r="D7881">
        <v>71</v>
      </c>
      <c r="E7881">
        <v>60</v>
      </c>
    </row>
    <row r="7882" spans="1:5" x14ac:dyDescent="0.2">
      <c r="A7882">
        <v>982278</v>
      </c>
      <c r="B7882">
        <v>41</v>
      </c>
      <c r="C7882">
        <v>29</v>
      </c>
      <c r="D7882">
        <v>70</v>
      </c>
      <c r="E7882">
        <v>60</v>
      </c>
    </row>
    <row r="7883" spans="1:5" x14ac:dyDescent="0.2">
      <c r="A7883">
        <v>1275264</v>
      </c>
      <c r="B7883">
        <v>34</v>
      </c>
      <c r="C7883">
        <v>24</v>
      </c>
      <c r="D7883">
        <v>70</v>
      </c>
      <c r="E7883">
        <v>60</v>
      </c>
    </row>
    <row r="7884" spans="1:5" x14ac:dyDescent="0.2">
      <c r="A7884">
        <v>981551</v>
      </c>
      <c r="B7884">
        <v>41</v>
      </c>
      <c r="C7884">
        <v>29</v>
      </c>
      <c r="D7884">
        <v>70</v>
      </c>
      <c r="E7884">
        <v>60</v>
      </c>
    </row>
    <row r="7885" spans="1:5" x14ac:dyDescent="0.2">
      <c r="A7885">
        <v>981471</v>
      </c>
      <c r="B7885">
        <v>41</v>
      </c>
      <c r="C7885">
        <v>29</v>
      </c>
      <c r="D7885">
        <v>70</v>
      </c>
      <c r="E7885">
        <v>60</v>
      </c>
    </row>
    <row r="7886" spans="1:5" x14ac:dyDescent="0.2">
      <c r="A7886">
        <v>982731</v>
      </c>
      <c r="B7886">
        <v>40</v>
      </c>
      <c r="C7886">
        <v>28</v>
      </c>
      <c r="D7886">
        <v>70</v>
      </c>
      <c r="E7886">
        <v>60</v>
      </c>
    </row>
    <row r="7887" spans="1:5" x14ac:dyDescent="0.2">
      <c r="A7887">
        <v>1033167</v>
      </c>
      <c r="B7887">
        <v>41</v>
      </c>
      <c r="C7887">
        <v>29</v>
      </c>
      <c r="D7887">
        <v>70</v>
      </c>
      <c r="E7887">
        <v>60</v>
      </c>
    </row>
    <row r="7888" spans="1:5" x14ac:dyDescent="0.2">
      <c r="A7888">
        <v>981906</v>
      </c>
      <c r="B7888">
        <v>27</v>
      </c>
      <c r="C7888">
        <v>19</v>
      </c>
      <c r="D7888">
        <v>70</v>
      </c>
      <c r="E7888">
        <v>60</v>
      </c>
    </row>
    <row r="7889" spans="1:5" x14ac:dyDescent="0.2">
      <c r="A7889">
        <v>1139022</v>
      </c>
      <c r="B7889">
        <v>47</v>
      </c>
      <c r="C7889">
        <v>33</v>
      </c>
      <c r="D7889">
        <v>70</v>
      </c>
      <c r="E7889">
        <v>60</v>
      </c>
    </row>
    <row r="7890" spans="1:5" x14ac:dyDescent="0.2">
      <c r="A7890">
        <v>1310227</v>
      </c>
      <c r="B7890">
        <v>36</v>
      </c>
      <c r="C7890">
        <v>25</v>
      </c>
      <c r="D7890">
        <v>69</v>
      </c>
      <c r="E7890">
        <v>60</v>
      </c>
    </row>
    <row r="7891" spans="1:5" x14ac:dyDescent="0.2">
      <c r="A7891">
        <v>1229763</v>
      </c>
      <c r="B7891">
        <v>75</v>
      </c>
      <c r="C7891">
        <v>52</v>
      </c>
      <c r="D7891">
        <v>69</v>
      </c>
      <c r="E7891">
        <v>60</v>
      </c>
    </row>
    <row r="7892" spans="1:5" x14ac:dyDescent="0.2">
      <c r="A7892">
        <v>1149810</v>
      </c>
      <c r="B7892">
        <v>62</v>
      </c>
      <c r="C7892">
        <v>43</v>
      </c>
      <c r="D7892">
        <v>69</v>
      </c>
      <c r="E7892">
        <v>60</v>
      </c>
    </row>
    <row r="7893" spans="1:5" x14ac:dyDescent="0.2">
      <c r="A7893">
        <v>1043424</v>
      </c>
      <c r="B7893">
        <v>22</v>
      </c>
      <c r="C7893">
        <v>15</v>
      </c>
      <c r="D7893">
        <v>68</v>
      </c>
      <c r="E7893">
        <v>60</v>
      </c>
    </row>
    <row r="7894" spans="1:5" x14ac:dyDescent="0.2">
      <c r="A7894">
        <v>1155473</v>
      </c>
      <c r="B7894">
        <v>35</v>
      </c>
      <c r="C7894">
        <v>24</v>
      </c>
      <c r="D7894">
        <v>68</v>
      </c>
      <c r="E7894">
        <v>60</v>
      </c>
    </row>
    <row r="7895" spans="1:5" x14ac:dyDescent="0.2">
      <c r="A7895">
        <v>983790</v>
      </c>
      <c r="B7895">
        <v>45</v>
      </c>
      <c r="C7895">
        <v>31</v>
      </c>
      <c r="D7895">
        <v>68</v>
      </c>
      <c r="E7895">
        <v>60</v>
      </c>
    </row>
    <row r="7896" spans="1:5" x14ac:dyDescent="0.2">
      <c r="A7896">
        <v>1155442</v>
      </c>
      <c r="B7896">
        <v>35</v>
      </c>
      <c r="C7896">
        <v>24</v>
      </c>
      <c r="D7896">
        <v>68</v>
      </c>
      <c r="E7896">
        <v>60</v>
      </c>
    </row>
    <row r="7897" spans="1:5" x14ac:dyDescent="0.2">
      <c r="A7897">
        <v>1048193</v>
      </c>
      <c r="B7897">
        <v>59</v>
      </c>
      <c r="C7897">
        <v>40</v>
      </c>
      <c r="D7897">
        <v>67</v>
      </c>
      <c r="E7897">
        <v>60</v>
      </c>
    </row>
    <row r="7898" spans="1:5" x14ac:dyDescent="0.2">
      <c r="A7898">
        <v>1149815</v>
      </c>
      <c r="B7898">
        <v>60</v>
      </c>
      <c r="C7898">
        <v>40</v>
      </c>
      <c r="D7898">
        <v>66</v>
      </c>
      <c r="E7898">
        <v>60</v>
      </c>
    </row>
    <row r="7899" spans="1:5" x14ac:dyDescent="0.2">
      <c r="A7899">
        <v>1147650</v>
      </c>
      <c r="B7899">
        <v>27</v>
      </c>
      <c r="C7899">
        <v>18</v>
      </c>
      <c r="D7899">
        <v>66</v>
      </c>
      <c r="E7899">
        <v>60</v>
      </c>
    </row>
    <row r="7900" spans="1:5" x14ac:dyDescent="0.2">
      <c r="A7900">
        <v>1287060</v>
      </c>
      <c r="B7900">
        <v>33</v>
      </c>
      <c r="C7900">
        <v>22</v>
      </c>
      <c r="D7900">
        <v>66</v>
      </c>
      <c r="E7900">
        <v>60</v>
      </c>
    </row>
    <row r="7901" spans="1:5" x14ac:dyDescent="0.2">
      <c r="A7901">
        <v>1028471</v>
      </c>
      <c r="B7901">
        <v>40</v>
      </c>
      <c r="C7901">
        <v>26</v>
      </c>
      <c r="D7901">
        <v>65</v>
      </c>
      <c r="E7901">
        <v>60</v>
      </c>
    </row>
    <row r="7902" spans="1:5" x14ac:dyDescent="0.2">
      <c r="A7902">
        <v>1331593</v>
      </c>
      <c r="B7902">
        <v>20</v>
      </c>
      <c r="C7902">
        <v>13</v>
      </c>
      <c r="D7902">
        <v>65</v>
      </c>
      <c r="E7902">
        <v>60</v>
      </c>
    </row>
    <row r="7903" spans="1:5" x14ac:dyDescent="0.2">
      <c r="A7903">
        <v>1041717</v>
      </c>
      <c r="B7903">
        <v>43</v>
      </c>
      <c r="C7903">
        <v>28</v>
      </c>
      <c r="D7903">
        <v>65</v>
      </c>
      <c r="E7903">
        <v>60</v>
      </c>
    </row>
    <row r="7904" spans="1:5" x14ac:dyDescent="0.2">
      <c r="A7904">
        <v>1069990</v>
      </c>
      <c r="B7904">
        <v>41</v>
      </c>
      <c r="C7904">
        <v>27</v>
      </c>
      <c r="D7904">
        <v>65</v>
      </c>
      <c r="E7904">
        <v>60</v>
      </c>
    </row>
    <row r="7905" spans="1:5" x14ac:dyDescent="0.2">
      <c r="A7905">
        <v>981983</v>
      </c>
      <c r="B7905">
        <v>40</v>
      </c>
      <c r="C7905">
        <v>26</v>
      </c>
      <c r="D7905">
        <v>65</v>
      </c>
      <c r="E7905">
        <v>60</v>
      </c>
    </row>
    <row r="7906" spans="1:5" x14ac:dyDescent="0.2">
      <c r="A7906">
        <v>1172434</v>
      </c>
      <c r="B7906">
        <v>49</v>
      </c>
      <c r="C7906">
        <v>32</v>
      </c>
      <c r="D7906">
        <v>65</v>
      </c>
      <c r="E7906">
        <v>60</v>
      </c>
    </row>
    <row r="7907" spans="1:5" x14ac:dyDescent="0.2">
      <c r="A7907">
        <v>1149816</v>
      </c>
      <c r="B7907">
        <v>38</v>
      </c>
      <c r="C7907">
        <v>25</v>
      </c>
      <c r="D7907">
        <v>65</v>
      </c>
      <c r="E7907">
        <v>60</v>
      </c>
    </row>
    <row r="7908" spans="1:5" x14ac:dyDescent="0.2">
      <c r="A7908">
        <v>981952</v>
      </c>
      <c r="B7908">
        <v>25</v>
      </c>
      <c r="C7908">
        <v>16</v>
      </c>
      <c r="D7908">
        <v>64</v>
      </c>
      <c r="E7908">
        <v>60</v>
      </c>
    </row>
    <row r="7909" spans="1:5" x14ac:dyDescent="0.2">
      <c r="A7909">
        <v>984033</v>
      </c>
      <c r="B7909">
        <v>31</v>
      </c>
      <c r="C7909">
        <v>20</v>
      </c>
      <c r="D7909">
        <v>64</v>
      </c>
      <c r="E7909">
        <v>60</v>
      </c>
    </row>
    <row r="7910" spans="1:5" x14ac:dyDescent="0.2">
      <c r="A7910">
        <v>1181029</v>
      </c>
      <c r="B7910">
        <v>50</v>
      </c>
      <c r="C7910">
        <v>32</v>
      </c>
      <c r="D7910">
        <v>64</v>
      </c>
      <c r="E7910">
        <v>60</v>
      </c>
    </row>
    <row r="7911" spans="1:5" x14ac:dyDescent="0.2">
      <c r="A7911">
        <v>983297</v>
      </c>
      <c r="B7911">
        <v>31</v>
      </c>
      <c r="C7911">
        <v>20</v>
      </c>
      <c r="D7911">
        <v>64</v>
      </c>
      <c r="E7911">
        <v>60</v>
      </c>
    </row>
    <row r="7912" spans="1:5" x14ac:dyDescent="0.2">
      <c r="A7912">
        <v>853512</v>
      </c>
      <c r="B7912">
        <v>41</v>
      </c>
      <c r="C7912">
        <v>26</v>
      </c>
      <c r="D7912">
        <v>63</v>
      </c>
      <c r="E7912">
        <v>60</v>
      </c>
    </row>
    <row r="7913" spans="1:5" x14ac:dyDescent="0.2">
      <c r="A7913">
        <v>982592</v>
      </c>
      <c r="B7913">
        <v>41</v>
      </c>
      <c r="C7913">
        <v>26</v>
      </c>
      <c r="D7913">
        <v>63</v>
      </c>
      <c r="E7913">
        <v>60</v>
      </c>
    </row>
    <row r="7914" spans="1:5" x14ac:dyDescent="0.2">
      <c r="A7914">
        <v>983861</v>
      </c>
      <c r="B7914">
        <v>33</v>
      </c>
      <c r="C7914">
        <v>21</v>
      </c>
      <c r="D7914">
        <v>63</v>
      </c>
      <c r="E7914">
        <v>60</v>
      </c>
    </row>
    <row r="7915" spans="1:5" x14ac:dyDescent="0.2">
      <c r="A7915">
        <v>997677</v>
      </c>
      <c r="B7915">
        <v>41</v>
      </c>
      <c r="C7915">
        <v>26</v>
      </c>
      <c r="D7915">
        <v>63</v>
      </c>
      <c r="E7915">
        <v>60</v>
      </c>
    </row>
    <row r="7916" spans="1:5" x14ac:dyDescent="0.2">
      <c r="A7916">
        <v>982849</v>
      </c>
      <c r="B7916">
        <v>37</v>
      </c>
      <c r="C7916">
        <v>23</v>
      </c>
      <c r="D7916">
        <v>62</v>
      </c>
      <c r="E7916">
        <v>60</v>
      </c>
    </row>
    <row r="7917" spans="1:5" x14ac:dyDescent="0.2">
      <c r="A7917">
        <v>983757</v>
      </c>
      <c r="B7917">
        <v>32</v>
      </c>
      <c r="C7917">
        <v>20</v>
      </c>
      <c r="D7917">
        <v>62</v>
      </c>
      <c r="E7917">
        <v>60</v>
      </c>
    </row>
    <row r="7918" spans="1:5" x14ac:dyDescent="0.2">
      <c r="A7918">
        <v>984040</v>
      </c>
      <c r="B7918">
        <v>32</v>
      </c>
      <c r="C7918">
        <v>20</v>
      </c>
      <c r="D7918">
        <v>62</v>
      </c>
      <c r="E7918">
        <v>60</v>
      </c>
    </row>
    <row r="7919" spans="1:5" x14ac:dyDescent="0.2">
      <c r="A7919">
        <v>982052</v>
      </c>
      <c r="B7919">
        <v>40</v>
      </c>
      <c r="C7919">
        <v>25</v>
      </c>
      <c r="D7919">
        <v>62</v>
      </c>
      <c r="E7919">
        <v>60</v>
      </c>
    </row>
    <row r="7920" spans="1:5" x14ac:dyDescent="0.2">
      <c r="A7920">
        <v>984237</v>
      </c>
      <c r="B7920">
        <v>40</v>
      </c>
      <c r="C7920">
        <v>25</v>
      </c>
      <c r="D7920">
        <v>62</v>
      </c>
      <c r="E7920">
        <v>60</v>
      </c>
    </row>
    <row r="7921" spans="1:5" x14ac:dyDescent="0.2">
      <c r="A7921">
        <v>981550</v>
      </c>
      <c r="B7921">
        <v>40</v>
      </c>
      <c r="C7921">
        <v>25</v>
      </c>
      <c r="D7921">
        <v>62</v>
      </c>
      <c r="E7921">
        <v>60</v>
      </c>
    </row>
    <row r="7922" spans="1:5" x14ac:dyDescent="0.2">
      <c r="A7922">
        <v>1161622</v>
      </c>
      <c r="B7922">
        <v>49</v>
      </c>
      <c r="C7922">
        <v>30</v>
      </c>
      <c r="D7922">
        <v>61</v>
      </c>
      <c r="E7922">
        <v>60</v>
      </c>
    </row>
    <row r="7923" spans="1:5" x14ac:dyDescent="0.2">
      <c r="A7923">
        <v>1048220</v>
      </c>
      <c r="B7923">
        <v>40</v>
      </c>
      <c r="C7923">
        <v>24</v>
      </c>
      <c r="D7923">
        <v>60</v>
      </c>
      <c r="E7923">
        <v>60</v>
      </c>
    </row>
    <row r="7924" spans="1:5" x14ac:dyDescent="0.2">
      <c r="A7924">
        <v>982912</v>
      </c>
      <c r="B7924">
        <v>38</v>
      </c>
      <c r="C7924">
        <v>22</v>
      </c>
      <c r="D7924">
        <v>57</v>
      </c>
      <c r="E7924">
        <v>60</v>
      </c>
    </row>
    <row r="7925" spans="1:5" x14ac:dyDescent="0.2">
      <c r="A7925">
        <v>981350</v>
      </c>
      <c r="B7925">
        <v>19</v>
      </c>
      <c r="C7925">
        <v>10</v>
      </c>
      <c r="D7925">
        <v>52</v>
      </c>
      <c r="E7925">
        <v>60</v>
      </c>
    </row>
    <row r="7926" spans="1:5" x14ac:dyDescent="0.2">
      <c r="A7926">
        <v>924356</v>
      </c>
      <c r="B7926">
        <v>2</v>
      </c>
      <c r="C7926">
        <v>1</v>
      </c>
      <c r="D7926">
        <v>50</v>
      </c>
      <c r="E7926">
        <v>60</v>
      </c>
    </row>
    <row r="7927" spans="1:5" x14ac:dyDescent="0.2">
      <c r="A7927">
        <v>977586</v>
      </c>
      <c r="B7927">
        <v>89</v>
      </c>
      <c r="C7927">
        <v>88</v>
      </c>
      <c r="D7927">
        <v>98</v>
      </c>
      <c r="E7927">
        <v>59</v>
      </c>
    </row>
    <row r="7928" spans="1:5" x14ac:dyDescent="0.2">
      <c r="A7928">
        <v>1041235</v>
      </c>
      <c r="B7928">
        <v>70</v>
      </c>
      <c r="C7928">
        <v>68</v>
      </c>
      <c r="D7928">
        <v>97</v>
      </c>
      <c r="E7928">
        <v>59</v>
      </c>
    </row>
    <row r="7929" spans="1:5" x14ac:dyDescent="0.2">
      <c r="A7929">
        <v>977856</v>
      </c>
      <c r="B7929">
        <v>86</v>
      </c>
      <c r="C7929">
        <v>83</v>
      </c>
      <c r="D7929">
        <v>96</v>
      </c>
      <c r="E7929">
        <v>59</v>
      </c>
    </row>
    <row r="7930" spans="1:5" x14ac:dyDescent="0.2">
      <c r="A7930">
        <v>1044001</v>
      </c>
      <c r="B7930">
        <v>86</v>
      </c>
      <c r="C7930">
        <v>83</v>
      </c>
      <c r="D7930">
        <v>96</v>
      </c>
      <c r="E7930">
        <v>59</v>
      </c>
    </row>
    <row r="7931" spans="1:5" x14ac:dyDescent="0.2">
      <c r="A7931">
        <v>977727</v>
      </c>
      <c r="B7931">
        <v>87</v>
      </c>
      <c r="C7931">
        <v>84</v>
      </c>
      <c r="D7931">
        <v>96</v>
      </c>
      <c r="E7931">
        <v>59</v>
      </c>
    </row>
    <row r="7932" spans="1:5" x14ac:dyDescent="0.2">
      <c r="A7932">
        <v>1041166</v>
      </c>
      <c r="B7932">
        <v>85</v>
      </c>
      <c r="C7932">
        <v>82</v>
      </c>
      <c r="D7932">
        <v>96</v>
      </c>
      <c r="E7932">
        <v>59</v>
      </c>
    </row>
    <row r="7933" spans="1:5" x14ac:dyDescent="0.2">
      <c r="A7933">
        <v>1181012</v>
      </c>
      <c r="B7933">
        <v>65</v>
      </c>
      <c r="C7933">
        <v>62</v>
      </c>
      <c r="D7933">
        <v>95</v>
      </c>
      <c r="E7933">
        <v>59</v>
      </c>
    </row>
    <row r="7934" spans="1:5" x14ac:dyDescent="0.2">
      <c r="A7934">
        <v>854357</v>
      </c>
      <c r="B7934">
        <v>18</v>
      </c>
      <c r="C7934">
        <v>17</v>
      </c>
      <c r="D7934">
        <v>94</v>
      </c>
      <c r="E7934">
        <v>59</v>
      </c>
    </row>
    <row r="7935" spans="1:5" x14ac:dyDescent="0.2">
      <c r="A7935">
        <v>998911</v>
      </c>
      <c r="B7935">
        <v>86</v>
      </c>
      <c r="C7935">
        <v>81</v>
      </c>
      <c r="D7935">
        <v>94</v>
      </c>
      <c r="E7935">
        <v>59</v>
      </c>
    </row>
    <row r="7936" spans="1:5" x14ac:dyDescent="0.2">
      <c r="A7936">
        <v>1180971</v>
      </c>
      <c r="B7936">
        <v>69</v>
      </c>
      <c r="C7936">
        <v>65</v>
      </c>
      <c r="D7936">
        <v>94</v>
      </c>
      <c r="E7936">
        <v>59</v>
      </c>
    </row>
    <row r="7937" spans="1:5" x14ac:dyDescent="0.2">
      <c r="A7937">
        <v>1001318</v>
      </c>
      <c r="B7937">
        <v>86</v>
      </c>
      <c r="C7937">
        <v>81</v>
      </c>
      <c r="D7937">
        <v>94</v>
      </c>
      <c r="E7937">
        <v>59</v>
      </c>
    </row>
    <row r="7938" spans="1:5" x14ac:dyDescent="0.2">
      <c r="A7938">
        <v>1100796</v>
      </c>
      <c r="B7938">
        <v>67</v>
      </c>
      <c r="C7938">
        <v>62</v>
      </c>
      <c r="D7938">
        <v>92</v>
      </c>
      <c r="E7938">
        <v>59</v>
      </c>
    </row>
    <row r="7939" spans="1:5" x14ac:dyDescent="0.2">
      <c r="A7939">
        <v>1058600</v>
      </c>
      <c r="B7939">
        <v>13</v>
      </c>
      <c r="C7939">
        <v>12</v>
      </c>
      <c r="D7939">
        <v>92</v>
      </c>
      <c r="E7939">
        <v>59</v>
      </c>
    </row>
    <row r="7940" spans="1:5" x14ac:dyDescent="0.2">
      <c r="A7940">
        <v>1109379</v>
      </c>
      <c r="B7940">
        <v>73</v>
      </c>
      <c r="C7940">
        <v>67</v>
      </c>
      <c r="D7940">
        <v>91</v>
      </c>
      <c r="E7940">
        <v>59</v>
      </c>
    </row>
    <row r="7941" spans="1:5" x14ac:dyDescent="0.2">
      <c r="A7941">
        <v>1098679</v>
      </c>
      <c r="B7941">
        <v>86</v>
      </c>
      <c r="C7941">
        <v>78</v>
      </c>
      <c r="D7941">
        <v>90</v>
      </c>
      <c r="E7941">
        <v>59</v>
      </c>
    </row>
    <row r="7942" spans="1:5" x14ac:dyDescent="0.2">
      <c r="A7942">
        <v>1243971</v>
      </c>
      <c r="B7942">
        <v>54</v>
      </c>
      <c r="C7942">
        <v>49</v>
      </c>
      <c r="D7942">
        <v>90</v>
      </c>
      <c r="E7942">
        <v>59</v>
      </c>
    </row>
    <row r="7943" spans="1:5" x14ac:dyDescent="0.2">
      <c r="A7943">
        <v>983928</v>
      </c>
      <c r="B7943">
        <v>42</v>
      </c>
      <c r="C7943">
        <v>37</v>
      </c>
      <c r="D7943">
        <v>88</v>
      </c>
      <c r="E7943">
        <v>59</v>
      </c>
    </row>
    <row r="7944" spans="1:5" x14ac:dyDescent="0.2">
      <c r="A7944">
        <v>1098716</v>
      </c>
      <c r="B7944">
        <v>65</v>
      </c>
      <c r="C7944">
        <v>57</v>
      </c>
      <c r="D7944">
        <v>87</v>
      </c>
      <c r="E7944">
        <v>59</v>
      </c>
    </row>
    <row r="7945" spans="1:5" x14ac:dyDescent="0.2">
      <c r="A7945">
        <v>1074729</v>
      </c>
      <c r="B7945">
        <v>41</v>
      </c>
      <c r="C7945">
        <v>36</v>
      </c>
      <c r="D7945">
        <v>87</v>
      </c>
      <c r="E7945">
        <v>59</v>
      </c>
    </row>
    <row r="7946" spans="1:5" x14ac:dyDescent="0.2">
      <c r="A7946">
        <v>830054</v>
      </c>
      <c r="B7946">
        <v>48</v>
      </c>
      <c r="C7946">
        <v>42</v>
      </c>
      <c r="D7946">
        <v>87</v>
      </c>
      <c r="E7946">
        <v>59</v>
      </c>
    </row>
    <row r="7947" spans="1:5" x14ac:dyDescent="0.2">
      <c r="A7947">
        <v>1047438</v>
      </c>
      <c r="B7947">
        <v>72</v>
      </c>
      <c r="C7947">
        <v>62</v>
      </c>
      <c r="D7947">
        <v>86</v>
      </c>
      <c r="E7947">
        <v>59</v>
      </c>
    </row>
    <row r="7948" spans="1:5" x14ac:dyDescent="0.2">
      <c r="A7948">
        <v>988743</v>
      </c>
      <c r="B7948">
        <v>41</v>
      </c>
      <c r="C7948">
        <v>35</v>
      </c>
      <c r="D7948">
        <v>85</v>
      </c>
      <c r="E7948">
        <v>59</v>
      </c>
    </row>
    <row r="7949" spans="1:5" x14ac:dyDescent="0.2">
      <c r="A7949">
        <v>1287335</v>
      </c>
      <c r="B7949">
        <v>49</v>
      </c>
      <c r="C7949">
        <v>42</v>
      </c>
      <c r="D7949">
        <v>85</v>
      </c>
      <c r="E7949">
        <v>59</v>
      </c>
    </row>
    <row r="7950" spans="1:5" x14ac:dyDescent="0.2">
      <c r="A7950">
        <v>982157</v>
      </c>
      <c r="B7950">
        <v>33</v>
      </c>
      <c r="C7950">
        <v>28</v>
      </c>
      <c r="D7950">
        <v>84</v>
      </c>
      <c r="E7950">
        <v>59</v>
      </c>
    </row>
    <row r="7951" spans="1:5" x14ac:dyDescent="0.2">
      <c r="A7951">
        <v>1047423</v>
      </c>
      <c r="B7951">
        <v>71</v>
      </c>
      <c r="C7951">
        <v>60</v>
      </c>
      <c r="D7951">
        <v>84</v>
      </c>
      <c r="E7951">
        <v>59</v>
      </c>
    </row>
    <row r="7952" spans="1:5" x14ac:dyDescent="0.2">
      <c r="A7952">
        <v>1291164</v>
      </c>
      <c r="B7952">
        <v>58</v>
      </c>
      <c r="C7952">
        <v>49</v>
      </c>
      <c r="D7952">
        <v>84</v>
      </c>
      <c r="E7952">
        <v>59</v>
      </c>
    </row>
    <row r="7953" spans="1:5" x14ac:dyDescent="0.2">
      <c r="A7953">
        <v>1202635</v>
      </c>
      <c r="B7953">
        <v>61</v>
      </c>
      <c r="C7953">
        <v>51</v>
      </c>
      <c r="D7953">
        <v>83</v>
      </c>
      <c r="E7953">
        <v>59</v>
      </c>
    </row>
    <row r="7954" spans="1:5" x14ac:dyDescent="0.2">
      <c r="A7954">
        <v>977455</v>
      </c>
      <c r="B7954">
        <v>70</v>
      </c>
      <c r="C7954">
        <v>58</v>
      </c>
      <c r="D7954">
        <v>82</v>
      </c>
      <c r="E7954">
        <v>59</v>
      </c>
    </row>
    <row r="7955" spans="1:5" x14ac:dyDescent="0.2">
      <c r="A7955">
        <v>1056738</v>
      </c>
      <c r="B7955">
        <v>67</v>
      </c>
      <c r="C7955">
        <v>55</v>
      </c>
      <c r="D7955">
        <v>82</v>
      </c>
      <c r="E7955">
        <v>59</v>
      </c>
    </row>
    <row r="7956" spans="1:5" x14ac:dyDescent="0.2">
      <c r="A7956">
        <v>979253</v>
      </c>
      <c r="B7956">
        <v>63</v>
      </c>
      <c r="C7956">
        <v>52</v>
      </c>
      <c r="D7956">
        <v>82</v>
      </c>
      <c r="E7956">
        <v>59</v>
      </c>
    </row>
    <row r="7957" spans="1:5" x14ac:dyDescent="0.2">
      <c r="A7957">
        <v>1322918</v>
      </c>
      <c r="B7957">
        <v>35</v>
      </c>
      <c r="C7957">
        <v>29</v>
      </c>
      <c r="D7957">
        <v>82</v>
      </c>
      <c r="E7957">
        <v>59</v>
      </c>
    </row>
    <row r="7958" spans="1:5" x14ac:dyDescent="0.2">
      <c r="A7958">
        <v>1090130</v>
      </c>
      <c r="B7958">
        <v>65</v>
      </c>
      <c r="C7958">
        <v>53</v>
      </c>
      <c r="D7958">
        <v>81</v>
      </c>
      <c r="E7958">
        <v>59</v>
      </c>
    </row>
    <row r="7959" spans="1:5" x14ac:dyDescent="0.2">
      <c r="A7959">
        <v>1155345</v>
      </c>
      <c r="B7959">
        <v>48</v>
      </c>
      <c r="C7959">
        <v>39</v>
      </c>
      <c r="D7959">
        <v>81</v>
      </c>
      <c r="E7959">
        <v>59</v>
      </c>
    </row>
    <row r="7960" spans="1:5" x14ac:dyDescent="0.2">
      <c r="A7960">
        <v>1308110</v>
      </c>
      <c r="B7960">
        <v>54</v>
      </c>
      <c r="C7960">
        <v>44</v>
      </c>
      <c r="D7960">
        <v>81</v>
      </c>
      <c r="E7960">
        <v>59</v>
      </c>
    </row>
    <row r="7961" spans="1:5" x14ac:dyDescent="0.2">
      <c r="A7961">
        <v>1056587</v>
      </c>
      <c r="B7961">
        <v>27</v>
      </c>
      <c r="C7961">
        <v>22</v>
      </c>
      <c r="D7961">
        <v>81</v>
      </c>
      <c r="E7961">
        <v>59</v>
      </c>
    </row>
    <row r="7962" spans="1:5" x14ac:dyDescent="0.2">
      <c r="A7962">
        <v>1233058</v>
      </c>
      <c r="B7962">
        <v>52</v>
      </c>
      <c r="C7962">
        <v>42</v>
      </c>
      <c r="D7962">
        <v>80</v>
      </c>
      <c r="E7962">
        <v>59</v>
      </c>
    </row>
    <row r="7963" spans="1:5" x14ac:dyDescent="0.2">
      <c r="A7963">
        <v>983944</v>
      </c>
      <c r="B7963">
        <v>50</v>
      </c>
      <c r="C7963">
        <v>40</v>
      </c>
      <c r="D7963">
        <v>80</v>
      </c>
      <c r="E7963">
        <v>59</v>
      </c>
    </row>
    <row r="7964" spans="1:5" x14ac:dyDescent="0.2">
      <c r="A7964">
        <v>1263907</v>
      </c>
      <c r="B7964">
        <v>64</v>
      </c>
      <c r="C7964">
        <v>51</v>
      </c>
      <c r="D7964">
        <v>79</v>
      </c>
      <c r="E7964">
        <v>59</v>
      </c>
    </row>
    <row r="7965" spans="1:5" x14ac:dyDescent="0.2">
      <c r="A7965">
        <v>979438</v>
      </c>
      <c r="B7965">
        <v>68</v>
      </c>
      <c r="C7965">
        <v>54</v>
      </c>
      <c r="D7965">
        <v>79</v>
      </c>
      <c r="E7965">
        <v>59</v>
      </c>
    </row>
    <row r="7966" spans="1:5" x14ac:dyDescent="0.2">
      <c r="A7966">
        <v>983999</v>
      </c>
      <c r="B7966">
        <v>47</v>
      </c>
      <c r="C7966">
        <v>37</v>
      </c>
      <c r="D7966">
        <v>78</v>
      </c>
      <c r="E7966">
        <v>59</v>
      </c>
    </row>
    <row r="7967" spans="1:5" x14ac:dyDescent="0.2">
      <c r="A7967">
        <v>983836</v>
      </c>
      <c r="B7967">
        <v>42</v>
      </c>
      <c r="C7967">
        <v>33</v>
      </c>
      <c r="D7967">
        <v>78</v>
      </c>
      <c r="E7967">
        <v>59</v>
      </c>
    </row>
    <row r="7968" spans="1:5" x14ac:dyDescent="0.2">
      <c r="A7968">
        <v>979370</v>
      </c>
      <c r="B7968">
        <v>60</v>
      </c>
      <c r="C7968">
        <v>47</v>
      </c>
      <c r="D7968">
        <v>78</v>
      </c>
      <c r="E7968">
        <v>59</v>
      </c>
    </row>
    <row r="7969" spans="1:5" x14ac:dyDescent="0.2">
      <c r="A7969">
        <v>860439</v>
      </c>
      <c r="B7969">
        <v>80</v>
      </c>
      <c r="C7969">
        <v>63</v>
      </c>
      <c r="D7969">
        <v>78</v>
      </c>
      <c r="E7969">
        <v>59</v>
      </c>
    </row>
    <row r="7970" spans="1:5" x14ac:dyDescent="0.2">
      <c r="A7970">
        <v>1331604</v>
      </c>
      <c r="B7970">
        <v>19</v>
      </c>
      <c r="C7970">
        <v>15</v>
      </c>
      <c r="D7970">
        <v>78</v>
      </c>
      <c r="E7970">
        <v>59</v>
      </c>
    </row>
    <row r="7971" spans="1:5" x14ac:dyDescent="0.2">
      <c r="A7971">
        <v>1096521</v>
      </c>
      <c r="B7971">
        <v>70</v>
      </c>
      <c r="C7971">
        <v>54</v>
      </c>
      <c r="D7971">
        <v>77</v>
      </c>
      <c r="E7971">
        <v>59</v>
      </c>
    </row>
    <row r="7972" spans="1:5" x14ac:dyDescent="0.2">
      <c r="A7972">
        <v>1161578</v>
      </c>
      <c r="B7972">
        <v>25</v>
      </c>
      <c r="C7972">
        <v>19</v>
      </c>
      <c r="D7972">
        <v>76</v>
      </c>
      <c r="E7972">
        <v>59</v>
      </c>
    </row>
    <row r="7973" spans="1:5" x14ac:dyDescent="0.2">
      <c r="A7973">
        <v>1202646</v>
      </c>
      <c r="B7973">
        <v>68</v>
      </c>
      <c r="C7973">
        <v>52</v>
      </c>
      <c r="D7973">
        <v>76</v>
      </c>
      <c r="E7973">
        <v>59</v>
      </c>
    </row>
    <row r="7974" spans="1:5" x14ac:dyDescent="0.2">
      <c r="A7974">
        <v>1221178</v>
      </c>
      <c r="B7974">
        <v>64</v>
      </c>
      <c r="C7974">
        <v>49</v>
      </c>
      <c r="D7974">
        <v>76</v>
      </c>
      <c r="E7974">
        <v>59</v>
      </c>
    </row>
    <row r="7975" spans="1:5" x14ac:dyDescent="0.2">
      <c r="A7975">
        <v>977525</v>
      </c>
      <c r="B7975">
        <v>56</v>
      </c>
      <c r="C7975">
        <v>42</v>
      </c>
      <c r="D7975">
        <v>75</v>
      </c>
      <c r="E7975">
        <v>59</v>
      </c>
    </row>
    <row r="7976" spans="1:5" x14ac:dyDescent="0.2">
      <c r="A7976">
        <v>1189587</v>
      </c>
      <c r="B7976">
        <v>70</v>
      </c>
      <c r="C7976">
        <v>53</v>
      </c>
      <c r="D7976">
        <v>75</v>
      </c>
      <c r="E7976">
        <v>59</v>
      </c>
    </row>
    <row r="7977" spans="1:5" x14ac:dyDescent="0.2">
      <c r="A7977">
        <v>1181079</v>
      </c>
      <c r="B7977">
        <v>58</v>
      </c>
      <c r="C7977">
        <v>43</v>
      </c>
      <c r="D7977">
        <v>74</v>
      </c>
      <c r="E7977">
        <v>59</v>
      </c>
    </row>
    <row r="7978" spans="1:5" x14ac:dyDescent="0.2">
      <c r="A7978">
        <v>1092371</v>
      </c>
      <c r="B7978">
        <v>74</v>
      </c>
      <c r="C7978">
        <v>55</v>
      </c>
      <c r="D7978">
        <v>74</v>
      </c>
      <c r="E7978">
        <v>59</v>
      </c>
    </row>
    <row r="7979" spans="1:5" x14ac:dyDescent="0.2">
      <c r="A7979">
        <v>1048318</v>
      </c>
      <c r="B7979">
        <v>41</v>
      </c>
      <c r="C7979">
        <v>30</v>
      </c>
      <c r="D7979">
        <v>73</v>
      </c>
      <c r="E7979">
        <v>59</v>
      </c>
    </row>
    <row r="7980" spans="1:5" x14ac:dyDescent="0.2">
      <c r="A7980">
        <v>1327309</v>
      </c>
      <c r="B7980">
        <v>15</v>
      </c>
      <c r="C7980">
        <v>11</v>
      </c>
      <c r="D7980">
        <v>73</v>
      </c>
      <c r="E7980">
        <v>59</v>
      </c>
    </row>
    <row r="7981" spans="1:5" x14ac:dyDescent="0.2">
      <c r="A7981">
        <v>978951</v>
      </c>
      <c r="B7981">
        <v>70</v>
      </c>
      <c r="C7981">
        <v>51</v>
      </c>
      <c r="D7981">
        <v>72</v>
      </c>
      <c r="E7981">
        <v>59</v>
      </c>
    </row>
    <row r="7982" spans="1:5" x14ac:dyDescent="0.2">
      <c r="A7982">
        <v>1299882</v>
      </c>
      <c r="B7982">
        <v>58</v>
      </c>
      <c r="C7982">
        <v>42</v>
      </c>
      <c r="D7982">
        <v>72</v>
      </c>
      <c r="E7982">
        <v>59</v>
      </c>
    </row>
    <row r="7983" spans="1:5" x14ac:dyDescent="0.2">
      <c r="A7983">
        <v>981765</v>
      </c>
      <c r="B7983">
        <v>35</v>
      </c>
      <c r="C7983">
        <v>25</v>
      </c>
      <c r="D7983">
        <v>71</v>
      </c>
      <c r="E7983">
        <v>59</v>
      </c>
    </row>
    <row r="7984" spans="1:5" x14ac:dyDescent="0.2">
      <c r="A7984">
        <v>982082</v>
      </c>
      <c r="B7984">
        <v>17</v>
      </c>
      <c r="C7984">
        <v>12</v>
      </c>
      <c r="D7984">
        <v>70</v>
      </c>
      <c r="E7984">
        <v>59</v>
      </c>
    </row>
    <row r="7985" spans="1:5" x14ac:dyDescent="0.2">
      <c r="A7985">
        <v>1270710</v>
      </c>
      <c r="B7985">
        <v>58</v>
      </c>
      <c r="C7985">
        <v>41</v>
      </c>
      <c r="D7985">
        <v>70</v>
      </c>
      <c r="E7985">
        <v>59</v>
      </c>
    </row>
    <row r="7986" spans="1:5" x14ac:dyDescent="0.2">
      <c r="A7986">
        <v>982924</v>
      </c>
      <c r="B7986">
        <v>50</v>
      </c>
      <c r="C7986">
        <v>35</v>
      </c>
      <c r="D7986">
        <v>70</v>
      </c>
      <c r="E7986">
        <v>59</v>
      </c>
    </row>
    <row r="7987" spans="1:5" x14ac:dyDescent="0.2">
      <c r="A7987">
        <v>1056582</v>
      </c>
      <c r="B7987">
        <v>26</v>
      </c>
      <c r="C7987">
        <v>18</v>
      </c>
      <c r="D7987">
        <v>69</v>
      </c>
      <c r="E7987">
        <v>59</v>
      </c>
    </row>
    <row r="7988" spans="1:5" x14ac:dyDescent="0.2">
      <c r="A7988">
        <v>1090099</v>
      </c>
      <c r="B7988">
        <v>66</v>
      </c>
      <c r="C7988">
        <v>46</v>
      </c>
      <c r="D7988">
        <v>69</v>
      </c>
      <c r="E7988">
        <v>59</v>
      </c>
    </row>
    <row r="7989" spans="1:5" x14ac:dyDescent="0.2">
      <c r="A7989">
        <v>982755</v>
      </c>
      <c r="B7989">
        <v>41</v>
      </c>
      <c r="C7989">
        <v>28</v>
      </c>
      <c r="D7989">
        <v>68</v>
      </c>
      <c r="E7989">
        <v>59</v>
      </c>
    </row>
    <row r="7990" spans="1:5" x14ac:dyDescent="0.2">
      <c r="A7990">
        <v>1303351</v>
      </c>
      <c r="B7990">
        <v>53</v>
      </c>
      <c r="C7990">
        <v>36</v>
      </c>
      <c r="D7990">
        <v>67</v>
      </c>
      <c r="E7990">
        <v>59</v>
      </c>
    </row>
    <row r="7991" spans="1:5" x14ac:dyDescent="0.2">
      <c r="A7991">
        <v>1133634</v>
      </c>
      <c r="B7991">
        <v>59</v>
      </c>
      <c r="C7991">
        <v>40</v>
      </c>
      <c r="D7991">
        <v>67</v>
      </c>
      <c r="E7991">
        <v>59</v>
      </c>
    </row>
    <row r="7992" spans="1:5" x14ac:dyDescent="0.2">
      <c r="A7992">
        <v>1138956</v>
      </c>
      <c r="B7992">
        <v>53</v>
      </c>
      <c r="C7992">
        <v>36</v>
      </c>
      <c r="D7992">
        <v>67</v>
      </c>
      <c r="E7992">
        <v>59</v>
      </c>
    </row>
    <row r="7993" spans="1:5" x14ac:dyDescent="0.2">
      <c r="A7993">
        <v>1172340</v>
      </c>
      <c r="B7993">
        <v>50</v>
      </c>
      <c r="C7993">
        <v>33</v>
      </c>
      <c r="D7993">
        <v>66</v>
      </c>
      <c r="E7993">
        <v>59</v>
      </c>
    </row>
    <row r="7994" spans="1:5" x14ac:dyDescent="0.2">
      <c r="A7994">
        <v>982336</v>
      </c>
      <c r="B7994">
        <v>50</v>
      </c>
      <c r="C7994">
        <v>33</v>
      </c>
      <c r="D7994">
        <v>66</v>
      </c>
      <c r="E7994">
        <v>59</v>
      </c>
    </row>
    <row r="7995" spans="1:5" x14ac:dyDescent="0.2">
      <c r="A7995">
        <v>1120948</v>
      </c>
      <c r="B7995">
        <v>73</v>
      </c>
      <c r="C7995">
        <v>48</v>
      </c>
      <c r="D7995">
        <v>65</v>
      </c>
      <c r="E7995">
        <v>59</v>
      </c>
    </row>
    <row r="7996" spans="1:5" x14ac:dyDescent="0.2">
      <c r="A7996">
        <v>1244167</v>
      </c>
      <c r="B7996">
        <v>63</v>
      </c>
      <c r="C7996">
        <v>41</v>
      </c>
      <c r="D7996">
        <v>65</v>
      </c>
      <c r="E7996">
        <v>59</v>
      </c>
    </row>
    <row r="7997" spans="1:5" x14ac:dyDescent="0.2">
      <c r="A7997">
        <v>985707</v>
      </c>
      <c r="B7997">
        <v>43</v>
      </c>
      <c r="C7997">
        <v>28</v>
      </c>
      <c r="D7997">
        <v>65</v>
      </c>
      <c r="E7997">
        <v>59</v>
      </c>
    </row>
    <row r="7998" spans="1:5" x14ac:dyDescent="0.2">
      <c r="A7998">
        <v>981805</v>
      </c>
      <c r="B7998">
        <v>41</v>
      </c>
      <c r="C7998">
        <v>27</v>
      </c>
      <c r="D7998">
        <v>65</v>
      </c>
      <c r="E7998">
        <v>59</v>
      </c>
    </row>
    <row r="7999" spans="1:5" x14ac:dyDescent="0.2">
      <c r="A7999">
        <v>1074197</v>
      </c>
      <c r="B7999">
        <v>42</v>
      </c>
      <c r="C7999">
        <v>27</v>
      </c>
      <c r="D7999">
        <v>64</v>
      </c>
      <c r="E7999">
        <v>59</v>
      </c>
    </row>
    <row r="8000" spans="1:5" x14ac:dyDescent="0.2">
      <c r="A8000">
        <v>990712</v>
      </c>
      <c r="B8000">
        <v>39</v>
      </c>
      <c r="C8000">
        <v>25</v>
      </c>
      <c r="D8000">
        <v>64</v>
      </c>
      <c r="E8000">
        <v>59</v>
      </c>
    </row>
    <row r="8001" spans="1:5" x14ac:dyDescent="0.2">
      <c r="A8001">
        <v>981554</v>
      </c>
      <c r="B8001">
        <v>51</v>
      </c>
      <c r="C8001">
        <v>33</v>
      </c>
      <c r="D8001">
        <v>64</v>
      </c>
      <c r="E8001">
        <v>59</v>
      </c>
    </row>
    <row r="8002" spans="1:5" x14ac:dyDescent="0.2">
      <c r="A8002">
        <v>981912</v>
      </c>
      <c r="B8002">
        <v>39</v>
      </c>
      <c r="C8002">
        <v>25</v>
      </c>
      <c r="D8002">
        <v>64</v>
      </c>
      <c r="E8002">
        <v>59</v>
      </c>
    </row>
    <row r="8003" spans="1:5" x14ac:dyDescent="0.2">
      <c r="A8003">
        <v>983937</v>
      </c>
      <c r="B8003">
        <v>33</v>
      </c>
      <c r="C8003">
        <v>21</v>
      </c>
      <c r="D8003">
        <v>63</v>
      </c>
      <c r="E8003">
        <v>59</v>
      </c>
    </row>
    <row r="8004" spans="1:5" x14ac:dyDescent="0.2">
      <c r="A8004">
        <v>982390</v>
      </c>
      <c r="B8004">
        <v>33</v>
      </c>
      <c r="C8004">
        <v>21</v>
      </c>
      <c r="D8004">
        <v>63</v>
      </c>
      <c r="E8004">
        <v>59</v>
      </c>
    </row>
    <row r="8005" spans="1:5" x14ac:dyDescent="0.2">
      <c r="A8005">
        <v>1147651</v>
      </c>
      <c r="B8005">
        <v>57</v>
      </c>
      <c r="C8005">
        <v>36</v>
      </c>
      <c r="D8005">
        <v>63</v>
      </c>
      <c r="E8005">
        <v>59</v>
      </c>
    </row>
    <row r="8006" spans="1:5" x14ac:dyDescent="0.2">
      <c r="A8006">
        <v>1187404</v>
      </c>
      <c r="B8006">
        <v>65</v>
      </c>
      <c r="C8006">
        <v>41</v>
      </c>
      <c r="D8006">
        <v>63</v>
      </c>
      <c r="E8006">
        <v>59</v>
      </c>
    </row>
    <row r="8007" spans="1:5" x14ac:dyDescent="0.2">
      <c r="A8007">
        <v>999088</v>
      </c>
      <c r="B8007">
        <v>40</v>
      </c>
      <c r="C8007">
        <v>25</v>
      </c>
      <c r="D8007">
        <v>62</v>
      </c>
      <c r="E8007">
        <v>59</v>
      </c>
    </row>
    <row r="8008" spans="1:5" x14ac:dyDescent="0.2">
      <c r="A8008">
        <v>982230</v>
      </c>
      <c r="B8008">
        <v>40</v>
      </c>
      <c r="C8008">
        <v>25</v>
      </c>
      <c r="D8008">
        <v>62</v>
      </c>
      <c r="E8008">
        <v>59</v>
      </c>
    </row>
    <row r="8009" spans="1:5" x14ac:dyDescent="0.2">
      <c r="A8009">
        <v>981673</v>
      </c>
      <c r="B8009">
        <v>34</v>
      </c>
      <c r="C8009">
        <v>21</v>
      </c>
      <c r="D8009">
        <v>61</v>
      </c>
      <c r="E8009">
        <v>59</v>
      </c>
    </row>
    <row r="8010" spans="1:5" x14ac:dyDescent="0.2">
      <c r="A8010">
        <v>1261643</v>
      </c>
      <c r="B8010">
        <v>31</v>
      </c>
      <c r="C8010">
        <v>19</v>
      </c>
      <c r="D8010">
        <v>61</v>
      </c>
      <c r="E8010">
        <v>59</v>
      </c>
    </row>
    <row r="8011" spans="1:5" x14ac:dyDescent="0.2">
      <c r="A8011">
        <v>1033208</v>
      </c>
      <c r="B8011">
        <v>18</v>
      </c>
      <c r="C8011">
        <v>11</v>
      </c>
      <c r="D8011">
        <v>61</v>
      </c>
      <c r="E8011">
        <v>59</v>
      </c>
    </row>
    <row r="8012" spans="1:5" x14ac:dyDescent="0.2">
      <c r="A8012">
        <v>1263950</v>
      </c>
      <c r="B8012">
        <v>34</v>
      </c>
      <c r="C8012">
        <v>21</v>
      </c>
      <c r="D8012">
        <v>61</v>
      </c>
      <c r="E8012">
        <v>59</v>
      </c>
    </row>
    <row r="8013" spans="1:5" x14ac:dyDescent="0.2">
      <c r="A8013">
        <v>1185233</v>
      </c>
      <c r="B8013">
        <v>28</v>
      </c>
      <c r="C8013">
        <v>17</v>
      </c>
      <c r="D8013">
        <v>60</v>
      </c>
      <c r="E8013">
        <v>59</v>
      </c>
    </row>
    <row r="8014" spans="1:5" x14ac:dyDescent="0.2">
      <c r="A8014">
        <v>981828</v>
      </c>
      <c r="B8014">
        <v>20</v>
      </c>
      <c r="C8014">
        <v>12</v>
      </c>
      <c r="D8014">
        <v>60</v>
      </c>
      <c r="E8014">
        <v>59</v>
      </c>
    </row>
    <row r="8015" spans="1:5" x14ac:dyDescent="0.2">
      <c r="A8015">
        <v>1105058</v>
      </c>
      <c r="B8015">
        <v>43</v>
      </c>
      <c r="C8015">
        <v>26</v>
      </c>
      <c r="D8015">
        <v>60</v>
      </c>
      <c r="E8015">
        <v>59</v>
      </c>
    </row>
    <row r="8016" spans="1:5" x14ac:dyDescent="0.2">
      <c r="A8016">
        <v>1056749</v>
      </c>
      <c r="B8016">
        <v>42</v>
      </c>
      <c r="C8016">
        <v>25</v>
      </c>
      <c r="D8016">
        <v>59</v>
      </c>
      <c r="E8016">
        <v>59</v>
      </c>
    </row>
    <row r="8017" spans="1:5" x14ac:dyDescent="0.2">
      <c r="A8017">
        <v>1324876</v>
      </c>
      <c r="B8017">
        <v>31</v>
      </c>
      <c r="C8017">
        <v>18</v>
      </c>
      <c r="D8017">
        <v>58</v>
      </c>
      <c r="E8017">
        <v>59</v>
      </c>
    </row>
    <row r="8018" spans="1:5" x14ac:dyDescent="0.2">
      <c r="A8018">
        <v>985689</v>
      </c>
      <c r="B8018">
        <v>40</v>
      </c>
      <c r="C8018">
        <v>23</v>
      </c>
      <c r="D8018">
        <v>57</v>
      </c>
      <c r="E8018">
        <v>59</v>
      </c>
    </row>
    <row r="8019" spans="1:5" x14ac:dyDescent="0.2">
      <c r="A8019">
        <v>982162</v>
      </c>
      <c r="B8019">
        <v>39</v>
      </c>
      <c r="C8019">
        <v>22</v>
      </c>
      <c r="D8019">
        <v>56</v>
      </c>
      <c r="E8019">
        <v>59</v>
      </c>
    </row>
    <row r="8020" spans="1:5" x14ac:dyDescent="0.2">
      <c r="A8020">
        <v>1105808</v>
      </c>
      <c r="B8020">
        <v>13</v>
      </c>
      <c r="C8020">
        <v>13</v>
      </c>
      <c r="D8020">
        <v>100</v>
      </c>
      <c r="E8020">
        <v>58</v>
      </c>
    </row>
    <row r="8021" spans="1:5" x14ac:dyDescent="0.2">
      <c r="A8021">
        <v>1244798</v>
      </c>
      <c r="B8021">
        <v>54</v>
      </c>
      <c r="C8021">
        <v>53</v>
      </c>
      <c r="D8021">
        <v>98</v>
      </c>
      <c r="E8021">
        <v>58</v>
      </c>
    </row>
    <row r="8022" spans="1:5" x14ac:dyDescent="0.2">
      <c r="A8022">
        <v>979535</v>
      </c>
      <c r="B8022">
        <v>86</v>
      </c>
      <c r="C8022">
        <v>84</v>
      </c>
      <c r="D8022">
        <v>97</v>
      </c>
      <c r="E8022">
        <v>58</v>
      </c>
    </row>
    <row r="8023" spans="1:5" x14ac:dyDescent="0.2">
      <c r="A8023">
        <v>977480</v>
      </c>
      <c r="B8023">
        <v>84</v>
      </c>
      <c r="C8023">
        <v>82</v>
      </c>
      <c r="D8023">
        <v>97</v>
      </c>
      <c r="E8023">
        <v>58</v>
      </c>
    </row>
    <row r="8024" spans="1:5" x14ac:dyDescent="0.2">
      <c r="A8024">
        <v>1230844</v>
      </c>
      <c r="B8024">
        <v>56</v>
      </c>
      <c r="C8024">
        <v>54</v>
      </c>
      <c r="D8024">
        <v>96</v>
      </c>
      <c r="E8024">
        <v>58</v>
      </c>
    </row>
    <row r="8025" spans="1:5" x14ac:dyDescent="0.2">
      <c r="A8025">
        <v>1079536</v>
      </c>
      <c r="B8025">
        <v>86</v>
      </c>
      <c r="C8025">
        <v>82</v>
      </c>
      <c r="D8025">
        <v>95</v>
      </c>
      <c r="E8025">
        <v>58</v>
      </c>
    </row>
    <row r="8026" spans="1:5" x14ac:dyDescent="0.2">
      <c r="A8026">
        <v>1277622</v>
      </c>
      <c r="B8026">
        <v>48</v>
      </c>
      <c r="C8026">
        <v>46</v>
      </c>
      <c r="D8026">
        <v>95</v>
      </c>
      <c r="E8026">
        <v>58</v>
      </c>
    </row>
    <row r="8027" spans="1:5" x14ac:dyDescent="0.2">
      <c r="A8027">
        <v>977961</v>
      </c>
      <c r="B8027">
        <v>85</v>
      </c>
      <c r="C8027">
        <v>81</v>
      </c>
      <c r="D8027">
        <v>95</v>
      </c>
      <c r="E8027">
        <v>58</v>
      </c>
    </row>
    <row r="8028" spans="1:5" x14ac:dyDescent="0.2">
      <c r="A8028">
        <v>1139017</v>
      </c>
      <c r="B8028">
        <v>69</v>
      </c>
      <c r="C8028">
        <v>66</v>
      </c>
      <c r="D8028">
        <v>95</v>
      </c>
      <c r="E8028">
        <v>58</v>
      </c>
    </row>
    <row r="8029" spans="1:5" x14ac:dyDescent="0.2">
      <c r="A8029">
        <v>842438</v>
      </c>
      <c r="B8029">
        <v>54</v>
      </c>
      <c r="C8029">
        <v>51</v>
      </c>
      <c r="D8029">
        <v>94</v>
      </c>
      <c r="E8029">
        <v>58</v>
      </c>
    </row>
    <row r="8030" spans="1:5" x14ac:dyDescent="0.2">
      <c r="A8030">
        <v>1109306</v>
      </c>
      <c r="B8030">
        <v>86</v>
      </c>
      <c r="C8030">
        <v>81</v>
      </c>
      <c r="D8030">
        <v>94</v>
      </c>
      <c r="E8030">
        <v>58</v>
      </c>
    </row>
    <row r="8031" spans="1:5" x14ac:dyDescent="0.2">
      <c r="A8031">
        <v>978670</v>
      </c>
      <c r="B8031">
        <v>84</v>
      </c>
      <c r="C8031">
        <v>79</v>
      </c>
      <c r="D8031">
        <v>94</v>
      </c>
      <c r="E8031">
        <v>58</v>
      </c>
    </row>
    <row r="8032" spans="1:5" x14ac:dyDescent="0.2">
      <c r="A8032">
        <v>1098689</v>
      </c>
      <c r="B8032">
        <v>73</v>
      </c>
      <c r="C8032">
        <v>68</v>
      </c>
      <c r="D8032">
        <v>93</v>
      </c>
      <c r="E8032">
        <v>58</v>
      </c>
    </row>
    <row r="8033" spans="1:5" x14ac:dyDescent="0.2">
      <c r="A8033">
        <v>1105021</v>
      </c>
      <c r="B8033">
        <v>86</v>
      </c>
      <c r="C8033">
        <v>80</v>
      </c>
      <c r="D8033">
        <v>93</v>
      </c>
      <c r="E8033">
        <v>58</v>
      </c>
    </row>
    <row r="8034" spans="1:5" x14ac:dyDescent="0.2">
      <c r="A8034">
        <v>1200488</v>
      </c>
      <c r="B8034">
        <v>66</v>
      </c>
      <c r="C8034">
        <v>61</v>
      </c>
      <c r="D8034">
        <v>92</v>
      </c>
      <c r="E8034">
        <v>58</v>
      </c>
    </row>
    <row r="8035" spans="1:5" x14ac:dyDescent="0.2">
      <c r="A8035">
        <v>1056677</v>
      </c>
      <c r="B8035">
        <v>86</v>
      </c>
      <c r="C8035">
        <v>79</v>
      </c>
      <c r="D8035">
        <v>91</v>
      </c>
      <c r="E8035">
        <v>58</v>
      </c>
    </row>
    <row r="8036" spans="1:5" x14ac:dyDescent="0.2">
      <c r="A8036">
        <v>1172355</v>
      </c>
      <c r="B8036">
        <v>67</v>
      </c>
      <c r="C8036">
        <v>61</v>
      </c>
      <c r="D8036">
        <v>91</v>
      </c>
      <c r="E8036">
        <v>58</v>
      </c>
    </row>
    <row r="8037" spans="1:5" x14ac:dyDescent="0.2">
      <c r="A8037">
        <v>855383</v>
      </c>
      <c r="B8037">
        <v>62</v>
      </c>
      <c r="C8037">
        <v>57</v>
      </c>
      <c r="D8037">
        <v>91</v>
      </c>
      <c r="E8037">
        <v>58</v>
      </c>
    </row>
    <row r="8038" spans="1:5" x14ac:dyDescent="0.2">
      <c r="A8038">
        <v>1074248</v>
      </c>
      <c r="B8038">
        <v>73</v>
      </c>
      <c r="C8038">
        <v>67</v>
      </c>
      <c r="D8038">
        <v>91</v>
      </c>
      <c r="E8038">
        <v>58</v>
      </c>
    </row>
    <row r="8039" spans="1:5" x14ac:dyDescent="0.2">
      <c r="A8039">
        <v>1330971</v>
      </c>
      <c r="B8039">
        <v>21</v>
      </c>
      <c r="C8039">
        <v>19</v>
      </c>
      <c r="D8039">
        <v>90</v>
      </c>
      <c r="E8039">
        <v>58</v>
      </c>
    </row>
    <row r="8040" spans="1:5" x14ac:dyDescent="0.2">
      <c r="A8040">
        <v>1170193</v>
      </c>
      <c r="B8040">
        <v>58</v>
      </c>
      <c r="C8040">
        <v>52</v>
      </c>
      <c r="D8040">
        <v>89</v>
      </c>
      <c r="E8040">
        <v>58</v>
      </c>
    </row>
    <row r="8041" spans="1:5" x14ac:dyDescent="0.2">
      <c r="A8041">
        <v>1204917</v>
      </c>
      <c r="B8041">
        <v>55</v>
      </c>
      <c r="C8041">
        <v>49</v>
      </c>
      <c r="D8041">
        <v>89</v>
      </c>
      <c r="E8041">
        <v>58</v>
      </c>
    </row>
    <row r="8042" spans="1:5" x14ac:dyDescent="0.2">
      <c r="A8042">
        <v>1244402</v>
      </c>
      <c r="B8042">
        <v>48</v>
      </c>
      <c r="C8042">
        <v>43</v>
      </c>
      <c r="D8042">
        <v>89</v>
      </c>
      <c r="E8042">
        <v>58</v>
      </c>
    </row>
    <row r="8043" spans="1:5" x14ac:dyDescent="0.2">
      <c r="A8043">
        <v>1270676</v>
      </c>
      <c r="B8043">
        <v>50</v>
      </c>
      <c r="C8043">
        <v>44</v>
      </c>
      <c r="D8043">
        <v>88</v>
      </c>
      <c r="E8043">
        <v>58</v>
      </c>
    </row>
    <row r="8044" spans="1:5" x14ac:dyDescent="0.2">
      <c r="A8044">
        <v>947451</v>
      </c>
      <c r="B8044">
        <v>26</v>
      </c>
      <c r="C8044">
        <v>23</v>
      </c>
      <c r="D8044">
        <v>88</v>
      </c>
      <c r="E8044">
        <v>58</v>
      </c>
    </row>
    <row r="8045" spans="1:5" x14ac:dyDescent="0.2">
      <c r="A8045">
        <v>1261648</v>
      </c>
      <c r="B8045">
        <v>54</v>
      </c>
      <c r="C8045">
        <v>48</v>
      </c>
      <c r="D8045">
        <v>88</v>
      </c>
      <c r="E8045">
        <v>58</v>
      </c>
    </row>
    <row r="8046" spans="1:5" x14ac:dyDescent="0.2">
      <c r="A8046">
        <v>1244158</v>
      </c>
      <c r="B8046">
        <v>55</v>
      </c>
      <c r="C8046">
        <v>48</v>
      </c>
      <c r="D8046">
        <v>87</v>
      </c>
      <c r="E8046">
        <v>58</v>
      </c>
    </row>
    <row r="8047" spans="1:5" x14ac:dyDescent="0.2">
      <c r="A8047">
        <v>977623</v>
      </c>
      <c r="B8047">
        <v>83</v>
      </c>
      <c r="C8047">
        <v>72</v>
      </c>
      <c r="D8047">
        <v>86</v>
      </c>
      <c r="E8047">
        <v>58</v>
      </c>
    </row>
    <row r="8048" spans="1:5" x14ac:dyDescent="0.2">
      <c r="A8048">
        <v>979482</v>
      </c>
      <c r="B8048">
        <v>68</v>
      </c>
      <c r="C8048">
        <v>59</v>
      </c>
      <c r="D8048">
        <v>86</v>
      </c>
      <c r="E8048">
        <v>58</v>
      </c>
    </row>
    <row r="8049" spans="1:5" x14ac:dyDescent="0.2">
      <c r="A8049">
        <v>960703</v>
      </c>
      <c r="B8049">
        <v>54</v>
      </c>
      <c r="C8049">
        <v>46</v>
      </c>
      <c r="D8049">
        <v>85</v>
      </c>
      <c r="E8049">
        <v>58</v>
      </c>
    </row>
    <row r="8050" spans="1:5" x14ac:dyDescent="0.2">
      <c r="A8050">
        <v>1331009</v>
      </c>
      <c r="B8050">
        <v>21</v>
      </c>
      <c r="C8050">
        <v>18</v>
      </c>
      <c r="D8050">
        <v>85</v>
      </c>
      <c r="E8050">
        <v>58</v>
      </c>
    </row>
    <row r="8051" spans="1:5" x14ac:dyDescent="0.2">
      <c r="A8051">
        <v>1070044</v>
      </c>
      <c r="B8051">
        <v>64</v>
      </c>
      <c r="C8051">
        <v>54</v>
      </c>
      <c r="D8051">
        <v>84</v>
      </c>
      <c r="E8051">
        <v>58</v>
      </c>
    </row>
    <row r="8052" spans="1:5" x14ac:dyDescent="0.2">
      <c r="A8052">
        <v>1280898</v>
      </c>
      <c r="B8052">
        <v>33</v>
      </c>
      <c r="C8052">
        <v>28</v>
      </c>
      <c r="D8052">
        <v>84</v>
      </c>
      <c r="E8052">
        <v>58</v>
      </c>
    </row>
    <row r="8053" spans="1:5" x14ac:dyDescent="0.2">
      <c r="A8053">
        <v>983965</v>
      </c>
      <c r="B8053">
        <v>25</v>
      </c>
      <c r="C8053">
        <v>21</v>
      </c>
      <c r="D8053">
        <v>84</v>
      </c>
      <c r="E8053">
        <v>58</v>
      </c>
    </row>
    <row r="8054" spans="1:5" x14ac:dyDescent="0.2">
      <c r="A8054">
        <v>989523</v>
      </c>
      <c r="B8054">
        <v>69</v>
      </c>
      <c r="C8054">
        <v>58</v>
      </c>
      <c r="D8054">
        <v>84</v>
      </c>
      <c r="E8054">
        <v>58</v>
      </c>
    </row>
    <row r="8055" spans="1:5" x14ac:dyDescent="0.2">
      <c r="A8055">
        <v>1278405</v>
      </c>
      <c r="B8055">
        <v>58</v>
      </c>
      <c r="C8055">
        <v>49</v>
      </c>
      <c r="D8055">
        <v>84</v>
      </c>
      <c r="E8055">
        <v>58</v>
      </c>
    </row>
    <row r="8056" spans="1:5" x14ac:dyDescent="0.2">
      <c r="A8056">
        <v>983751</v>
      </c>
      <c r="B8056">
        <v>37</v>
      </c>
      <c r="C8056">
        <v>31</v>
      </c>
      <c r="D8056">
        <v>83</v>
      </c>
      <c r="E8056">
        <v>58</v>
      </c>
    </row>
    <row r="8057" spans="1:5" x14ac:dyDescent="0.2">
      <c r="A8057">
        <v>1090165</v>
      </c>
      <c r="B8057">
        <v>78</v>
      </c>
      <c r="C8057">
        <v>65</v>
      </c>
      <c r="D8057">
        <v>83</v>
      </c>
      <c r="E8057">
        <v>58</v>
      </c>
    </row>
    <row r="8058" spans="1:5" x14ac:dyDescent="0.2">
      <c r="A8058">
        <v>1133956</v>
      </c>
      <c r="B8058">
        <v>54</v>
      </c>
      <c r="C8058">
        <v>45</v>
      </c>
      <c r="D8058">
        <v>83</v>
      </c>
      <c r="E8058">
        <v>58</v>
      </c>
    </row>
    <row r="8059" spans="1:5" x14ac:dyDescent="0.2">
      <c r="A8059">
        <v>983470</v>
      </c>
      <c r="B8059">
        <v>39</v>
      </c>
      <c r="C8059">
        <v>32</v>
      </c>
      <c r="D8059">
        <v>82</v>
      </c>
      <c r="E8059">
        <v>58</v>
      </c>
    </row>
    <row r="8060" spans="1:5" x14ac:dyDescent="0.2">
      <c r="A8060">
        <v>1100822</v>
      </c>
      <c r="B8060">
        <v>67</v>
      </c>
      <c r="C8060">
        <v>55</v>
      </c>
      <c r="D8060">
        <v>82</v>
      </c>
      <c r="E8060">
        <v>58</v>
      </c>
    </row>
    <row r="8061" spans="1:5" x14ac:dyDescent="0.2">
      <c r="A8061">
        <v>1278285</v>
      </c>
      <c r="B8061">
        <v>34</v>
      </c>
      <c r="C8061">
        <v>28</v>
      </c>
      <c r="D8061">
        <v>82</v>
      </c>
      <c r="E8061">
        <v>58</v>
      </c>
    </row>
    <row r="8062" spans="1:5" x14ac:dyDescent="0.2">
      <c r="A8062">
        <v>1278532</v>
      </c>
      <c r="B8062">
        <v>56</v>
      </c>
      <c r="C8062">
        <v>46</v>
      </c>
      <c r="D8062">
        <v>82</v>
      </c>
      <c r="E8062">
        <v>58</v>
      </c>
    </row>
    <row r="8063" spans="1:5" x14ac:dyDescent="0.2">
      <c r="A8063">
        <v>1115684</v>
      </c>
      <c r="B8063">
        <v>61</v>
      </c>
      <c r="C8063">
        <v>50</v>
      </c>
      <c r="D8063">
        <v>81</v>
      </c>
      <c r="E8063">
        <v>58</v>
      </c>
    </row>
    <row r="8064" spans="1:5" x14ac:dyDescent="0.2">
      <c r="A8064">
        <v>1096515</v>
      </c>
      <c r="B8064">
        <v>58</v>
      </c>
      <c r="C8064">
        <v>47</v>
      </c>
      <c r="D8064">
        <v>81</v>
      </c>
      <c r="E8064">
        <v>58</v>
      </c>
    </row>
    <row r="8065" spans="1:5" x14ac:dyDescent="0.2">
      <c r="A8065">
        <v>1155411</v>
      </c>
      <c r="B8065">
        <v>69</v>
      </c>
      <c r="C8065">
        <v>55</v>
      </c>
      <c r="D8065">
        <v>79</v>
      </c>
      <c r="E8065">
        <v>58</v>
      </c>
    </row>
    <row r="8066" spans="1:5" x14ac:dyDescent="0.2">
      <c r="A8066">
        <v>982688</v>
      </c>
      <c r="B8066">
        <v>53</v>
      </c>
      <c r="C8066">
        <v>42</v>
      </c>
      <c r="D8066">
        <v>79</v>
      </c>
      <c r="E8066">
        <v>58</v>
      </c>
    </row>
    <row r="8067" spans="1:5" x14ac:dyDescent="0.2">
      <c r="A8067">
        <v>979412</v>
      </c>
      <c r="B8067">
        <v>72</v>
      </c>
      <c r="C8067">
        <v>56</v>
      </c>
      <c r="D8067">
        <v>77</v>
      </c>
      <c r="E8067">
        <v>58</v>
      </c>
    </row>
    <row r="8068" spans="1:5" x14ac:dyDescent="0.2">
      <c r="A8068">
        <v>1185315</v>
      </c>
      <c r="B8068">
        <v>40</v>
      </c>
      <c r="C8068">
        <v>31</v>
      </c>
      <c r="D8068">
        <v>77</v>
      </c>
      <c r="E8068">
        <v>58</v>
      </c>
    </row>
    <row r="8069" spans="1:5" x14ac:dyDescent="0.2">
      <c r="A8069">
        <v>977695</v>
      </c>
      <c r="B8069">
        <v>67</v>
      </c>
      <c r="C8069">
        <v>52</v>
      </c>
      <c r="D8069">
        <v>77</v>
      </c>
      <c r="E8069">
        <v>58</v>
      </c>
    </row>
    <row r="8070" spans="1:5" x14ac:dyDescent="0.2">
      <c r="A8070">
        <v>1119841</v>
      </c>
      <c r="B8070">
        <v>65</v>
      </c>
      <c r="C8070">
        <v>50</v>
      </c>
      <c r="D8070">
        <v>76</v>
      </c>
      <c r="E8070">
        <v>58</v>
      </c>
    </row>
    <row r="8071" spans="1:5" x14ac:dyDescent="0.2">
      <c r="A8071">
        <v>983676</v>
      </c>
      <c r="B8071">
        <v>38</v>
      </c>
      <c r="C8071">
        <v>29</v>
      </c>
      <c r="D8071">
        <v>76</v>
      </c>
      <c r="E8071">
        <v>58</v>
      </c>
    </row>
    <row r="8072" spans="1:5" x14ac:dyDescent="0.2">
      <c r="A8072">
        <v>1155433</v>
      </c>
      <c r="B8072">
        <v>67</v>
      </c>
      <c r="C8072">
        <v>51</v>
      </c>
      <c r="D8072">
        <v>76</v>
      </c>
      <c r="E8072">
        <v>58</v>
      </c>
    </row>
    <row r="8073" spans="1:5" x14ac:dyDescent="0.2">
      <c r="A8073">
        <v>1033133</v>
      </c>
      <c r="B8073">
        <v>66</v>
      </c>
      <c r="C8073">
        <v>50</v>
      </c>
      <c r="D8073">
        <v>75</v>
      </c>
      <c r="E8073">
        <v>58</v>
      </c>
    </row>
    <row r="8074" spans="1:5" x14ac:dyDescent="0.2">
      <c r="A8074">
        <v>1337546</v>
      </c>
      <c r="B8074">
        <v>4</v>
      </c>
      <c r="C8074">
        <v>3</v>
      </c>
      <c r="D8074">
        <v>75</v>
      </c>
      <c r="E8074">
        <v>58</v>
      </c>
    </row>
    <row r="8075" spans="1:5" x14ac:dyDescent="0.2">
      <c r="A8075">
        <v>1044000</v>
      </c>
      <c r="B8075">
        <v>66</v>
      </c>
      <c r="C8075">
        <v>50</v>
      </c>
      <c r="D8075">
        <v>75</v>
      </c>
      <c r="E8075">
        <v>58</v>
      </c>
    </row>
    <row r="8076" spans="1:5" x14ac:dyDescent="0.2">
      <c r="A8076">
        <v>982150</v>
      </c>
      <c r="B8076">
        <v>33</v>
      </c>
      <c r="C8076">
        <v>25</v>
      </c>
      <c r="D8076">
        <v>75</v>
      </c>
      <c r="E8076">
        <v>58</v>
      </c>
    </row>
    <row r="8077" spans="1:5" x14ac:dyDescent="0.2">
      <c r="A8077">
        <v>1278309</v>
      </c>
      <c r="B8077">
        <v>39</v>
      </c>
      <c r="C8077">
        <v>29</v>
      </c>
      <c r="D8077">
        <v>74</v>
      </c>
      <c r="E8077">
        <v>58</v>
      </c>
    </row>
    <row r="8078" spans="1:5" x14ac:dyDescent="0.2">
      <c r="A8078">
        <v>981468</v>
      </c>
      <c r="B8078">
        <v>42</v>
      </c>
      <c r="C8078">
        <v>31</v>
      </c>
      <c r="D8078">
        <v>73</v>
      </c>
      <c r="E8078">
        <v>58</v>
      </c>
    </row>
    <row r="8079" spans="1:5" x14ac:dyDescent="0.2">
      <c r="A8079">
        <v>981695</v>
      </c>
      <c r="B8079">
        <v>48</v>
      </c>
      <c r="C8079">
        <v>35</v>
      </c>
      <c r="D8079">
        <v>72</v>
      </c>
      <c r="E8079">
        <v>58</v>
      </c>
    </row>
    <row r="8080" spans="1:5" x14ac:dyDescent="0.2">
      <c r="A8080">
        <v>1096537</v>
      </c>
      <c r="B8080">
        <v>74</v>
      </c>
      <c r="C8080">
        <v>54</v>
      </c>
      <c r="D8080">
        <v>72</v>
      </c>
      <c r="E8080">
        <v>58</v>
      </c>
    </row>
    <row r="8081" spans="1:5" x14ac:dyDescent="0.2">
      <c r="A8081">
        <v>983444</v>
      </c>
      <c r="B8081">
        <v>22</v>
      </c>
      <c r="C8081">
        <v>16</v>
      </c>
      <c r="D8081">
        <v>72</v>
      </c>
      <c r="E8081">
        <v>58</v>
      </c>
    </row>
    <row r="8082" spans="1:5" x14ac:dyDescent="0.2">
      <c r="A8082">
        <v>1176559</v>
      </c>
      <c r="B8082">
        <v>62</v>
      </c>
      <c r="C8082">
        <v>44</v>
      </c>
      <c r="D8082">
        <v>70</v>
      </c>
      <c r="E8082">
        <v>58</v>
      </c>
    </row>
    <row r="8083" spans="1:5" x14ac:dyDescent="0.2">
      <c r="A8083">
        <v>1074264</v>
      </c>
      <c r="B8083">
        <v>44</v>
      </c>
      <c r="C8083">
        <v>31</v>
      </c>
      <c r="D8083">
        <v>70</v>
      </c>
      <c r="E8083">
        <v>58</v>
      </c>
    </row>
    <row r="8084" spans="1:5" x14ac:dyDescent="0.2">
      <c r="A8084">
        <v>1136833</v>
      </c>
      <c r="B8084">
        <v>31</v>
      </c>
      <c r="C8084">
        <v>22</v>
      </c>
      <c r="D8084">
        <v>70</v>
      </c>
      <c r="E8084">
        <v>58</v>
      </c>
    </row>
    <row r="8085" spans="1:5" x14ac:dyDescent="0.2">
      <c r="A8085">
        <v>1233047</v>
      </c>
      <c r="B8085">
        <v>39</v>
      </c>
      <c r="C8085">
        <v>27</v>
      </c>
      <c r="D8085">
        <v>69</v>
      </c>
      <c r="E8085">
        <v>58</v>
      </c>
    </row>
    <row r="8086" spans="1:5" x14ac:dyDescent="0.2">
      <c r="A8086">
        <v>1225350</v>
      </c>
      <c r="B8086">
        <v>53</v>
      </c>
      <c r="C8086">
        <v>37</v>
      </c>
      <c r="D8086">
        <v>69</v>
      </c>
      <c r="E8086">
        <v>58</v>
      </c>
    </row>
    <row r="8087" spans="1:5" x14ac:dyDescent="0.2">
      <c r="A8087">
        <v>1052679</v>
      </c>
      <c r="B8087">
        <v>36</v>
      </c>
      <c r="C8087">
        <v>25</v>
      </c>
      <c r="D8087">
        <v>69</v>
      </c>
      <c r="E8087">
        <v>58</v>
      </c>
    </row>
    <row r="8088" spans="1:5" x14ac:dyDescent="0.2">
      <c r="A8088">
        <v>1141164</v>
      </c>
      <c r="B8088">
        <v>47</v>
      </c>
      <c r="C8088">
        <v>32</v>
      </c>
      <c r="D8088">
        <v>68</v>
      </c>
      <c r="E8088">
        <v>58</v>
      </c>
    </row>
    <row r="8089" spans="1:5" x14ac:dyDescent="0.2">
      <c r="A8089">
        <v>1155435</v>
      </c>
      <c r="B8089">
        <v>37</v>
      </c>
      <c r="C8089">
        <v>25</v>
      </c>
      <c r="D8089">
        <v>67</v>
      </c>
      <c r="E8089">
        <v>58</v>
      </c>
    </row>
    <row r="8090" spans="1:5" x14ac:dyDescent="0.2">
      <c r="A8090">
        <v>1120917</v>
      </c>
      <c r="B8090">
        <v>50</v>
      </c>
      <c r="C8090">
        <v>33</v>
      </c>
      <c r="D8090">
        <v>66</v>
      </c>
      <c r="E8090">
        <v>58</v>
      </c>
    </row>
    <row r="8091" spans="1:5" x14ac:dyDescent="0.2">
      <c r="A8091">
        <v>1268398</v>
      </c>
      <c r="B8091">
        <v>36</v>
      </c>
      <c r="C8091">
        <v>24</v>
      </c>
      <c r="D8091">
        <v>66</v>
      </c>
      <c r="E8091">
        <v>58</v>
      </c>
    </row>
    <row r="8092" spans="1:5" x14ac:dyDescent="0.2">
      <c r="A8092">
        <v>1090176</v>
      </c>
      <c r="B8092">
        <v>66</v>
      </c>
      <c r="C8092">
        <v>44</v>
      </c>
      <c r="D8092">
        <v>66</v>
      </c>
      <c r="E8092">
        <v>58</v>
      </c>
    </row>
    <row r="8093" spans="1:5" x14ac:dyDescent="0.2">
      <c r="A8093">
        <v>1096483</v>
      </c>
      <c r="B8093">
        <v>40</v>
      </c>
      <c r="C8093">
        <v>26</v>
      </c>
      <c r="D8093">
        <v>65</v>
      </c>
      <c r="E8093">
        <v>58</v>
      </c>
    </row>
    <row r="8094" spans="1:5" x14ac:dyDescent="0.2">
      <c r="A8094">
        <v>1139032</v>
      </c>
      <c r="B8094">
        <v>64</v>
      </c>
      <c r="C8094">
        <v>42</v>
      </c>
      <c r="D8094">
        <v>65</v>
      </c>
      <c r="E8094">
        <v>58</v>
      </c>
    </row>
    <row r="8095" spans="1:5" x14ac:dyDescent="0.2">
      <c r="A8095">
        <v>1065612</v>
      </c>
      <c r="B8095">
        <v>26</v>
      </c>
      <c r="C8095">
        <v>17</v>
      </c>
      <c r="D8095">
        <v>65</v>
      </c>
      <c r="E8095">
        <v>58</v>
      </c>
    </row>
    <row r="8096" spans="1:5" x14ac:dyDescent="0.2">
      <c r="A8096">
        <v>1143250</v>
      </c>
      <c r="B8096">
        <v>25</v>
      </c>
      <c r="C8096">
        <v>16</v>
      </c>
      <c r="D8096">
        <v>64</v>
      </c>
      <c r="E8096">
        <v>58</v>
      </c>
    </row>
    <row r="8097" spans="1:5" x14ac:dyDescent="0.2">
      <c r="A8097">
        <v>1098687</v>
      </c>
      <c r="B8097">
        <v>65</v>
      </c>
      <c r="C8097">
        <v>42</v>
      </c>
      <c r="D8097">
        <v>64</v>
      </c>
      <c r="E8097">
        <v>58</v>
      </c>
    </row>
    <row r="8098" spans="1:5" x14ac:dyDescent="0.2">
      <c r="A8098">
        <v>1210587</v>
      </c>
      <c r="B8098">
        <v>71</v>
      </c>
      <c r="C8098">
        <v>46</v>
      </c>
      <c r="D8098">
        <v>64</v>
      </c>
      <c r="E8098">
        <v>58</v>
      </c>
    </row>
    <row r="8099" spans="1:5" x14ac:dyDescent="0.2">
      <c r="A8099">
        <v>1266296</v>
      </c>
      <c r="B8099">
        <v>33</v>
      </c>
      <c r="C8099">
        <v>21</v>
      </c>
      <c r="D8099">
        <v>63</v>
      </c>
      <c r="E8099">
        <v>58</v>
      </c>
    </row>
    <row r="8100" spans="1:5" x14ac:dyDescent="0.2">
      <c r="A8100">
        <v>983334</v>
      </c>
      <c r="B8100">
        <v>30</v>
      </c>
      <c r="C8100">
        <v>19</v>
      </c>
      <c r="D8100">
        <v>63</v>
      </c>
      <c r="E8100">
        <v>58</v>
      </c>
    </row>
    <row r="8101" spans="1:5" x14ac:dyDescent="0.2">
      <c r="A8101">
        <v>997704</v>
      </c>
      <c r="B8101">
        <v>38</v>
      </c>
      <c r="C8101">
        <v>24</v>
      </c>
      <c r="D8101">
        <v>63</v>
      </c>
      <c r="E8101">
        <v>58</v>
      </c>
    </row>
    <row r="8102" spans="1:5" x14ac:dyDescent="0.2">
      <c r="A8102">
        <v>982087</v>
      </c>
      <c r="B8102">
        <v>41</v>
      </c>
      <c r="C8102">
        <v>26</v>
      </c>
      <c r="D8102">
        <v>63</v>
      </c>
      <c r="E8102">
        <v>58</v>
      </c>
    </row>
    <row r="8103" spans="1:5" x14ac:dyDescent="0.2">
      <c r="A8103">
        <v>983839</v>
      </c>
      <c r="B8103">
        <v>29</v>
      </c>
      <c r="C8103">
        <v>18</v>
      </c>
      <c r="D8103">
        <v>62</v>
      </c>
      <c r="E8103">
        <v>58</v>
      </c>
    </row>
    <row r="8104" spans="1:5" x14ac:dyDescent="0.2">
      <c r="A8104">
        <v>1194009</v>
      </c>
      <c r="B8104">
        <v>43</v>
      </c>
      <c r="C8104">
        <v>27</v>
      </c>
      <c r="D8104">
        <v>62</v>
      </c>
      <c r="E8104">
        <v>58</v>
      </c>
    </row>
    <row r="8105" spans="1:5" x14ac:dyDescent="0.2">
      <c r="A8105">
        <v>982770</v>
      </c>
      <c r="B8105">
        <v>40</v>
      </c>
      <c r="C8105">
        <v>25</v>
      </c>
      <c r="D8105">
        <v>62</v>
      </c>
      <c r="E8105">
        <v>58</v>
      </c>
    </row>
    <row r="8106" spans="1:5" x14ac:dyDescent="0.2">
      <c r="A8106">
        <v>1298426</v>
      </c>
      <c r="B8106">
        <v>36</v>
      </c>
      <c r="C8106">
        <v>22</v>
      </c>
      <c r="D8106">
        <v>61</v>
      </c>
      <c r="E8106">
        <v>58</v>
      </c>
    </row>
    <row r="8107" spans="1:5" x14ac:dyDescent="0.2">
      <c r="A8107">
        <v>981679</v>
      </c>
      <c r="B8107">
        <v>42</v>
      </c>
      <c r="C8107">
        <v>26</v>
      </c>
      <c r="D8107">
        <v>61</v>
      </c>
      <c r="E8107">
        <v>58</v>
      </c>
    </row>
    <row r="8108" spans="1:5" x14ac:dyDescent="0.2">
      <c r="A8108">
        <v>982200</v>
      </c>
      <c r="B8108">
        <v>38</v>
      </c>
      <c r="C8108">
        <v>23</v>
      </c>
      <c r="D8108">
        <v>60</v>
      </c>
      <c r="E8108">
        <v>58</v>
      </c>
    </row>
    <row r="8109" spans="1:5" x14ac:dyDescent="0.2">
      <c r="A8109">
        <v>984290</v>
      </c>
      <c r="B8109">
        <v>30</v>
      </c>
      <c r="C8109">
        <v>18</v>
      </c>
      <c r="D8109">
        <v>60</v>
      </c>
      <c r="E8109">
        <v>58</v>
      </c>
    </row>
    <row r="8110" spans="1:5" x14ac:dyDescent="0.2">
      <c r="A8110">
        <v>1065604</v>
      </c>
      <c r="B8110">
        <v>41</v>
      </c>
      <c r="C8110">
        <v>25</v>
      </c>
      <c r="D8110">
        <v>60</v>
      </c>
      <c r="E8110">
        <v>58</v>
      </c>
    </row>
    <row r="8111" spans="1:5" x14ac:dyDescent="0.2">
      <c r="A8111">
        <v>982902</v>
      </c>
      <c r="B8111">
        <v>41</v>
      </c>
      <c r="C8111">
        <v>25</v>
      </c>
      <c r="D8111">
        <v>60</v>
      </c>
      <c r="E8111">
        <v>58</v>
      </c>
    </row>
    <row r="8112" spans="1:5" x14ac:dyDescent="0.2">
      <c r="A8112">
        <v>1041771</v>
      </c>
      <c r="B8112">
        <v>35</v>
      </c>
      <c r="C8112">
        <v>21</v>
      </c>
      <c r="D8112">
        <v>60</v>
      </c>
      <c r="E8112">
        <v>58</v>
      </c>
    </row>
    <row r="8113" spans="1:5" x14ac:dyDescent="0.2">
      <c r="A8113">
        <v>1100841</v>
      </c>
      <c r="B8113">
        <v>42</v>
      </c>
      <c r="C8113">
        <v>25</v>
      </c>
      <c r="D8113">
        <v>59</v>
      </c>
      <c r="E8113">
        <v>58</v>
      </c>
    </row>
    <row r="8114" spans="1:5" x14ac:dyDescent="0.2">
      <c r="A8114">
        <v>981599</v>
      </c>
      <c r="B8114">
        <v>41</v>
      </c>
      <c r="C8114">
        <v>24</v>
      </c>
      <c r="D8114">
        <v>58</v>
      </c>
      <c r="E8114">
        <v>58</v>
      </c>
    </row>
    <row r="8115" spans="1:5" x14ac:dyDescent="0.2">
      <c r="A8115">
        <v>1078496</v>
      </c>
      <c r="B8115">
        <v>26</v>
      </c>
      <c r="C8115">
        <v>15</v>
      </c>
      <c r="D8115">
        <v>57</v>
      </c>
      <c r="E8115">
        <v>58</v>
      </c>
    </row>
    <row r="8116" spans="1:5" x14ac:dyDescent="0.2">
      <c r="A8116">
        <v>1105043</v>
      </c>
      <c r="B8116">
        <v>40</v>
      </c>
      <c r="C8116">
        <v>23</v>
      </c>
      <c r="D8116">
        <v>57</v>
      </c>
      <c r="E8116">
        <v>58</v>
      </c>
    </row>
    <row r="8117" spans="1:5" x14ac:dyDescent="0.2">
      <c r="A8117">
        <v>982450</v>
      </c>
      <c r="B8117">
        <v>34</v>
      </c>
      <c r="C8117">
        <v>15</v>
      </c>
      <c r="D8117">
        <v>44</v>
      </c>
      <c r="E8117">
        <v>58</v>
      </c>
    </row>
    <row r="8118" spans="1:5" x14ac:dyDescent="0.2">
      <c r="A8118">
        <v>1120193</v>
      </c>
      <c r="B8118">
        <v>13</v>
      </c>
      <c r="C8118">
        <v>13</v>
      </c>
      <c r="D8118">
        <v>100</v>
      </c>
      <c r="E8118">
        <v>57</v>
      </c>
    </row>
    <row r="8119" spans="1:5" x14ac:dyDescent="0.2">
      <c r="A8119">
        <v>1033577</v>
      </c>
      <c r="B8119">
        <v>55</v>
      </c>
      <c r="C8119">
        <v>54</v>
      </c>
      <c r="D8119">
        <v>98</v>
      </c>
      <c r="E8119">
        <v>57</v>
      </c>
    </row>
    <row r="8120" spans="1:5" x14ac:dyDescent="0.2">
      <c r="A8120">
        <v>979465</v>
      </c>
      <c r="B8120">
        <v>84</v>
      </c>
      <c r="C8120">
        <v>82</v>
      </c>
      <c r="D8120">
        <v>97</v>
      </c>
      <c r="E8120">
        <v>57</v>
      </c>
    </row>
    <row r="8121" spans="1:5" x14ac:dyDescent="0.2">
      <c r="A8121">
        <v>1043982</v>
      </c>
      <c r="B8121">
        <v>85</v>
      </c>
      <c r="C8121">
        <v>83</v>
      </c>
      <c r="D8121">
        <v>97</v>
      </c>
      <c r="E8121">
        <v>57</v>
      </c>
    </row>
    <row r="8122" spans="1:5" x14ac:dyDescent="0.2">
      <c r="A8122">
        <v>1048226</v>
      </c>
      <c r="B8122">
        <v>83</v>
      </c>
      <c r="C8122">
        <v>81</v>
      </c>
      <c r="D8122">
        <v>97</v>
      </c>
      <c r="E8122">
        <v>57</v>
      </c>
    </row>
    <row r="8123" spans="1:5" x14ac:dyDescent="0.2">
      <c r="A8123">
        <v>977608</v>
      </c>
      <c r="B8123">
        <v>85</v>
      </c>
      <c r="C8123">
        <v>82</v>
      </c>
      <c r="D8123">
        <v>96</v>
      </c>
      <c r="E8123">
        <v>57</v>
      </c>
    </row>
    <row r="8124" spans="1:5" x14ac:dyDescent="0.2">
      <c r="A8124">
        <v>1048228</v>
      </c>
      <c r="B8124">
        <v>86</v>
      </c>
      <c r="C8124">
        <v>83</v>
      </c>
      <c r="D8124">
        <v>96</v>
      </c>
      <c r="E8124">
        <v>57</v>
      </c>
    </row>
    <row r="8125" spans="1:5" x14ac:dyDescent="0.2">
      <c r="A8125">
        <v>1268508</v>
      </c>
      <c r="B8125">
        <v>57</v>
      </c>
      <c r="C8125">
        <v>55</v>
      </c>
      <c r="D8125">
        <v>96</v>
      </c>
      <c r="E8125">
        <v>57</v>
      </c>
    </row>
    <row r="8126" spans="1:5" x14ac:dyDescent="0.2">
      <c r="A8126">
        <v>1181080</v>
      </c>
      <c r="B8126">
        <v>69</v>
      </c>
      <c r="C8126">
        <v>66</v>
      </c>
      <c r="D8126">
        <v>95</v>
      </c>
      <c r="E8126">
        <v>57</v>
      </c>
    </row>
    <row r="8127" spans="1:5" x14ac:dyDescent="0.2">
      <c r="A8127">
        <v>977795</v>
      </c>
      <c r="B8127">
        <v>87</v>
      </c>
      <c r="C8127">
        <v>83</v>
      </c>
      <c r="D8127">
        <v>95</v>
      </c>
      <c r="E8127">
        <v>57</v>
      </c>
    </row>
    <row r="8128" spans="1:5" x14ac:dyDescent="0.2">
      <c r="A8128">
        <v>1043951</v>
      </c>
      <c r="B8128">
        <v>86</v>
      </c>
      <c r="C8128">
        <v>81</v>
      </c>
      <c r="D8128">
        <v>94</v>
      </c>
      <c r="E8128">
        <v>57</v>
      </c>
    </row>
    <row r="8129" spans="1:5" x14ac:dyDescent="0.2">
      <c r="A8129">
        <v>1070081</v>
      </c>
      <c r="B8129">
        <v>67</v>
      </c>
      <c r="C8129">
        <v>63</v>
      </c>
      <c r="D8129">
        <v>94</v>
      </c>
      <c r="E8129">
        <v>57</v>
      </c>
    </row>
    <row r="8130" spans="1:5" x14ac:dyDescent="0.2">
      <c r="A8130">
        <v>1047424</v>
      </c>
      <c r="B8130">
        <v>83</v>
      </c>
      <c r="C8130">
        <v>78</v>
      </c>
      <c r="D8130">
        <v>93</v>
      </c>
      <c r="E8130">
        <v>57</v>
      </c>
    </row>
    <row r="8131" spans="1:5" x14ac:dyDescent="0.2">
      <c r="A8131">
        <v>1290990</v>
      </c>
      <c r="B8131">
        <v>58</v>
      </c>
      <c r="C8131">
        <v>54</v>
      </c>
      <c r="D8131">
        <v>93</v>
      </c>
      <c r="E8131">
        <v>57</v>
      </c>
    </row>
    <row r="8132" spans="1:5" x14ac:dyDescent="0.2">
      <c r="A8132">
        <v>1041193</v>
      </c>
      <c r="B8132">
        <v>79</v>
      </c>
      <c r="C8132">
        <v>73</v>
      </c>
      <c r="D8132">
        <v>92</v>
      </c>
      <c r="E8132">
        <v>57</v>
      </c>
    </row>
    <row r="8133" spans="1:5" x14ac:dyDescent="0.2">
      <c r="A8133">
        <v>986297</v>
      </c>
      <c r="B8133">
        <v>57</v>
      </c>
      <c r="C8133">
        <v>53</v>
      </c>
      <c r="D8133">
        <v>92</v>
      </c>
      <c r="E8133">
        <v>57</v>
      </c>
    </row>
    <row r="8134" spans="1:5" x14ac:dyDescent="0.2">
      <c r="A8134">
        <v>1176788</v>
      </c>
      <c r="B8134">
        <v>67</v>
      </c>
      <c r="C8134">
        <v>61</v>
      </c>
      <c r="D8134">
        <v>91</v>
      </c>
      <c r="E8134">
        <v>57</v>
      </c>
    </row>
    <row r="8135" spans="1:5" x14ac:dyDescent="0.2">
      <c r="A8135">
        <v>1113496</v>
      </c>
      <c r="B8135">
        <v>84</v>
      </c>
      <c r="C8135">
        <v>77</v>
      </c>
      <c r="D8135">
        <v>91</v>
      </c>
      <c r="E8135">
        <v>57</v>
      </c>
    </row>
    <row r="8136" spans="1:5" x14ac:dyDescent="0.2">
      <c r="A8136">
        <v>985775</v>
      </c>
      <c r="B8136">
        <v>50</v>
      </c>
      <c r="C8136">
        <v>45</v>
      </c>
      <c r="D8136">
        <v>90</v>
      </c>
      <c r="E8136">
        <v>57</v>
      </c>
    </row>
    <row r="8137" spans="1:5" x14ac:dyDescent="0.2">
      <c r="A8137">
        <v>1043453</v>
      </c>
      <c r="B8137">
        <v>83</v>
      </c>
      <c r="C8137">
        <v>75</v>
      </c>
      <c r="D8137">
        <v>90</v>
      </c>
      <c r="E8137">
        <v>57</v>
      </c>
    </row>
    <row r="8138" spans="1:5" x14ac:dyDescent="0.2">
      <c r="A8138">
        <v>1105301</v>
      </c>
      <c r="B8138">
        <v>72</v>
      </c>
      <c r="C8138">
        <v>64</v>
      </c>
      <c r="D8138">
        <v>88</v>
      </c>
      <c r="E8138">
        <v>57</v>
      </c>
    </row>
    <row r="8139" spans="1:5" x14ac:dyDescent="0.2">
      <c r="A8139">
        <v>1165986</v>
      </c>
      <c r="B8139">
        <v>56</v>
      </c>
      <c r="C8139">
        <v>49</v>
      </c>
      <c r="D8139">
        <v>87</v>
      </c>
      <c r="E8139">
        <v>57</v>
      </c>
    </row>
    <row r="8140" spans="1:5" x14ac:dyDescent="0.2">
      <c r="A8140">
        <v>1244951</v>
      </c>
      <c r="B8140">
        <v>54</v>
      </c>
      <c r="C8140">
        <v>47</v>
      </c>
      <c r="D8140">
        <v>87</v>
      </c>
      <c r="E8140">
        <v>57</v>
      </c>
    </row>
    <row r="8141" spans="1:5" x14ac:dyDescent="0.2">
      <c r="A8141">
        <v>1287006</v>
      </c>
      <c r="B8141">
        <v>57</v>
      </c>
      <c r="C8141">
        <v>50</v>
      </c>
      <c r="D8141">
        <v>87</v>
      </c>
      <c r="E8141">
        <v>57</v>
      </c>
    </row>
    <row r="8142" spans="1:5" x14ac:dyDescent="0.2">
      <c r="A8142">
        <v>977830</v>
      </c>
      <c r="B8142">
        <v>73</v>
      </c>
      <c r="C8142">
        <v>63</v>
      </c>
      <c r="D8142">
        <v>86</v>
      </c>
      <c r="E8142">
        <v>57</v>
      </c>
    </row>
    <row r="8143" spans="1:5" x14ac:dyDescent="0.2">
      <c r="A8143">
        <v>988864</v>
      </c>
      <c r="B8143">
        <v>67</v>
      </c>
      <c r="C8143">
        <v>58</v>
      </c>
      <c r="D8143">
        <v>86</v>
      </c>
      <c r="E8143">
        <v>57</v>
      </c>
    </row>
    <row r="8144" spans="1:5" x14ac:dyDescent="0.2">
      <c r="A8144">
        <v>1272877</v>
      </c>
      <c r="B8144">
        <v>58</v>
      </c>
      <c r="C8144">
        <v>50</v>
      </c>
      <c r="D8144">
        <v>86</v>
      </c>
      <c r="E8144">
        <v>57</v>
      </c>
    </row>
    <row r="8145" spans="1:5" x14ac:dyDescent="0.2">
      <c r="A8145">
        <v>1098665</v>
      </c>
      <c r="B8145">
        <v>81</v>
      </c>
      <c r="C8145">
        <v>69</v>
      </c>
      <c r="D8145">
        <v>85</v>
      </c>
      <c r="E8145">
        <v>57</v>
      </c>
    </row>
    <row r="8146" spans="1:5" x14ac:dyDescent="0.2">
      <c r="A8146">
        <v>1070012</v>
      </c>
      <c r="B8146">
        <v>71</v>
      </c>
      <c r="C8146">
        <v>61</v>
      </c>
      <c r="D8146">
        <v>85</v>
      </c>
      <c r="E8146">
        <v>57</v>
      </c>
    </row>
    <row r="8147" spans="1:5" x14ac:dyDescent="0.2">
      <c r="A8147">
        <v>1221130</v>
      </c>
      <c r="B8147">
        <v>71</v>
      </c>
      <c r="C8147">
        <v>60</v>
      </c>
      <c r="D8147">
        <v>84</v>
      </c>
      <c r="E8147">
        <v>57</v>
      </c>
    </row>
    <row r="8148" spans="1:5" x14ac:dyDescent="0.2">
      <c r="A8148">
        <v>1308005</v>
      </c>
      <c r="B8148">
        <v>45</v>
      </c>
      <c r="C8148">
        <v>38</v>
      </c>
      <c r="D8148">
        <v>84</v>
      </c>
      <c r="E8148">
        <v>57</v>
      </c>
    </row>
    <row r="8149" spans="1:5" x14ac:dyDescent="0.2">
      <c r="A8149">
        <v>1233019</v>
      </c>
      <c r="B8149">
        <v>61</v>
      </c>
      <c r="C8149">
        <v>51</v>
      </c>
      <c r="D8149">
        <v>83</v>
      </c>
      <c r="E8149">
        <v>57</v>
      </c>
    </row>
    <row r="8150" spans="1:5" x14ac:dyDescent="0.2">
      <c r="A8150">
        <v>1056630</v>
      </c>
      <c r="B8150">
        <v>66</v>
      </c>
      <c r="C8150">
        <v>55</v>
      </c>
      <c r="D8150">
        <v>83</v>
      </c>
      <c r="E8150">
        <v>57</v>
      </c>
    </row>
    <row r="8151" spans="1:5" x14ac:dyDescent="0.2">
      <c r="A8151">
        <v>984171</v>
      </c>
      <c r="B8151">
        <v>36</v>
      </c>
      <c r="C8151">
        <v>30</v>
      </c>
      <c r="D8151">
        <v>83</v>
      </c>
      <c r="E8151">
        <v>57</v>
      </c>
    </row>
    <row r="8152" spans="1:5" x14ac:dyDescent="0.2">
      <c r="A8152">
        <v>983820</v>
      </c>
      <c r="B8152">
        <v>40</v>
      </c>
      <c r="C8152">
        <v>33</v>
      </c>
      <c r="D8152">
        <v>82</v>
      </c>
      <c r="E8152">
        <v>57</v>
      </c>
    </row>
    <row r="8153" spans="1:5" x14ac:dyDescent="0.2">
      <c r="A8153">
        <v>1061927</v>
      </c>
      <c r="B8153">
        <v>45</v>
      </c>
      <c r="C8153">
        <v>37</v>
      </c>
      <c r="D8153">
        <v>82</v>
      </c>
      <c r="E8153">
        <v>57</v>
      </c>
    </row>
    <row r="8154" spans="1:5" x14ac:dyDescent="0.2">
      <c r="A8154">
        <v>1275243</v>
      </c>
      <c r="B8154">
        <v>58</v>
      </c>
      <c r="C8154">
        <v>48</v>
      </c>
      <c r="D8154">
        <v>82</v>
      </c>
      <c r="E8154">
        <v>57</v>
      </c>
    </row>
    <row r="8155" spans="1:5" x14ac:dyDescent="0.2">
      <c r="A8155">
        <v>1120965</v>
      </c>
      <c r="B8155">
        <v>73</v>
      </c>
      <c r="C8155">
        <v>60</v>
      </c>
      <c r="D8155">
        <v>82</v>
      </c>
      <c r="E8155">
        <v>57</v>
      </c>
    </row>
    <row r="8156" spans="1:5" x14ac:dyDescent="0.2">
      <c r="A8156">
        <v>983428</v>
      </c>
      <c r="B8156">
        <v>35</v>
      </c>
      <c r="C8156">
        <v>29</v>
      </c>
      <c r="D8156">
        <v>82</v>
      </c>
      <c r="E8156">
        <v>57</v>
      </c>
    </row>
    <row r="8157" spans="1:5" x14ac:dyDescent="0.2">
      <c r="A8157">
        <v>1319436</v>
      </c>
      <c r="B8157">
        <v>40</v>
      </c>
      <c r="C8157">
        <v>33</v>
      </c>
      <c r="D8157">
        <v>82</v>
      </c>
      <c r="E8157">
        <v>57</v>
      </c>
    </row>
    <row r="8158" spans="1:5" x14ac:dyDescent="0.2">
      <c r="A8158">
        <v>1041194</v>
      </c>
      <c r="B8158">
        <v>64</v>
      </c>
      <c r="C8158">
        <v>53</v>
      </c>
      <c r="D8158">
        <v>82</v>
      </c>
      <c r="E8158">
        <v>57</v>
      </c>
    </row>
    <row r="8159" spans="1:5" x14ac:dyDescent="0.2">
      <c r="A8159">
        <v>1065625</v>
      </c>
      <c r="B8159">
        <v>66</v>
      </c>
      <c r="C8159">
        <v>54</v>
      </c>
      <c r="D8159">
        <v>81</v>
      </c>
      <c r="E8159">
        <v>57</v>
      </c>
    </row>
    <row r="8160" spans="1:5" x14ac:dyDescent="0.2">
      <c r="A8160">
        <v>1299800</v>
      </c>
      <c r="B8160">
        <v>53</v>
      </c>
      <c r="C8160">
        <v>43</v>
      </c>
      <c r="D8160">
        <v>81</v>
      </c>
      <c r="E8160">
        <v>57</v>
      </c>
    </row>
    <row r="8161" spans="1:5" x14ac:dyDescent="0.2">
      <c r="A8161">
        <v>1270725</v>
      </c>
      <c r="B8161">
        <v>54</v>
      </c>
      <c r="C8161">
        <v>44</v>
      </c>
      <c r="D8161">
        <v>81</v>
      </c>
      <c r="E8161">
        <v>57</v>
      </c>
    </row>
    <row r="8162" spans="1:5" x14ac:dyDescent="0.2">
      <c r="A8162">
        <v>1105015</v>
      </c>
      <c r="B8162">
        <v>66</v>
      </c>
      <c r="C8162">
        <v>54</v>
      </c>
      <c r="D8162">
        <v>81</v>
      </c>
      <c r="E8162">
        <v>57</v>
      </c>
    </row>
    <row r="8163" spans="1:5" x14ac:dyDescent="0.2">
      <c r="A8163">
        <v>1241740</v>
      </c>
      <c r="B8163">
        <v>37</v>
      </c>
      <c r="C8163">
        <v>30</v>
      </c>
      <c r="D8163">
        <v>81</v>
      </c>
      <c r="E8163">
        <v>57</v>
      </c>
    </row>
    <row r="8164" spans="1:5" x14ac:dyDescent="0.2">
      <c r="A8164">
        <v>1141110</v>
      </c>
      <c r="B8164">
        <v>26</v>
      </c>
      <c r="C8164">
        <v>21</v>
      </c>
      <c r="D8164">
        <v>80</v>
      </c>
      <c r="E8164">
        <v>57</v>
      </c>
    </row>
    <row r="8165" spans="1:5" x14ac:dyDescent="0.2">
      <c r="A8165">
        <v>1189633</v>
      </c>
      <c r="B8165">
        <v>26</v>
      </c>
      <c r="C8165">
        <v>21</v>
      </c>
      <c r="D8165">
        <v>80</v>
      </c>
      <c r="E8165">
        <v>57</v>
      </c>
    </row>
    <row r="8166" spans="1:5" x14ac:dyDescent="0.2">
      <c r="A8166">
        <v>1085958</v>
      </c>
      <c r="B8166">
        <v>72</v>
      </c>
      <c r="C8166">
        <v>58</v>
      </c>
      <c r="D8166">
        <v>80</v>
      </c>
      <c r="E8166">
        <v>57</v>
      </c>
    </row>
    <row r="8167" spans="1:5" x14ac:dyDescent="0.2">
      <c r="A8167">
        <v>1069994</v>
      </c>
      <c r="B8167">
        <v>67</v>
      </c>
      <c r="C8167">
        <v>53</v>
      </c>
      <c r="D8167">
        <v>79</v>
      </c>
      <c r="E8167">
        <v>57</v>
      </c>
    </row>
    <row r="8168" spans="1:5" x14ac:dyDescent="0.2">
      <c r="A8168">
        <v>1214817</v>
      </c>
      <c r="B8168">
        <v>34</v>
      </c>
      <c r="C8168">
        <v>27</v>
      </c>
      <c r="D8168">
        <v>79</v>
      </c>
      <c r="E8168">
        <v>57</v>
      </c>
    </row>
    <row r="8169" spans="1:5" x14ac:dyDescent="0.2">
      <c r="A8169">
        <v>910784</v>
      </c>
      <c r="B8169">
        <v>19</v>
      </c>
      <c r="C8169">
        <v>15</v>
      </c>
      <c r="D8169">
        <v>78</v>
      </c>
      <c r="E8169">
        <v>57</v>
      </c>
    </row>
    <row r="8170" spans="1:5" x14ac:dyDescent="0.2">
      <c r="A8170">
        <v>1189685</v>
      </c>
      <c r="B8170">
        <v>23</v>
      </c>
      <c r="C8170">
        <v>18</v>
      </c>
      <c r="D8170">
        <v>78</v>
      </c>
      <c r="E8170">
        <v>57</v>
      </c>
    </row>
    <row r="8171" spans="1:5" x14ac:dyDescent="0.2">
      <c r="A8171">
        <v>1115660</v>
      </c>
      <c r="B8171">
        <v>85</v>
      </c>
      <c r="C8171">
        <v>67</v>
      </c>
      <c r="D8171">
        <v>78</v>
      </c>
      <c r="E8171">
        <v>57</v>
      </c>
    </row>
    <row r="8172" spans="1:5" x14ac:dyDescent="0.2">
      <c r="A8172">
        <v>1139010</v>
      </c>
      <c r="B8172">
        <v>66</v>
      </c>
      <c r="C8172">
        <v>51</v>
      </c>
      <c r="D8172">
        <v>77</v>
      </c>
      <c r="E8172">
        <v>57</v>
      </c>
    </row>
    <row r="8173" spans="1:5" x14ac:dyDescent="0.2">
      <c r="A8173">
        <v>1067302</v>
      </c>
      <c r="B8173">
        <v>51</v>
      </c>
      <c r="C8173">
        <v>39</v>
      </c>
      <c r="D8173">
        <v>76</v>
      </c>
      <c r="E8173">
        <v>57</v>
      </c>
    </row>
    <row r="8174" spans="1:5" x14ac:dyDescent="0.2">
      <c r="A8174">
        <v>982558</v>
      </c>
      <c r="B8174">
        <v>34</v>
      </c>
      <c r="C8174">
        <v>26</v>
      </c>
      <c r="D8174">
        <v>76</v>
      </c>
      <c r="E8174">
        <v>57</v>
      </c>
    </row>
    <row r="8175" spans="1:5" x14ac:dyDescent="0.2">
      <c r="A8175">
        <v>983053</v>
      </c>
      <c r="B8175">
        <v>39</v>
      </c>
      <c r="C8175">
        <v>30</v>
      </c>
      <c r="D8175">
        <v>76</v>
      </c>
      <c r="E8175">
        <v>57</v>
      </c>
    </row>
    <row r="8176" spans="1:5" x14ac:dyDescent="0.2">
      <c r="A8176">
        <v>1070008</v>
      </c>
      <c r="B8176">
        <v>68</v>
      </c>
      <c r="C8176">
        <v>51</v>
      </c>
      <c r="D8176">
        <v>75</v>
      </c>
      <c r="E8176">
        <v>57</v>
      </c>
    </row>
    <row r="8177" spans="1:5" x14ac:dyDescent="0.2">
      <c r="A8177">
        <v>1171901</v>
      </c>
      <c r="B8177">
        <v>45</v>
      </c>
      <c r="C8177">
        <v>34</v>
      </c>
      <c r="D8177">
        <v>75</v>
      </c>
      <c r="E8177">
        <v>57</v>
      </c>
    </row>
    <row r="8178" spans="1:5" x14ac:dyDescent="0.2">
      <c r="A8178">
        <v>978345</v>
      </c>
      <c r="B8178">
        <v>70</v>
      </c>
      <c r="C8178">
        <v>53</v>
      </c>
      <c r="D8178">
        <v>75</v>
      </c>
      <c r="E8178">
        <v>57</v>
      </c>
    </row>
    <row r="8179" spans="1:5" x14ac:dyDescent="0.2">
      <c r="A8179">
        <v>1263939</v>
      </c>
      <c r="B8179">
        <v>33</v>
      </c>
      <c r="C8179">
        <v>25</v>
      </c>
      <c r="D8179">
        <v>75</v>
      </c>
      <c r="E8179">
        <v>57</v>
      </c>
    </row>
    <row r="8180" spans="1:5" x14ac:dyDescent="0.2">
      <c r="A8180">
        <v>1109327</v>
      </c>
      <c r="B8180">
        <v>70</v>
      </c>
      <c r="C8180">
        <v>52</v>
      </c>
      <c r="D8180">
        <v>74</v>
      </c>
      <c r="E8180">
        <v>57</v>
      </c>
    </row>
    <row r="8181" spans="1:5" x14ac:dyDescent="0.2">
      <c r="A8181">
        <v>1278377</v>
      </c>
      <c r="B8181">
        <v>55</v>
      </c>
      <c r="C8181">
        <v>41</v>
      </c>
      <c r="D8181">
        <v>74</v>
      </c>
      <c r="E8181">
        <v>57</v>
      </c>
    </row>
    <row r="8182" spans="1:5" x14ac:dyDescent="0.2">
      <c r="A8182">
        <v>1289520</v>
      </c>
      <c r="B8182">
        <v>58</v>
      </c>
      <c r="C8182">
        <v>43</v>
      </c>
      <c r="D8182">
        <v>74</v>
      </c>
      <c r="E8182">
        <v>57</v>
      </c>
    </row>
    <row r="8183" spans="1:5" x14ac:dyDescent="0.2">
      <c r="A8183">
        <v>1153205</v>
      </c>
      <c r="B8183">
        <v>62</v>
      </c>
      <c r="C8183">
        <v>46</v>
      </c>
      <c r="D8183">
        <v>74</v>
      </c>
      <c r="E8183">
        <v>57</v>
      </c>
    </row>
    <row r="8184" spans="1:5" x14ac:dyDescent="0.2">
      <c r="A8184">
        <v>992110</v>
      </c>
      <c r="B8184">
        <v>41</v>
      </c>
      <c r="C8184">
        <v>30</v>
      </c>
      <c r="D8184">
        <v>73</v>
      </c>
      <c r="E8184">
        <v>57</v>
      </c>
    </row>
    <row r="8185" spans="1:5" x14ac:dyDescent="0.2">
      <c r="A8185">
        <v>1172463</v>
      </c>
      <c r="B8185">
        <v>58</v>
      </c>
      <c r="C8185">
        <v>42</v>
      </c>
      <c r="D8185">
        <v>72</v>
      </c>
      <c r="E8185">
        <v>57</v>
      </c>
    </row>
    <row r="8186" spans="1:5" x14ac:dyDescent="0.2">
      <c r="A8186">
        <v>1041724</v>
      </c>
      <c r="B8186">
        <v>69</v>
      </c>
      <c r="C8186">
        <v>50</v>
      </c>
      <c r="D8186">
        <v>72</v>
      </c>
      <c r="E8186">
        <v>57</v>
      </c>
    </row>
    <row r="8187" spans="1:5" x14ac:dyDescent="0.2">
      <c r="A8187">
        <v>1277611</v>
      </c>
      <c r="B8187">
        <v>33</v>
      </c>
      <c r="C8187">
        <v>24</v>
      </c>
      <c r="D8187">
        <v>72</v>
      </c>
      <c r="E8187">
        <v>57</v>
      </c>
    </row>
    <row r="8188" spans="1:5" x14ac:dyDescent="0.2">
      <c r="A8188">
        <v>1270680</v>
      </c>
      <c r="B8188">
        <v>52</v>
      </c>
      <c r="C8188">
        <v>37</v>
      </c>
      <c r="D8188">
        <v>71</v>
      </c>
      <c r="E8188">
        <v>57</v>
      </c>
    </row>
    <row r="8189" spans="1:5" x14ac:dyDescent="0.2">
      <c r="A8189">
        <v>983923</v>
      </c>
      <c r="B8189">
        <v>49</v>
      </c>
      <c r="C8189">
        <v>35</v>
      </c>
      <c r="D8189">
        <v>71</v>
      </c>
      <c r="E8189">
        <v>57</v>
      </c>
    </row>
    <row r="8190" spans="1:5" x14ac:dyDescent="0.2">
      <c r="A8190">
        <v>976657</v>
      </c>
      <c r="B8190">
        <v>70</v>
      </c>
      <c r="C8190">
        <v>49</v>
      </c>
      <c r="D8190">
        <v>70</v>
      </c>
      <c r="E8190">
        <v>57</v>
      </c>
    </row>
    <row r="8191" spans="1:5" x14ac:dyDescent="0.2">
      <c r="A8191">
        <v>981507</v>
      </c>
      <c r="B8191">
        <v>24</v>
      </c>
      <c r="C8191">
        <v>17</v>
      </c>
      <c r="D8191">
        <v>70</v>
      </c>
      <c r="E8191">
        <v>57</v>
      </c>
    </row>
    <row r="8192" spans="1:5" x14ac:dyDescent="0.2">
      <c r="A8192">
        <v>1129353</v>
      </c>
      <c r="B8192">
        <v>53</v>
      </c>
      <c r="C8192">
        <v>37</v>
      </c>
      <c r="D8192">
        <v>69</v>
      </c>
      <c r="E8192">
        <v>57</v>
      </c>
    </row>
    <row r="8193" spans="1:5" x14ac:dyDescent="0.2">
      <c r="A8193">
        <v>1150924</v>
      </c>
      <c r="B8193">
        <v>53</v>
      </c>
      <c r="C8193">
        <v>37</v>
      </c>
      <c r="D8193">
        <v>69</v>
      </c>
      <c r="E8193">
        <v>57</v>
      </c>
    </row>
    <row r="8194" spans="1:5" x14ac:dyDescent="0.2">
      <c r="A8194">
        <v>983125</v>
      </c>
      <c r="B8194">
        <v>42</v>
      </c>
      <c r="C8194">
        <v>29</v>
      </c>
      <c r="D8194">
        <v>69</v>
      </c>
      <c r="E8194">
        <v>57</v>
      </c>
    </row>
    <row r="8195" spans="1:5" x14ac:dyDescent="0.2">
      <c r="A8195">
        <v>1105128</v>
      </c>
      <c r="B8195">
        <v>39</v>
      </c>
      <c r="C8195">
        <v>27</v>
      </c>
      <c r="D8195">
        <v>69</v>
      </c>
      <c r="E8195">
        <v>57</v>
      </c>
    </row>
    <row r="8196" spans="1:5" x14ac:dyDescent="0.2">
      <c r="A8196">
        <v>981344</v>
      </c>
      <c r="B8196">
        <v>25</v>
      </c>
      <c r="C8196">
        <v>17</v>
      </c>
      <c r="D8196">
        <v>68</v>
      </c>
      <c r="E8196">
        <v>57</v>
      </c>
    </row>
    <row r="8197" spans="1:5" x14ac:dyDescent="0.2">
      <c r="A8197">
        <v>1070001</v>
      </c>
      <c r="B8197">
        <v>44</v>
      </c>
      <c r="C8197">
        <v>30</v>
      </c>
      <c r="D8197">
        <v>68</v>
      </c>
      <c r="E8197">
        <v>57</v>
      </c>
    </row>
    <row r="8198" spans="1:5" x14ac:dyDescent="0.2">
      <c r="A8198">
        <v>983435</v>
      </c>
      <c r="B8198">
        <v>40</v>
      </c>
      <c r="C8198">
        <v>27</v>
      </c>
      <c r="D8198">
        <v>67</v>
      </c>
      <c r="E8198">
        <v>57</v>
      </c>
    </row>
    <row r="8199" spans="1:5" x14ac:dyDescent="0.2">
      <c r="A8199">
        <v>1041779</v>
      </c>
      <c r="B8199">
        <v>28</v>
      </c>
      <c r="C8199">
        <v>19</v>
      </c>
      <c r="D8199">
        <v>67</v>
      </c>
      <c r="E8199">
        <v>57</v>
      </c>
    </row>
    <row r="8200" spans="1:5" x14ac:dyDescent="0.2">
      <c r="A8200">
        <v>1287142</v>
      </c>
      <c r="B8200">
        <v>45</v>
      </c>
      <c r="C8200">
        <v>30</v>
      </c>
      <c r="D8200">
        <v>66</v>
      </c>
      <c r="E8200">
        <v>57</v>
      </c>
    </row>
    <row r="8201" spans="1:5" x14ac:dyDescent="0.2">
      <c r="A8201">
        <v>1056612</v>
      </c>
      <c r="B8201">
        <v>62</v>
      </c>
      <c r="C8201">
        <v>41</v>
      </c>
      <c r="D8201">
        <v>66</v>
      </c>
      <c r="E8201">
        <v>57</v>
      </c>
    </row>
    <row r="8202" spans="1:5" x14ac:dyDescent="0.2">
      <c r="A8202">
        <v>981718</v>
      </c>
      <c r="B8202">
        <v>41</v>
      </c>
      <c r="C8202">
        <v>27</v>
      </c>
      <c r="D8202">
        <v>65</v>
      </c>
      <c r="E8202">
        <v>57</v>
      </c>
    </row>
    <row r="8203" spans="1:5" x14ac:dyDescent="0.2">
      <c r="A8203">
        <v>1322776</v>
      </c>
      <c r="B8203">
        <v>35</v>
      </c>
      <c r="C8203">
        <v>23</v>
      </c>
      <c r="D8203">
        <v>65</v>
      </c>
      <c r="E8203">
        <v>57</v>
      </c>
    </row>
    <row r="8204" spans="1:5" x14ac:dyDescent="0.2">
      <c r="A8204">
        <v>983061</v>
      </c>
      <c r="B8204">
        <v>41</v>
      </c>
      <c r="C8204">
        <v>27</v>
      </c>
      <c r="D8204">
        <v>65</v>
      </c>
      <c r="E8204">
        <v>57</v>
      </c>
    </row>
    <row r="8205" spans="1:5" x14ac:dyDescent="0.2">
      <c r="A8205">
        <v>1225386</v>
      </c>
      <c r="B8205">
        <v>54</v>
      </c>
      <c r="C8205">
        <v>35</v>
      </c>
      <c r="D8205">
        <v>64</v>
      </c>
      <c r="E8205">
        <v>57</v>
      </c>
    </row>
    <row r="8206" spans="1:5" x14ac:dyDescent="0.2">
      <c r="A8206">
        <v>1275214</v>
      </c>
      <c r="B8206">
        <v>31</v>
      </c>
      <c r="C8206">
        <v>20</v>
      </c>
      <c r="D8206">
        <v>64</v>
      </c>
      <c r="E8206">
        <v>57</v>
      </c>
    </row>
    <row r="8207" spans="1:5" x14ac:dyDescent="0.2">
      <c r="A8207">
        <v>1047417</v>
      </c>
      <c r="B8207">
        <v>25</v>
      </c>
      <c r="C8207">
        <v>16</v>
      </c>
      <c r="D8207">
        <v>64</v>
      </c>
      <c r="E8207">
        <v>57</v>
      </c>
    </row>
    <row r="8208" spans="1:5" x14ac:dyDescent="0.2">
      <c r="A8208">
        <v>982331</v>
      </c>
      <c r="B8208">
        <v>42</v>
      </c>
      <c r="C8208">
        <v>27</v>
      </c>
      <c r="D8208">
        <v>64</v>
      </c>
      <c r="E8208">
        <v>57</v>
      </c>
    </row>
    <row r="8209" spans="1:5" x14ac:dyDescent="0.2">
      <c r="A8209">
        <v>983196</v>
      </c>
      <c r="B8209">
        <v>52</v>
      </c>
      <c r="C8209">
        <v>33</v>
      </c>
      <c r="D8209">
        <v>63</v>
      </c>
      <c r="E8209">
        <v>57</v>
      </c>
    </row>
    <row r="8210" spans="1:5" x14ac:dyDescent="0.2">
      <c r="A8210">
        <v>984263</v>
      </c>
      <c r="B8210">
        <v>38</v>
      </c>
      <c r="C8210">
        <v>24</v>
      </c>
      <c r="D8210">
        <v>63</v>
      </c>
      <c r="E8210">
        <v>57</v>
      </c>
    </row>
    <row r="8211" spans="1:5" x14ac:dyDescent="0.2">
      <c r="A8211">
        <v>1048305</v>
      </c>
      <c r="B8211">
        <v>41</v>
      </c>
      <c r="C8211">
        <v>26</v>
      </c>
      <c r="D8211">
        <v>63</v>
      </c>
      <c r="E8211">
        <v>57</v>
      </c>
    </row>
    <row r="8212" spans="1:5" x14ac:dyDescent="0.2">
      <c r="A8212">
        <v>1298595</v>
      </c>
      <c r="B8212">
        <v>33</v>
      </c>
      <c r="C8212">
        <v>21</v>
      </c>
      <c r="D8212">
        <v>63</v>
      </c>
      <c r="E8212">
        <v>57</v>
      </c>
    </row>
    <row r="8213" spans="1:5" x14ac:dyDescent="0.2">
      <c r="A8213">
        <v>981825</v>
      </c>
      <c r="B8213">
        <v>40</v>
      </c>
      <c r="C8213">
        <v>25</v>
      </c>
      <c r="D8213">
        <v>62</v>
      </c>
      <c r="E8213">
        <v>57</v>
      </c>
    </row>
    <row r="8214" spans="1:5" x14ac:dyDescent="0.2">
      <c r="A8214">
        <v>982983</v>
      </c>
      <c r="B8214">
        <v>43</v>
      </c>
      <c r="C8214">
        <v>27</v>
      </c>
      <c r="D8214">
        <v>62</v>
      </c>
      <c r="E8214">
        <v>57</v>
      </c>
    </row>
    <row r="8215" spans="1:5" x14ac:dyDescent="0.2">
      <c r="A8215">
        <v>982602</v>
      </c>
      <c r="B8215">
        <v>39</v>
      </c>
      <c r="C8215">
        <v>24</v>
      </c>
      <c r="D8215">
        <v>61</v>
      </c>
      <c r="E8215">
        <v>57</v>
      </c>
    </row>
    <row r="8216" spans="1:5" x14ac:dyDescent="0.2">
      <c r="A8216">
        <v>1145465</v>
      </c>
      <c r="B8216">
        <v>39</v>
      </c>
      <c r="C8216">
        <v>24</v>
      </c>
      <c r="D8216">
        <v>61</v>
      </c>
      <c r="E8216">
        <v>57</v>
      </c>
    </row>
    <row r="8217" spans="1:5" x14ac:dyDescent="0.2">
      <c r="A8217">
        <v>981395</v>
      </c>
      <c r="B8217">
        <v>39</v>
      </c>
      <c r="C8217">
        <v>24</v>
      </c>
      <c r="D8217">
        <v>61</v>
      </c>
      <c r="E8217">
        <v>57</v>
      </c>
    </row>
    <row r="8218" spans="1:5" x14ac:dyDescent="0.2">
      <c r="A8218">
        <v>981573</v>
      </c>
      <c r="B8218">
        <v>39</v>
      </c>
      <c r="C8218">
        <v>24</v>
      </c>
      <c r="D8218">
        <v>61</v>
      </c>
      <c r="E8218">
        <v>57</v>
      </c>
    </row>
    <row r="8219" spans="1:5" x14ac:dyDescent="0.2">
      <c r="A8219">
        <v>983503</v>
      </c>
      <c r="B8219">
        <v>33</v>
      </c>
      <c r="C8219">
        <v>20</v>
      </c>
      <c r="D8219">
        <v>60</v>
      </c>
      <c r="E8219">
        <v>57</v>
      </c>
    </row>
    <row r="8220" spans="1:5" x14ac:dyDescent="0.2">
      <c r="A8220">
        <v>982609</v>
      </c>
      <c r="B8220">
        <v>25</v>
      </c>
      <c r="C8220">
        <v>15</v>
      </c>
      <c r="D8220">
        <v>60</v>
      </c>
      <c r="E8220">
        <v>57</v>
      </c>
    </row>
    <row r="8221" spans="1:5" x14ac:dyDescent="0.2">
      <c r="A8221">
        <v>983099</v>
      </c>
      <c r="B8221">
        <v>41</v>
      </c>
      <c r="C8221">
        <v>25</v>
      </c>
      <c r="D8221">
        <v>60</v>
      </c>
      <c r="E8221">
        <v>57</v>
      </c>
    </row>
    <row r="8222" spans="1:5" x14ac:dyDescent="0.2">
      <c r="A8222">
        <v>999074</v>
      </c>
      <c r="B8222">
        <v>40</v>
      </c>
      <c r="C8222">
        <v>24</v>
      </c>
      <c r="D8222">
        <v>60</v>
      </c>
      <c r="E8222">
        <v>57</v>
      </c>
    </row>
    <row r="8223" spans="1:5" x14ac:dyDescent="0.2">
      <c r="A8223">
        <v>983808</v>
      </c>
      <c r="B8223">
        <v>30</v>
      </c>
      <c r="C8223">
        <v>18</v>
      </c>
      <c r="D8223">
        <v>60</v>
      </c>
      <c r="E8223">
        <v>57</v>
      </c>
    </row>
    <row r="8224" spans="1:5" x14ac:dyDescent="0.2">
      <c r="A8224">
        <v>1127246</v>
      </c>
      <c r="B8224">
        <v>51</v>
      </c>
      <c r="C8224">
        <v>31</v>
      </c>
      <c r="D8224">
        <v>60</v>
      </c>
      <c r="E8224">
        <v>57</v>
      </c>
    </row>
    <row r="8225" spans="1:5" x14ac:dyDescent="0.2">
      <c r="A8225">
        <v>1157706</v>
      </c>
      <c r="B8225">
        <v>23</v>
      </c>
      <c r="C8225">
        <v>14</v>
      </c>
      <c r="D8225">
        <v>60</v>
      </c>
      <c r="E8225">
        <v>57</v>
      </c>
    </row>
    <row r="8226" spans="1:5" x14ac:dyDescent="0.2">
      <c r="A8226">
        <v>981634</v>
      </c>
      <c r="B8226">
        <v>39</v>
      </c>
      <c r="C8226">
        <v>23</v>
      </c>
      <c r="D8226">
        <v>58</v>
      </c>
      <c r="E8226">
        <v>57</v>
      </c>
    </row>
    <row r="8227" spans="1:5" x14ac:dyDescent="0.2">
      <c r="A8227">
        <v>1296133</v>
      </c>
      <c r="B8227">
        <v>34</v>
      </c>
      <c r="C8227">
        <v>20</v>
      </c>
      <c r="D8227">
        <v>58</v>
      </c>
      <c r="E8227">
        <v>57</v>
      </c>
    </row>
    <row r="8228" spans="1:5" x14ac:dyDescent="0.2">
      <c r="A8228">
        <v>982568</v>
      </c>
      <c r="B8228">
        <v>40</v>
      </c>
      <c r="C8228">
        <v>23</v>
      </c>
      <c r="D8228">
        <v>57</v>
      </c>
      <c r="E8228">
        <v>57</v>
      </c>
    </row>
    <row r="8229" spans="1:5" x14ac:dyDescent="0.2">
      <c r="A8229">
        <v>982290</v>
      </c>
      <c r="B8229">
        <v>39</v>
      </c>
      <c r="C8229">
        <v>22</v>
      </c>
      <c r="D8229">
        <v>56</v>
      </c>
      <c r="E8229">
        <v>57</v>
      </c>
    </row>
    <row r="8230" spans="1:5" x14ac:dyDescent="0.2">
      <c r="A8230">
        <v>981818</v>
      </c>
      <c r="B8230">
        <v>39</v>
      </c>
      <c r="C8230">
        <v>22</v>
      </c>
      <c r="D8230">
        <v>56</v>
      </c>
      <c r="E8230">
        <v>57</v>
      </c>
    </row>
    <row r="8231" spans="1:5" x14ac:dyDescent="0.2">
      <c r="A8231">
        <v>1333902</v>
      </c>
      <c r="B8231">
        <v>9</v>
      </c>
      <c r="C8231">
        <v>5</v>
      </c>
      <c r="D8231">
        <v>55</v>
      </c>
      <c r="E8231">
        <v>57</v>
      </c>
    </row>
    <row r="8232" spans="1:5" x14ac:dyDescent="0.2">
      <c r="A8232">
        <v>1225396</v>
      </c>
      <c r="B8232">
        <v>36</v>
      </c>
      <c r="C8232">
        <v>20</v>
      </c>
      <c r="D8232">
        <v>55</v>
      </c>
      <c r="E8232">
        <v>57</v>
      </c>
    </row>
    <row r="8233" spans="1:5" x14ac:dyDescent="0.2">
      <c r="A8233">
        <v>1244691</v>
      </c>
      <c r="B8233">
        <v>45</v>
      </c>
      <c r="C8233">
        <v>25</v>
      </c>
      <c r="D8233">
        <v>55</v>
      </c>
      <c r="E8233">
        <v>57</v>
      </c>
    </row>
    <row r="8234" spans="1:5" x14ac:dyDescent="0.2">
      <c r="A8234">
        <v>1322813</v>
      </c>
      <c r="B8234">
        <v>23</v>
      </c>
      <c r="C8234">
        <v>12</v>
      </c>
      <c r="D8234">
        <v>52</v>
      </c>
      <c r="E8234">
        <v>57</v>
      </c>
    </row>
    <row r="8235" spans="1:5" x14ac:dyDescent="0.2">
      <c r="A8235">
        <v>981543</v>
      </c>
      <c r="B8235">
        <v>16</v>
      </c>
      <c r="C8235">
        <v>8</v>
      </c>
      <c r="D8235">
        <v>50</v>
      </c>
      <c r="E8235">
        <v>57</v>
      </c>
    </row>
    <row r="8236" spans="1:5" x14ac:dyDescent="0.2">
      <c r="A8236">
        <v>1105312</v>
      </c>
      <c r="B8236">
        <v>4</v>
      </c>
      <c r="C8236">
        <v>4</v>
      </c>
      <c r="D8236">
        <v>100</v>
      </c>
      <c r="E8236">
        <v>56</v>
      </c>
    </row>
    <row r="8237" spans="1:5" x14ac:dyDescent="0.2">
      <c r="A8237">
        <v>978453</v>
      </c>
      <c r="B8237">
        <v>87</v>
      </c>
      <c r="C8237">
        <v>86</v>
      </c>
      <c r="D8237">
        <v>98</v>
      </c>
      <c r="E8237">
        <v>56</v>
      </c>
    </row>
    <row r="8238" spans="1:5" x14ac:dyDescent="0.2">
      <c r="A8238">
        <v>1096501</v>
      </c>
      <c r="B8238">
        <v>86</v>
      </c>
      <c r="C8238">
        <v>84</v>
      </c>
      <c r="D8238">
        <v>97</v>
      </c>
      <c r="E8238">
        <v>56</v>
      </c>
    </row>
    <row r="8239" spans="1:5" x14ac:dyDescent="0.2">
      <c r="A8239">
        <v>977389</v>
      </c>
      <c r="B8239">
        <v>86</v>
      </c>
      <c r="C8239">
        <v>83</v>
      </c>
      <c r="D8239">
        <v>96</v>
      </c>
      <c r="E8239">
        <v>56</v>
      </c>
    </row>
    <row r="8240" spans="1:5" x14ac:dyDescent="0.2">
      <c r="A8240">
        <v>1100812</v>
      </c>
      <c r="B8240">
        <v>86</v>
      </c>
      <c r="C8240">
        <v>83</v>
      </c>
      <c r="D8240">
        <v>96</v>
      </c>
      <c r="E8240">
        <v>56</v>
      </c>
    </row>
    <row r="8241" spans="1:5" x14ac:dyDescent="0.2">
      <c r="A8241">
        <v>1056586</v>
      </c>
      <c r="B8241">
        <v>86</v>
      </c>
      <c r="C8241">
        <v>83</v>
      </c>
      <c r="D8241">
        <v>96</v>
      </c>
      <c r="E8241">
        <v>56</v>
      </c>
    </row>
    <row r="8242" spans="1:5" x14ac:dyDescent="0.2">
      <c r="A8242">
        <v>1263896</v>
      </c>
      <c r="B8242">
        <v>50</v>
      </c>
      <c r="C8242">
        <v>48</v>
      </c>
      <c r="D8242">
        <v>96</v>
      </c>
      <c r="E8242">
        <v>56</v>
      </c>
    </row>
    <row r="8243" spans="1:5" x14ac:dyDescent="0.2">
      <c r="A8243">
        <v>1092315</v>
      </c>
      <c r="B8243">
        <v>86</v>
      </c>
      <c r="C8243">
        <v>82</v>
      </c>
      <c r="D8243">
        <v>95</v>
      </c>
      <c r="E8243">
        <v>56</v>
      </c>
    </row>
    <row r="8244" spans="1:5" x14ac:dyDescent="0.2">
      <c r="A8244">
        <v>998932</v>
      </c>
      <c r="B8244">
        <v>85</v>
      </c>
      <c r="C8244">
        <v>81</v>
      </c>
      <c r="D8244">
        <v>95</v>
      </c>
      <c r="E8244">
        <v>56</v>
      </c>
    </row>
    <row r="8245" spans="1:5" x14ac:dyDescent="0.2">
      <c r="A8245">
        <v>1092350</v>
      </c>
      <c r="B8245">
        <v>85</v>
      </c>
      <c r="C8245">
        <v>81</v>
      </c>
      <c r="D8245">
        <v>95</v>
      </c>
      <c r="E8245">
        <v>56</v>
      </c>
    </row>
    <row r="8246" spans="1:5" x14ac:dyDescent="0.2">
      <c r="A8246">
        <v>1098668</v>
      </c>
      <c r="B8246">
        <v>83</v>
      </c>
      <c r="C8246">
        <v>79</v>
      </c>
      <c r="D8246">
        <v>95</v>
      </c>
      <c r="E8246">
        <v>56</v>
      </c>
    </row>
    <row r="8247" spans="1:5" x14ac:dyDescent="0.2">
      <c r="A8247">
        <v>1048253</v>
      </c>
      <c r="B8247">
        <v>74</v>
      </c>
      <c r="C8247">
        <v>70</v>
      </c>
      <c r="D8247">
        <v>94</v>
      </c>
      <c r="E8247">
        <v>56</v>
      </c>
    </row>
    <row r="8248" spans="1:5" x14ac:dyDescent="0.2">
      <c r="A8248">
        <v>1270671</v>
      </c>
      <c r="B8248">
        <v>54</v>
      </c>
      <c r="C8248">
        <v>51</v>
      </c>
      <c r="D8248">
        <v>94</v>
      </c>
      <c r="E8248">
        <v>56</v>
      </c>
    </row>
    <row r="8249" spans="1:5" x14ac:dyDescent="0.2">
      <c r="A8249">
        <v>1115131</v>
      </c>
      <c r="B8249">
        <v>18</v>
      </c>
      <c r="C8249">
        <v>17</v>
      </c>
      <c r="D8249">
        <v>94</v>
      </c>
      <c r="E8249">
        <v>56</v>
      </c>
    </row>
    <row r="8250" spans="1:5" x14ac:dyDescent="0.2">
      <c r="A8250">
        <v>1120912</v>
      </c>
      <c r="B8250">
        <v>86</v>
      </c>
      <c r="C8250">
        <v>80</v>
      </c>
      <c r="D8250">
        <v>93</v>
      </c>
      <c r="E8250">
        <v>56</v>
      </c>
    </row>
    <row r="8251" spans="1:5" x14ac:dyDescent="0.2">
      <c r="A8251">
        <v>1320701</v>
      </c>
      <c r="B8251">
        <v>38</v>
      </c>
      <c r="C8251">
        <v>35</v>
      </c>
      <c r="D8251">
        <v>92</v>
      </c>
      <c r="E8251">
        <v>56</v>
      </c>
    </row>
    <row r="8252" spans="1:5" x14ac:dyDescent="0.2">
      <c r="A8252">
        <v>1278316</v>
      </c>
      <c r="B8252">
        <v>58</v>
      </c>
      <c r="C8252">
        <v>53</v>
      </c>
      <c r="D8252">
        <v>91</v>
      </c>
      <c r="E8252">
        <v>56</v>
      </c>
    </row>
    <row r="8253" spans="1:5" x14ac:dyDescent="0.2">
      <c r="A8253">
        <v>1157630</v>
      </c>
      <c r="B8253">
        <v>65</v>
      </c>
      <c r="C8253">
        <v>59</v>
      </c>
      <c r="D8253">
        <v>90</v>
      </c>
      <c r="E8253">
        <v>56</v>
      </c>
    </row>
    <row r="8254" spans="1:5" x14ac:dyDescent="0.2">
      <c r="A8254">
        <v>1180964</v>
      </c>
      <c r="B8254">
        <v>68</v>
      </c>
      <c r="C8254">
        <v>61</v>
      </c>
      <c r="D8254">
        <v>89</v>
      </c>
      <c r="E8254">
        <v>56</v>
      </c>
    </row>
    <row r="8255" spans="1:5" x14ac:dyDescent="0.2">
      <c r="A8255">
        <v>1106711</v>
      </c>
      <c r="B8255">
        <v>52</v>
      </c>
      <c r="C8255">
        <v>46</v>
      </c>
      <c r="D8255">
        <v>88</v>
      </c>
      <c r="E8255">
        <v>56</v>
      </c>
    </row>
    <row r="8256" spans="1:5" x14ac:dyDescent="0.2">
      <c r="A8256">
        <v>1041251</v>
      </c>
      <c r="B8256">
        <v>25</v>
      </c>
      <c r="C8256">
        <v>22</v>
      </c>
      <c r="D8256">
        <v>88</v>
      </c>
      <c r="E8256">
        <v>56</v>
      </c>
    </row>
    <row r="8257" spans="1:5" x14ac:dyDescent="0.2">
      <c r="A8257">
        <v>1161596</v>
      </c>
      <c r="B8257">
        <v>34</v>
      </c>
      <c r="C8257">
        <v>30</v>
      </c>
      <c r="D8257">
        <v>88</v>
      </c>
      <c r="E8257">
        <v>56</v>
      </c>
    </row>
    <row r="8258" spans="1:5" x14ac:dyDescent="0.2">
      <c r="A8258">
        <v>985760</v>
      </c>
      <c r="B8258">
        <v>67</v>
      </c>
      <c r="C8258">
        <v>59</v>
      </c>
      <c r="D8258">
        <v>88</v>
      </c>
      <c r="E8258">
        <v>56</v>
      </c>
    </row>
    <row r="8259" spans="1:5" x14ac:dyDescent="0.2">
      <c r="A8259">
        <v>1274382</v>
      </c>
      <c r="B8259">
        <v>54</v>
      </c>
      <c r="C8259">
        <v>47</v>
      </c>
      <c r="D8259">
        <v>87</v>
      </c>
      <c r="E8259">
        <v>56</v>
      </c>
    </row>
    <row r="8260" spans="1:5" x14ac:dyDescent="0.2">
      <c r="A8260">
        <v>1268422</v>
      </c>
      <c r="B8260">
        <v>48</v>
      </c>
      <c r="C8260">
        <v>42</v>
      </c>
      <c r="D8260">
        <v>87</v>
      </c>
      <c r="E8260">
        <v>56</v>
      </c>
    </row>
    <row r="8261" spans="1:5" x14ac:dyDescent="0.2">
      <c r="A8261">
        <v>1293741</v>
      </c>
      <c r="B8261">
        <v>58</v>
      </c>
      <c r="C8261">
        <v>51</v>
      </c>
      <c r="D8261">
        <v>87</v>
      </c>
      <c r="E8261">
        <v>56</v>
      </c>
    </row>
    <row r="8262" spans="1:5" x14ac:dyDescent="0.2">
      <c r="A8262">
        <v>1161624</v>
      </c>
      <c r="B8262">
        <v>72</v>
      </c>
      <c r="C8262">
        <v>63</v>
      </c>
      <c r="D8262">
        <v>87</v>
      </c>
      <c r="E8262">
        <v>56</v>
      </c>
    </row>
    <row r="8263" spans="1:5" x14ac:dyDescent="0.2">
      <c r="A8263">
        <v>1119858</v>
      </c>
      <c r="B8263">
        <v>66</v>
      </c>
      <c r="C8263">
        <v>57</v>
      </c>
      <c r="D8263">
        <v>86</v>
      </c>
      <c r="E8263">
        <v>56</v>
      </c>
    </row>
    <row r="8264" spans="1:5" x14ac:dyDescent="0.2">
      <c r="A8264">
        <v>1272871</v>
      </c>
      <c r="B8264">
        <v>58</v>
      </c>
      <c r="C8264">
        <v>50</v>
      </c>
      <c r="D8264">
        <v>86</v>
      </c>
      <c r="E8264">
        <v>56</v>
      </c>
    </row>
    <row r="8265" spans="1:5" x14ac:dyDescent="0.2">
      <c r="A8265">
        <v>985736</v>
      </c>
      <c r="B8265">
        <v>64</v>
      </c>
      <c r="C8265">
        <v>55</v>
      </c>
      <c r="D8265">
        <v>85</v>
      </c>
      <c r="E8265">
        <v>56</v>
      </c>
    </row>
    <row r="8266" spans="1:5" x14ac:dyDescent="0.2">
      <c r="A8266">
        <v>998948</v>
      </c>
      <c r="B8266">
        <v>71</v>
      </c>
      <c r="C8266">
        <v>61</v>
      </c>
      <c r="D8266">
        <v>85</v>
      </c>
      <c r="E8266">
        <v>56</v>
      </c>
    </row>
    <row r="8267" spans="1:5" x14ac:dyDescent="0.2">
      <c r="A8267">
        <v>1335156</v>
      </c>
      <c r="B8267">
        <v>7</v>
      </c>
      <c r="C8267">
        <v>6</v>
      </c>
      <c r="D8267">
        <v>85</v>
      </c>
      <c r="E8267">
        <v>56</v>
      </c>
    </row>
    <row r="8268" spans="1:5" x14ac:dyDescent="0.2">
      <c r="A8268">
        <v>1291202</v>
      </c>
      <c r="B8268">
        <v>58</v>
      </c>
      <c r="C8268">
        <v>49</v>
      </c>
      <c r="D8268">
        <v>84</v>
      </c>
      <c r="E8268">
        <v>56</v>
      </c>
    </row>
    <row r="8269" spans="1:5" x14ac:dyDescent="0.2">
      <c r="A8269">
        <v>983301</v>
      </c>
      <c r="B8269">
        <v>36</v>
      </c>
      <c r="C8269">
        <v>30</v>
      </c>
      <c r="D8269">
        <v>83</v>
      </c>
      <c r="E8269">
        <v>56</v>
      </c>
    </row>
    <row r="8270" spans="1:5" x14ac:dyDescent="0.2">
      <c r="A8270">
        <v>983443</v>
      </c>
      <c r="B8270">
        <v>36</v>
      </c>
      <c r="C8270">
        <v>30</v>
      </c>
      <c r="D8270">
        <v>83</v>
      </c>
      <c r="E8270">
        <v>56</v>
      </c>
    </row>
    <row r="8271" spans="1:5" x14ac:dyDescent="0.2">
      <c r="A8271">
        <v>983641</v>
      </c>
      <c r="B8271">
        <v>35</v>
      </c>
      <c r="C8271">
        <v>29</v>
      </c>
      <c r="D8271">
        <v>82</v>
      </c>
      <c r="E8271">
        <v>56</v>
      </c>
    </row>
    <row r="8272" spans="1:5" x14ac:dyDescent="0.2">
      <c r="A8272">
        <v>1207121</v>
      </c>
      <c r="B8272">
        <v>60</v>
      </c>
      <c r="C8272">
        <v>49</v>
      </c>
      <c r="D8272">
        <v>81</v>
      </c>
      <c r="E8272">
        <v>56</v>
      </c>
    </row>
    <row r="8273" spans="1:5" x14ac:dyDescent="0.2">
      <c r="A8273">
        <v>1317778</v>
      </c>
      <c r="B8273">
        <v>27</v>
      </c>
      <c r="C8273">
        <v>22</v>
      </c>
      <c r="D8273">
        <v>81</v>
      </c>
      <c r="E8273">
        <v>56</v>
      </c>
    </row>
    <row r="8274" spans="1:5" x14ac:dyDescent="0.2">
      <c r="A8274">
        <v>1170185</v>
      </c>
      <c r="B8274">
        <v>66</v>
      </c>
      <c r="C8274">
        <v>54</v>
      </c>
      <c r="D8274">
        <v>81</v>
      </c>
      <c r="E8274">
        <v>56</v>
      </c>
    </row>
    <row r="8275" spans="1:5" x14ac:dyDescent="0.2">
      <c r="A8275">
        <v>984146</v>
      </c>
      <c r="B8275">
        <v>36</v>
      </c>
      <c r="C8275">
        <v>29</v>
      </c>
      <c r="D8275">
        <v>80</v>
      </c>
      <c r="E8275">
        <v>56</v>
      </c>
    </row>
    <row r="8276" spans="1:5" x14ac:dyDescent="0.2">
      <c r="A8276">
        <v>1048174</v>
      </c>
      <c r="B8276">
        <v>66</v>
      </c>
      <c r="C8276">
        <v>53</v>
      </c>
      <c r="D8276">
        <v>80</v>
      </c>
      <c r="E8276">
        <v>56</v>
      </c>
    </row>
    <row r="8277" spans="1:5" x14ac:dyDescent="0.2">
      <c r="A8277">
        <v>1176598</v>
      </c>
      <c r="B8277">
        <v>81</v>
      </c>
      <c r="C8277">
        <v>65</v>
      </c>
      <c r="D8277">
        <v>80</v>
      </c>
      <c r="E8277">
        <v>56</v>
      </c>
    </row>
    <row r="8278" spans="1:5" x14ac:dyDescent="0.2">
      <c r="A8278">
        <v>1041204</v>
      </c>
      <c r="B8278">
        <v>62</v>
      </c>
      <c r="C8278">
        <v>49</v>
      </c>
      <c r="D8278">
        <v>79</v>
      </c>
      <c r="E8278">
        <v>56</v>
      </c>
    </row>
    <row r="8279" spans="1:5" x14ac:dyDescent="0.2">
      <c r="A8279">
        <v>1136806</v>
      </c>
      <c r="B8279">
        <v>62</v>
      </c>
      <c r="C8279">
        <v>49</v>
      </c>
      <c r="D8279">
        <v>79</v>
      </c>
      <c r="E8279">
        <v>56</v>
      </c>
    </row>
    <row r="8280" spans="1:5" x14ac:dyDescent="0.2">
      <c r="A8280">
        <v>1044012</v>
      </c>
      <c r="B8280">
        <v>69</v>
      </c>
      <c r="C8280">
        <v>55</v>
      </c>
      <c r="D8280">
        <v>79</v>
      </c>
      <c r="E8280">
        <v>56</v>
      </c>
    </row>
    <row r="8281" spans="1:5" x14ac:dyDescent="0.2">
      <c r="A8281">
        <v>1138983</v>
      </c>
      <c r="B8281">
        <v>79</v>
      </c>
      <c r="C8281">
        <v>62</v>
      </c>
      <c r="D8281">
        <v>78</v>
      </c>
      <c r="E8281">
        <v>56</v>
      </c>
    </row>
    <row r="8282" spans="1:5" x14ac:dyDescent="0.2">
      <c r="A8282">
        <v>1147677</v>
      </c>
      <c r="B8282">
        <v>64</v>
      </c>
      <c r="C8282">
        <v>50</v>
      </c>
      <c r="D8282">
        <v>78</v>
      </c>
      <c r="E8282">
        <v>56</v>
      </c>
    </row>
    <row r="8283" spans="1:5" x14ac:dyDescent="0.2">
      <c r="A8283">
        <v>1041256</v>
      </c>
      <c r="B8283">
        <v>72</v>
      </c>
      <c r="C8283">
        <v>55</v>
      </c>
      <c r="D8283">
        <v>76</v>
      </c>
      <c r="E8283">
        <v>56</v>
      </c>
    </row>
    <row r="8284" spans="1:5" x14ac:dyDescent="0.2">
      <c r="A8284">
        <v>1296217</v>
      </c>
      <c r="B8284">
        <v>42</v>
      </c>
      <c r="C8284">
        <v>32</v>
      </c>
      <c r="D8284">
        <v>76</v>
      </c>
      <c r="E8284">
        <v>56</v>
      </c>
    </row>
    <row r="8285" spans="1:5" x14ac:dyDescent="0.2">
      <c r="A8285">
        <v>1336855</v>
      </c>
      <c r="B8285">
        <v>4</v>
      </c>
      <c r="C8285">
        <v>3</v>
      </c>
      <c r="D8285">
        <v>75</v>
      </c>
      <c r="E8285">
        <v>56</v>
      </c>
    </row>
    <row r="8286" spans="1:5" x14ac:dyDescent="0.2">
      <c r="A8286">
        <v>983441</v>
      </c>
      <c r="B8286">
        <v>41</v>
      </c>
      <c r="C8286">
        <v>31</v>
      </c>
      <c r="D8286">
        <v>75</v>
      </c>
      <c r="E8286">
        <v>56</v>
      </c>
    </row>
    <row r="8287" spans="1:5" x14ac:dyDescent="0.2">
      <c r="A8287">
        <v>1275257</v>
      </c>
      <c r="B8287">
        <v>49</v>
      </c>
      <c r="C8287">
        <v>37</v>
      </c>
      <c r="D8287">
        <v>75</v>
      </c>
      <c r="E8287">
        <v>56</v>
      </c>
    </row>
    <row r="8288" spans="1:5" x14ac:dyDescent="0.2">
      <c r="A8288">
        <v>1079545</v>
      </c>
      <c r="B8288">
        <v>27</v>
      </c>
      <c r="C8288">
        <v>20</v>
      </c>
      <c r="D8288">
        <v>74</v>
      </c>
      <c r="E8288">
        <v>56</v>
      </c>
    </row>
    <row r="8289" spans="1:5" x14ac:dyDescent="0.2">
      <c r="A8289">
        <v>1037452</v>
      </c>
      <c r="B8289">
        <v>19</v>
      </c>
      <c r="C8289">
        <v>14</v>
      </c>
      <c r="D8289">
        <v>73</v>
      </c>
      <c r="E8289">
        <v>56</v>
      </c>
    </row>
    <row r="8290" spans="1:5" x14ac:dyDescent="0.2">
      <c r="A8290">
        <v>977735</v>
      </c>
      <c r="B8290">
        <v>68</v>
      </c>
      <c r="C8290">
        <v>50</v>
      </c>
      <c r="D8290">
        <v>73</v>
      </c>
      <c r="E8290">
        <v>56</v>
      </c>
    </row>
    <row r="8291" spans="1:5" x14ac:dyDescent="0.2">
      <c r="A8291">
        <v>978495</v>
      </c>
      <c r="B8291">
        <v>71</v>
      </c>
      <c r="C8291">
        <v>52</v>
      </c>
      <c r="D8291">
        <v>73</v>
      </c>
      <c r="E8291">
        <v>56</v>
      </c>
    </row>
    <row r="8292" spans="1:5" x14ac:dyDescent="0.2">
      <c r="A8292">
        <v>981381</v>
      </c>
      <c r="B8292">
        <v>41</v>
      </c>
      <c r="C8292">
        <v>30</v>
      </c>
      <c r="D8292">
        <v>73</v>
      </c>
      <c r="E8292">
        <v>56</v>
      </c>
    </row>
    <row r="8293" spans="1:5" x14ac:dyDescent="0.2">
      <c r="A8293">
        <v>1048298</v>
      </c>
      <c r="B8293">
        <v>42</v>
      </c>
      <c r="C8293">
        <v>31</v>
      </c>
      <c r="D8293">
        <v>73</v>
      </c>
      <c r="E8293">
        <v>56</v>
      </c>
    </row>
    <row r="8294" spans="1:5" x14ac:dyDescent="0.2">
      <c r="A8294">
        <v>1138975</v>
      </c>
      <c r="B8294">
        <v>46</v>
      </c>
      <c r="C8294">
        <v>34</v>
      </c>
      <c r="D8294">
        <v>73</v>
      </c>
      <c r="E8294">
        <v>56</v>
      </c>
    </row>
    <row r="8295" spans="1:5" x14ac:dyDescent="0.2">
      <c r="A8295">
        <v>982908</v>
      </c>
      <c r="B8295">
        <v>19</v>
      </c>
      <c r="C8295">
        <v>14</v>
      </c>
      <c r="D8295">
        <v>73</v>
      </c>
      <c r="E8295">
        <v>56</v>
      </c>
    </row>
    <row r="8296" spans="1:5" x14ac:dyDescent="0.2">
      <c r="A8296">
        <v>1131489</v>
      </c>
      <c r="B8296">
        <v>68</v>
      </c>
      <c r="C8296">
        <v>50</v>
      </c>
      <c r="D8296">
        <v>73</v>
      </c>
      <c r="E8296">
        <v>56</v>
      </c>
    </row>
    <row r="8297" spans="1:5" x14ac:dyDescent="0.2">
      <c r="A8297">
        <v>1157773</v>
      </c>
      <c r="B8297">
        <v>67</v>
      </c>
      <c r="C8297">
        <v>49</v>
      </c>
      <c r="D8297">
        <v>73</v>
      </c>
      <c r="E8297">
        <v>56</v>
      </c>
    </row>
    <row r="8298" spans="1:5" x14ac:dyDescent="0.2">
      <c r="A8298">
        <v>981870</v>
      </c>
      <c r="B8298">
        <v>47</v>
      </c>
      <c r="C8298">
        <v>34</v>
      </c>
      <c r="D8298">
        <v>72</v>
      </c>
      <c r="E8298">
        <v>56</v>
      </c>
    </row>
    <row r="8299" spans="1:5" x14ac:dyDescent="0.2">
      <c r="A8299">
        <v>984160</v>
      </c>
      <c r="B8299">
        <v>40</v>
      </c>
      <c r="C8299">
        <v>29</v>
      </c>
      <c r="D8299">
        <v>72</v>
      </c>
      <c r="E8299">
        <v>56</v>
      </c>
    </row>
    <row r="8300" spans="1:5" x14ac:dyDescent="0.2">
      <c r="A8300">
        <v>1079538</v>
      </c>
      <c r="B8300">
        <v>73</v>
      </c>
      <c r="C8300">
        <v>53</v>
      </c>
      <c r="D8300">
        <v>72</v>
      </c>
      <c r="E8300">
        <v>56</v>
      </c>
    </row>
    <row r="8301" spans="1:5" x14ac:dyDescent="0.2">
      <c r="A8301">
        <v>1052645</v>
      </c>
      <c r="B8301">
        <v>40</v>
      </c>
      <c r="C8301">
        <v>29</v>
      </c>
      <c r="D8301">
        <v>72</v>
      </c>
      <c r="E8301">
        <v>56</v>
      </c>
    </row>
    <row r="8302" spans="1:5" x14ac:dyDescent="0.2">
      <c r="A8302">
        <v>1328521</v>
      </c>
      <c r="B8302">
        <v>7</v>
      </c>
      <c r="C8302">
        <v>5</v>
      </c>
      <c r="D8302">
        <v>71</v>
      </c>
      <c r="E8302">
        <v>56</v>
      </c>
    </row>
    <row r="8303" spans="1:5" x14ac:dyDescent="0.2">
      <c r="A8303">
        <v>1129360</v>
      </c>
      <c r="B8303">
        <v>48</v>
      </c>
      <c r="C8303">
        <v>34</v>
      </c>
      <c r="D8303">
        <v>70</v>
      </c>
      <c r="E8303">
        <v>56</v>
      </c>
    </row>
    <row r="8304" spans="1:5" x14ac:dyDescent="0.2">
      <c r="A8304">
        <v>1143269</v>
      </c>
      <c r="B8304">
        <v>50</v>
      </c>
      <c r="C8304">
        <v>35</v>
      </c>
      <c r="D8304">
        <v>70</v>
      </c>
      <c r="E8304">
        <v>56</v>
      </c>
    </row>
    <row r="8305" spans="1:5" x14ac:dyDescent="0.2">
      <c r="A8305">
        <v>1143297</v>
      </c>
      <c r="B8305">
        <v>55</v>
      </c>
      <c r="C8305">
        <v>39</v>
      </c>
      <c r="D8305">
        <v>70</v>
      </c>
      <c r="E8305">
        <v>56</v>
      </c>
    </row>
    <row r="8306" spans="1:5" x14ac:dyDescent="0.2">
      <c r="A8306">
        <v>1333245</v>
      </c>
      <c r="B8306">
        <v>17</v>
      </c>
      <c r="C8306">
        <v>12</v>
      </c>
      <c r="D8306">
        <v>70</v>
      </c>
      <c r="E8306">
        <v>56</v>
      </c>
    </row>
    <row r="8307" spans="1:5" x14ac:dyDescent="0.2">
      <c r="A8307">
        <v>998907</v>
      </c>
      <c r="B8307">
        <v>70</v>
      </c>
      <c r="C8307">
        <v>49</v>
      </c>
      <c r="D8307">
        <v>70</v>
      </c>
      <c r="E8307">
        <v>56</v>
      </c>
    </row>
    <row r="8308" spans="1:5" x14ac:dyDescent="0.2">
      <c r="A8308">
        <v>983686</v>
      </c>
      <c r="B8308">
        <v>42</v>
      </c>
      <c r="C8308">
        <v>29</v>
      </c>
      <c r="D8308">
        <v>69</v>
      </c>
      <c r="E8308">
        <v>56</v>
      </c>
    </row>
    <row r="8309" spans="1:5" x14ac:dyDescent="0.2">
      <c r="A8309">
        <v>1098650</v>
      </c>
      <c r="B8309">
        <v>39</v>
      </c>
      <c r="C8309">
        <v>27</v>
      </c>
      <c r="D8309">
        <v>69</v>
      </c>
      <c r="E8309">
        <v>56</v>
      </c>
    </row>
    <row r="8310" spans="1:5" x14ac:dyDescent="0.2">
      <c r="A8310">
        <v>1096557</v>
      </c>
      <c r="B8310">
        <v>66</v>
      </c>
      <c r="C8310">
        <v>46</v>
      </c>
      <c r="D8310">
        <v>69</v>
      </c>
      <c r="E8310">
        <v>56</v>
      </c>
    </row>
    <row r="8311" spans="1:5" x14ac:dyDescent="0.2">
      <c r="A8311">
        <v>1149807</v>
      </c>
      <c r="B8311">
        <v>58</v>
      </c>
      <c r="C8311">
        <v>40</v>
      </c>
      <c r="D8311">
        <v>68</v>
      </c>
      <c r="E8311">
        <v>56</v>
      </c>
    </row>
    <row r="8312" spans="1:5" x14ac:dyDescent="0.2">
      <c r="A8312">
        <v>981415</v>
      </c>
      <c r="B8312">
        <v>19</v>
      </c>
      <c r="C8312">
        <v>13</v>
      </c>
      <c r="D8312">
        <v>68</v>
      </c>
      <c r="E8312">
        <v>56</v>
      </c>
    </row>
    <row r="8313" spans="1:5" x14ac:dyDescent="0.2">
      <c r="A8313">
        <v>1155443</v>
      </c>
      <c r="B8313">
        <v>35</v>
      </c>
      <c r="C8313">
        <v>24</v>
      </c>
      <c r="D8313">
        <v>68</v>
      </c>
      <c r="E8313">
        <v>56</v>
      </c>
    </row>
    <row r="8314" spans="1:5" x14ac:dyDescent="0.2">
      <c r="A8314">
        <v>982155</v>
      </c>
      <c r="B8314">
        <v>50</v>
      </c>
      <c r="C8314">
        <v>34</v>
      </c>
      <c r="D8314">
        <v>68</v>
      </c>
      <c r="E8314">
        <v>56</v>
      </c>
    </row>
    <row r="8315" spans="1:5" x14ac:dyDescent="0.2">
      <c r="A8315">
        <v>1100818</v>
      </c>
      <c r="B8315">
        <v>49</v>
      </c>
      <c r="C8315">
        <v>33</v>
      </c>
      <c r="D8315">
        <v>67</v>
      </c>
      <c r="E8315">
        <v>56</v>
      </c>
    </row>
    <row r="8316" spans="1:5" x14ac:dyDescent="0.2">
      <c r="A8316">
        <v>1316604</v>
      </c>
      <c r="B8316">
        <v>46</v>
      </c>
      <c r="C8316">
        <v>31</v>
      </c>
      <c r="D8316">
        <v>67</v>
      </c>
      <c r="E8316">
        <v>56</v>
      </c>
    </row>
    <row r="8317" spans="1:5" x14ac:dyDescent="0.2">
      <c r="A8317">
        <v>982786</v>
      </c>
      <c r="B8317">
        <v>39</v>
      </c>
      <c r="C8317">
        <v>26</v>
      </c>
      <c r="D8317">
        <v>66</v>
      </c>
      <c r="E8317">
        <v>56</v>
      </c>
    </row>
    <row r="8318" spans="1:5" x14ac:dyDescent="0.2">
      <c r="A8318">
        <v>984067</v>
      </c>
      <c r="B8318">
        <v>32</v>
      </c>
      <c r="C8318">
        <v>21</v>
      </c>
      <c r="D8318">
        <v>65</v>
      </c>
      <c r="E8318">
        <v>56</v>
      </c>
    </row>
    <row r="8319" spans="1:5" x14ac:dyDescent="0.2">
      <c r="A8319">
        <v>1043980</v>
      </c>
      <c r="B8319">
        <v>20</v>
      </c>
      <c r="C8319">
        <v>13</v>
      </c>
      <c r="D8319">
        <v>65</v>
      </c>
      <c r="E8319">
        <v>56</v>
      </c>
    </row>
    <row r="8320" spans="1:5" x14ac:dyDescent="0.2">
      <c r="A8320">
        <v>986300</v>
      </c>
      <c r="B8320">
        <v>40</v>
      </c>
      <c r="C8320">
        <v>26</v>
      </c>
      <c r="D8320">
        <v>65</v>
      </c>
      <c r="E8320">
        <v>56</v>
      </c>
    </row>
    <row r="8321" spans="1:5" x14ac:dyDescent="0.2">
      <c r="A8321">
        <v>1149817</v>
      </c>
      <c r="B8321">
        <v>20</v>
      </c>
      <c r="C8321">
        <v>13</v>
      </c>
      <c r="D8321">
        <v>65</v>
      </c>
      <c r="E8321">
        <v>56</v>
      </c>
    </row>
    <row r="8322" spans="1:5" x14ac:dyDescent="0.2">
      <c r="A8322">
        <v>981802</v>
      </c>
      <c r="B8322">
        <v>39</v>
      </c>
      <c r="C8322">
        <v>25</v>
      </c>
      <c r="D8322">
        <v>64</v>
      </c>
      <c r="E8322">
        <v>56</v>
      </c>
    </row>
    <row r="8323" spans="1:5" x14ac:dyDescent="0.2">
      <c r="A8323">
        <v>982407</v>
      </c>
      <c r="B8323">
        <v>48</v>
      </c>
      <c r="C8323">
        <v>31</v>
      </c>
      <c r="D8323">
        <v>64</v>
      </c>
      <c r="E8323">
        <v>56</v>
      </c>
    </row>
    <row r="8324" spans="1:5" x14ac:dyDescent="0.2">
      <c r="A8324">
        <v>1150896</v>
      </c>
      <c r="B8324">
        <v>53</v>
      </c>
      <c r="C8324">
        <v>34</v>
      </c>
      <c r="D8324">
        <v>64</v>
      </c>
      <c r="E8324">
        <v>56</v>
      </c>
    </row>
    <row r="8325" spans="1:5" x14ac:dyDescent="0.2">
      <c r="A8325">
        <v>983120</v>
      </c>
      <c r="B8325">
        <v>41</v>
      </c>
      <c r="C8325">
        <v>26</v>
      </c>
      <c r="D8325">
        <v>63</v>
      </c>
      <c r="E8325">
        <v>56</v>
      </c>
    </row>
    <row r="8326" spans="1:5" x14ac:dyDescent="0.2">
      <c r="A8326">
        <v>1196243</v>
      </c>
      <c r="B8326">
        <v>55</v>
      </c>
      <c r="C8326">
        <v>35</v>
      </c>
      <c r="D8326">
        <v>63</v>
      </c>
      <c r="E8326">
        <v>56</v>
      </c>
    </row>
    <row r="8327" spans="1:5" x14ac:dyDescent="0.2">
      <c r="A8327">
        <v>1244336</v>
      </c>
      <c r="B8327">
        <v>52</v>
      </c>
      <c r="C8327">
        <v>33</v>
      </c>
      <c r="D8327">
        <v>63</v>
      </c>
      <c r="E8327">
        <v>56</v>
      </c>
    </row>
    <row r="8328" spans="1:5" x14ac:dyDescent="0.2">
      <c r="A8328">
        <v>1043441</v>
      </c>
      <c r="B8328">
        <v>27</v>
      </c>
      <c r="C8328">
        <v>17</v>
      </c>
      <c r="D8328">
        <v>62</v>
      </c>
      <c r="E8328">
        <v>56</v>
      </c>
    </row>
    <row r="8329" spans="1:5" x14ac:dyDescent="0.2">
      <c r="A8329">
        <v>1272926</v>
      </c>
      <c r="B8329">
        <v>29</v>
      </c>
      <c r="C8329">
        <v>18</v>
      </c>
      <c r="D8329">
        <v>62</v>
      </c>
      <c r="E8329">
        <v>56</v>
      </c>
    </row>
    <row r="8330" spans="1:5" x14ac:dyDescent="0.2">
      <c r="A8330">
        <v>1310320</v>
      </c>
      <c r="B8330">
        <v>32</v>
      </c>
      <c r="C8330">
        <v>20</v>
      </c>
      <c r="D8330">
        <v>62</v>
      </c>
      <c r="E8330">
        <v>56</v>
      </c>
    </row>
    <row r="8331" spans="1:5" x14ac:dyDescent="0.2">
      <c r="A8331">
        <v>1155438</v>
      </c>
      <c r="B8331">
        <v>35</v>
      </c>
      <c r="C8331">
        <v>22</v>
      </c>
      <c r="D8331">
        <v>62</v>
      </c>
      <c r="E8331">
        <v>56</v>
      </c>
    </row>
    <row r="8332" spans="1:5" x14ac:dyDescent="0.2">
      <c r="A8332">
        <v>981878</v>
      </c>
      <c r="B8332">
        <v>40</v>
      </c>
      <c r="C8332">
        <v>25</v>
      </c>
      <c r="D8332">
        <v>62</v>
      </c>
      <c r="E8332">
        <v>56</v>
      </c>
    </row>
    <row r="8333" spans="1:5" x14ac:dyDescent="0.2">
      <c r="A8333">
        <v>981531</v>
      </c>
      <c r="B8333">
        <v>42</v>
      </c>
      <c r="C8333">
        <v>26</v>
      </c>
      <c r="D8333">
        <v>61</v>
      </c>
      <c r="E8333">
        <v>56</v>
      </c>
    </row>
    <row r="8334" spans="1:5" x14ac:dyDescent="0.2">
      <c r="A8334">
        <v>1196147</v>
      </c>
      <c r="B8334">
        <v>30</v>
      </c>
      <c r="C8334">
        <v>18</v>
      </c>
      <c r="D8334">
        <v>60</v>
      </c>
      <c r="E8334">
        <v>56</v>
      </c>
    </row>
    <row r="8335" spans="1:5" x14ac:dyDescent="0.2">
      <c r="A8335">
        <v>1143338</v>
      </c>
      <c r="B8335">
        <v>53</v>
      </c>
      <c r="C8335">
        <v>32</v>
      </c>
      <c r="D8335">
        <v>60</v>
      </c>
      <c r="E8335">
        <v>56</v>
      </c>
    </row>
    <row r="8336" spans="1:5" x14ac:dyDescent="0.2">
      <c r="A8336">
        <v>983012</v>
      </c>
      <c r="B8336">
        <v>25</v>
      </c>
      <c r="C8336">
        <v>15</v>
      </c>
      <c r="D8336">
        <v>60</v>
      </c>
      <c r="E8336">
        <v>56</v>
      </c>
    </row>
    <row r="8337" spans="1:5" x14ac:dyDescent="0.2">
      <c r="A8337">
        <v>983556</v>
      </c>
      <c r="B8337">
        <v>28</v>
      </c>
      <c r="C8337">
        <v>17</v>
      </c>
      <c r="D8337">
        <v>60</v>
      </c>
      <c r="E8337">
        <v>56</v>
      </c>
    </row>
    <row r="8338" spans="1:5" x14ac:dyDescent="0.2">
      <c r="A8338">
        <v>1210558</v>
      </c>
      <c r="B8338">
        <v>71</v>
      </c>
      <c r="C8338">
        <v>42</v>
      </c>
      <c r="D8338">
        <v>59</v>
      </c>
      <c r="E8338">
        <v>56</v>
      </c>
    </row>
    <row r="8339" spans="1:5" x14ac:dyDescent="0.2">
      <c r="A8339">
        <v>984222</v>
      </c>
      <c r="B8339">
        <v>32</v>
      </c>
      <c r="C8339">
        <v>19</v>
      </c>
      <c r="D8339">
        <v>59</v>
      </c>
      <c r="E8339">
        <v>56</v>
      </c>
    </row>
    <row r="8340" spans="1:5" x14ac:dyDescent="0.2">
      <c r="A8340">
        <v>1109371</v>
      </c>
      <c r="B8340">
        <v>62</v>
      </c>
      <c r="C8340">
        <v>37</v>
      </c>
      <c r="D8340">
        <v>59</v>
      </c>
      <c r="E8340">
        <v>56</v>
      </c>
    </row>
    <row r="8341" spans="1:5" x14ac:dyDescent="0.2">
      <c r="A8341">
        <v>987537</v>
      </c>
      <c r="B8341">
        <v>29</v>
      </c>
      <c r="C8341">
        <v>17</v>
      </c>
      <c r="D8341">
        <v>58</v>
      </c>
      <c r="E8341">
        <v>56</v>
      </c>
    </row>
    <row r="8342" spans="1:5" x14ac:dyDescent="0.2">
      <c r="A8342">
        <v>1149749</v>
      </c>
      <c r="B8342">
        <v>51</v>
      </c>
      <c r="C8342">
        <v>30</v>
      </c>
      <c r="D8342">
        <v>58</v>
      </c>
      <c r="E8342">
        <v>56</v>
      </c>
    </row>
    <row r="8343" spans="1:5" x14ac:dyDescent="0.2">
      <c r="A8343">
        <v>1193994</v>
      </c>
      <c r="B8343">
        <v>55</v>
      </c>
      <c r="C8343">
        <v>32</v>
      </c>
      <c r="D8343">
        <v>58</v>
      </c>
      <c r="E8343">
        <v>56</v>
      </c>
    </row>
    <row r="8344" spans="1:5" x14ac:dyDescent="0.2">
      <c r="A8344">
        <v>1048183</v>
      </c>
      <c r="B8344">
        <v>29</v>
      </c>
      <c r="C8344">
        <v>17</v>
      </c>
      <c r="D8344">
        <v>58</v>
      </c>
      <c r="E8344">
        <v>56</v>
      </c>
    </row>
    <row r="8345" spans="1:5" x14ac:dyDescent="0.2">
      <c r="A8345">
        <v>982637</v>
      </c>
      <c r="B8345">
        <v>41</v>
      </c>
      <c r="C8345">
        <v>24</v>
      </c>
      <c r="D8345">
        <v>58</v>
      </c>
      <c r="E8345">
        <v>56</v>
      </c>
    </row>
    <row r="8346" spans="1:5" x14ac:dyDescent="0.2">
      <c r="A8346">
        <v>1149744</v>
      </c>
      <c r="B8346">
        <v>45</v>
      </c>
      <c r="C8346">
        <v>26</v>
      </c>
      <c r="D8346">
        <v>57</v>
      </c>
      <c r="E8346">
        <v>56</v>
      </c>
    </row>
    <row r="8347" spans="1:5" x14ac:dyDescent="0.2">
      <c r="A8347">
        <v>1202588</v>
      </c>
      <c r="B8347">
        <v>71</v>
      </c>
      <c r="C8347">
        <v>41</v>
      </c>
      <c r="D8347">
        <v>57</v>
      </c>
      <c r="E8347">
        <v>56</v>
      </c>
    </row>
    <row r="8348" spans="1:5" x14ac:dyDescent="0.2">
      <c r="A8348">
        <v>981518</v>
      </c>
      <c r="B8348">
        <v>40</v>
      </c>
      <c r="C8348">
        <v>23</v>
      </c>
      <c r="D8348">
        <v>57</v>
      </c>
      <c r="E8348">
        <v>56</v>
      </c>
    </row>
    <row r="8349" spans="1:5" x14ac:dyDescent="0.2">
      <c r="A8349">
        <v>994745</v>
      </c>
      <c r="B8349">
        <v>30</v>
      </c>
      <c r="C8349">
        <v>17</v>
      </c>
      <c r="D8349">
        <v>56</v>
      </c>
      <c r="E8349">
        <v>56</v>
      </c>
    </row>
    <row r="8350" spans="1:5" x14ac:dyDescent="0.2">
      <c r="A8350">
        <v>983344</v>
      </c>
      <c r="B8350">
        <v>34</v>
      </c>
      <c r="C8350">
        <v>19</v>
      </c>
      <c r="D8350">
        <v>55</v>
      </c>
      <c r="E8350">
        <v>56</v>
      </c>
    </row>
    <row r="8351" spans="1:5" x14ac:dyDescent="0.2">
      <c r="A8351">
        <v>989526</v>
      </c>
      <c r="B8351">
        <v>31</v>
      </c>
      <c r="C8351">
        <v>17</v>
      </c>
      <c r="D8351">
        <v>54</v>
      </c>
      <c r="E8351">
        <v>56</v>
      </c>
    </row>
    <row r="8352" spans="1:5" x14ac:dyDescent="0.2">
      <c r="A8352">
        <v>981622</v>
      </c>
      <c r="B8352">
        <v>41</v>
      </c>
      <c r="C8352">
        <v>22</v>
      </c>
      <c r="D8352">
        <v>53</v>
      </c>
      <c r="E8352">
        <v>56</v>
      </c>
    </row>
    <row r="8353" spans="1:5" x14ac:dyDescent="0.2">
      <c r="A8353">
        <v>1244348</v>
      </c>
      <c r="B8353">
        <v>36</v>
      </c>
      <c r="C8353">
        <v>19</v>
      </c>
      <c r="D8353">
        <v>52</v>
      </c>
      <c r="E8353">
        <v>56</v>
      </c>
    </row>
    <row r="8354" spans="1:5" x14ac:dyDescent="0.2">
      <c r="A8354">
        <v>981499</v>
      </c>
      <c r="B8354">
        <v>39</v>
      </c>
      <c r="C8354">
        <v>17</v>
      </c>
      <c r="D8354">
        <v>43</v>
      </c>
      <c r="E8354">
        <v>56</v>
      </c>
    </row>
    <row r="8355" spans="1:5" x14ac:dyDescent="0.2">
      <c r="A8355">
        <v>1336635</v>
      </c>
      <c r="B8355">
        <v>5</v>
      </c>
      <c r="C8355">
        <v>5</v>
      </c>
      <c r="D8355">
        <v>100</v>
      </c>
      <c r="E8355">
        <v>55</v>
      </c>
    </row>
    <row r="8356" spans="1:5" x14ac:dyDescent="0.2">
      <c r="A8356">
        <v>977866</v>
      </c>
      <c r="B8356">
        <v>86</v>
      </c>
      <c r="C8356">
        <v>83</v>
      </c>
      <c r="D8356">
        <v>96</v>
      </c>
      <c r="E8356">
        <v>55</v>
      </c>
    </row>
    <row r="8357" spans="1:5" x14ac:dyDescent="0.2">
      <c r="A8357">
        <v>1056689</v>
      </c>
      <c r="B8357">
        <v>86</v>
      </c>
      <c r="C8357">
        <v>83</v>
      </c>
      <c r="D8357">
        <v>96</v>
      </c>
      <c r="E8357">
        <v>55</v>
      </c>
    </row>
    <row r="8358" spans="1:5" x14ac:dyDescent="0.2">
      <c r="A8358">
        <v>978072</v>
      </c>
      <c r="B8358">
        <v>87</v>
      </c>
      <c r="C8358">
        <v>84</v>
      </c>
      <c r="D8358">
        <v>96</v>
      </c>
      <c r="E8358">
        <v>55</v>
      </c>
    </row>
    <row r="8359" spans="1:5" x14ac:dyDescent="0.2">
      <c r="A8359">
        <v>1001309</v>
      </c>
      <c r="B8359">
        <v>86</v>
      </c>
      <c r="C8359">
        <v>83</v>
      </c>
      <c r="D8359">
        <v>96</v>
      </c>
      <c r="E8359">
        <v>55</v>
      </c>
    </row>
    <row r="8360" spans="1:5" x14ac:dyDescent="0.2">
      <c r="A8360">
        <v>1041710</v>
      </c>
      <c r="B8360">
        <v>84</v>
      </c>
      <c r="C8360">
        <v>81</v>
      </c>
      <c r="D8360">
        <v>96</v>
      </c>
      <c r="E8360">
        <v>55</v>
      </c>
    </row>
    <row r="8361" spans="1:5" x14ac:dyDescent="0.2">
      <c r="A8361">
        <v>1043427</v>
      </c>
      <c r="B8361">
        <v>83</v>
      </c>
      <c r="C8361">
        <v>80</v>
      </c>
      <c r="D8361">
        <v>96</v>
      </c>
      <c r="E8361">
        <v>55</v>
      </c>
    </row>
    <row r="8362" spans="1:5" x14ac:dyDescent="0.2">
      <c r="A8362">
        <v>1131500</v>
      </c>
      <c r="B8362">
        <v>69</v>
      </c>
      <c r="C8362">
        <v>66</v>
      </c>
      <c r="D8362">
        <v>95</v>
      </c>
      <c r="E8362">
        <v>55</v>
      </c>
    </row>
    <row r="8363" spans="1:5" x14ac:dyDescent="0.2">
      <c r="A8363">
        <v>1138966</v>
      </c>
      <c r="B8363">
        <v>68</v>
      </c>
      <c r="C8363">
        <v>65</v>
      </c>
      <c r="D8363">
        <v>95</v>
      </c>
      <c r="E8363">
        <v>55</v>
      </c>
    </row>
    <row r="8364" spans="1:5" x14ac:dyDescent="0.2">
      <c r="A8364">
        <v>1048264</v>
      </c>
      <c r="B8364">
        <v>82</v>
      </c>
      <c r="C8364">
        <v>78</v>
      </c>
      <c r="D8364">
        <v>95</v>
      </c>
      <c r="E8364">
        <v>55</v>
      </c>
    </row>
    <row r="8365" spans="1:5" x14ac:dyDescent="0.2">
      <c r="A8365">
        <v>1193928</v>
      </c>
      <c r="B8365">
        <v>69</v>
      </c>
      <c r="C8365">
        <v>66</v>
      </c>
      <c r="D8365">
        <v>95</v>
      </c>
      <c r="E8365">
        <v>55</v>
      </c>
    </row>
    <row r="8366" spans="1:5" x14ac:dyDescent="0.2">
      <c r="A8366">
        <v>1085909</v>
      </c>
      <c r="B8366">
        <v>85</v>
      </c>
      <c r="C8366">
        <v>80</v>
      </c>
      <c r="D8366">
        <v>94</v>
      </c>
      <c r="E8366">
        <v>55</v>
      </c>
    </row>
    <row r="8367" spans="1:5" x14ac:dyDescent="0.2">
      <c r="A8367">
        <v>1113511</v>
      </c>
      <c r="B8367">
        <v>86</v>
      </c>
      <c r="C8367">
        <v>81</v>
      </c>
      <c r="D8367">
        <v>94</v>
      </c>
      <c r="E8367">
        <v>55</v>
      </c>
    </row>
    <row r="8368" spans="1:5" x14ac:dyDescent="0.2">
      <c r="A8368">
        <v>1170180</v>
      </c>
      <c r="B8368">
        <v>65</v>
      </c>
      <c r="C8368">
        <v>61</v>
      </c>
      <c r="D8368">
        <v>93</v>
      </c>
      <c r="E8368">
        <v>55</v>
      </c>
    </row>
    <row r="8369" spans="1:5" x14ac:dyDescent="0.2">
      <c r="A8369">
        <v>1109307</v>
      </c>
      <c r="B8369">
        <v>86</v>
      </c>
      <c r="C8369">
        <v>80</v>
      </c>
      <c r="D8369">
        <v>93</v>
      </c>
      <c r="E8369">
        <v>55</v>
      </c>
    </row>
    <row r="8370" spans="1:5" x14ac:dyDescent="0.2">
      <c r="A8370">
        <v>1065493</v>
      </c>
      <c r="B8370">
        <v>60</v>
      </c>
      <c r="C8370">
        <v>56</v>
      </c>
      <c r="D8370">
        <v>93</v>
      </c>
      <c r="E8370">
        <v>55</v>
      </c>
    </row>
    <row r="8371" spans="1:5" x14ac:dyDescent="0.2">
      <c r="A8371">
        <v>1113533</v>
      </c>
      <c r="B8371">
        <v>86</v>
      </c>
      <c r="C8371">
        <v>80</v>
      </c>
      <c r="D8371">
        <v>93</v>
      </c>
      <c r="E8371">
        <v>55</v>
      </c>
    </row>
    <row r="8372" spans="1:5" x14ac:dyDescent="0.2">
      <c r="A8372">
        <v>1109262</v>
      </c>
      <c r="B8372">
        <v>82</v>
      </c>
      <c r="C8372">
        <v>76</v>
      </c>
      <c r="D8372">
        <v>92</v>
      </c>
      <c r="E8372">
        <v>55</v>
      </c>
    </row>
    <row r="8373" spans="1:5" x14ac:dyDescent="0.2">
      <c r="A8373">
        <v>1041299</v>
      </c>
      <c r="B8373">
        <v>57</v>
      </c>
      <c r="C8373">
        <v>53</v>
      </c>
      <c r="D8373">
        <v>92</v>
      </c>
      <c r="E8373">
        <v>55</v>
      </c>
    </row>
    <row r="8374" spans="1:5" x14ac:dyDescent="0.2">
      <c r="A8374">
        <v>1048239</v>
      </c>
      <c r="B8374">
        <v>84</v>
      </c>
      <c r="C8374">
        <v>77</v>
      </c>
      <c r="D8374">
        <v>91</v>
      </c>
      <c r="E8374">
        <v>55</v>
      </c>
    </row>
    <row r="8375" spans="1:5" x14ac:dyDescent="0.2">
      <c r="A8375">
        <v>1225359</v>
      </c>
      <c r="B8375">
        <v>60</v>
      </c>
      <c r="C8375">
        <v>55</v>
      </c>
      <c r="D8375">
        <v>91</v>
      </c>
      <c r="E8375">
        <v>55</v>
      </c>
    </row>
    <row r="8376" spans="1:5" x14ac:dyDescent="0.2">
      <c r="A8376">
        <v>1207128</v>
      </c>
      <c r="B8376">
        <v>62</v>
      </c>
      <c r="C8376">
        <v>57</v>
      </c>
      <c r="D8376">
        <v>91</v>
      </c>
      <c r="E8376">
        <v>55</v>
      </c>
    </row>
    <row r="8377" spans="1:5" x14ac:dyDescent="0.2">
      <c r="A8377">
        <v>1065620</v>
      </c>
      <c r="B8377">
        <v>86</v>
      </c>
      <c r="C8377">
        <v>79</v>
      </c>
      <c r="D8377">
        <v>91</v>
      </c>
      <c r="E8377">
        <v>55</v>
      </c>
    </row>
    <row r="8378" spans="1:5" x14ac:dyDescent="0.2">
      <c r="A8378">
        <v>983305</v>
      </c>
      <c r="B8378">
        <v>51</v>
      </c>
      <c r="C8378">
        <v>46</v>
      </c>
      <c r="D8378">
        <v>90</v>
      </c>
      <c r="E8378">
        <v>55</v>
      </c>
    </row>
    <row r="8379" spans="1:5" x14ac:dyDescent="0.2">
      <c r="A8379">
        <v>1056647</v>
      </c>
      <c r="B8379">
        <v>72</v>
      </c>
      <c r="C8379">
        <v>65</v>
      </c>
      <c r="D8379">
        <v>90</v>
      </c>
      <c r="E8379">
        <v>55</v>
      </c>
    </row>
    <row r="8380" spans="1:5" x14ac:dyDescent="0.2">
      <c r="A8380">
        <v>1244106</v>
      </c>
      <c r="B8380">
        <v>54</v>
      </c>
      <c r="C8380">
        <v>49</v>
      </c>
      <c r="D8380">
        <v>90</v>
      </c>
      <c r="E8380">
        <v>55</v>
      </c>
    </row>
    <row r="8381" spans="1:5" x14ac:dyDescent="0.2">
      <c r="A8381">
        <v>1081691</v>
      </c>
      <c r="B8381">
        <v>85</v>
      </c>
      <c r="C8381">
        <v>76</v>
      </c>
      <c r="D8381">
        <v>89</v>
      </c>
      <c r="E8381">
        <v>55</v>
      </c>
    </row>
    <row r="8382" spans="1:5" x14ac:dyDescent="0.2">
      <c r="A8382">
        <v>1244658</v>
      </c>
      <c r="B8382">
        <v>55</v>
      </c>
      <c r="C8382">
        <v>49</v>
      </c>
      <c r="D8382">
        <v>89</v>
      </c>
      <c r="E8382">
        <v>55</v>
      </c>
    </row>
    <row r="8383" spans="1:5" x14ac:dyDescent="0.2">
      <c r="A8383">
        <v>999028</v>
      </c>
      <c r="B8383">
        <v>50</v>
      </c>
      <c r="C8383">
        <v>44</v>
      </c>
      <c r="D8383">
        <v>88</v>
      </c>
      <c r="E8383">
        <v>55</v>
      </c>
    </row>
    <row r="8384" spans="1:5" x14ac:dyDescent="0.2">
      <c r="A8384">
        <v>982760</v>
      </c>
      <c r="B8384">
        <v>51</v>
      </c>
      <c r="C8384">
        <v>45</v>
      </c>
      <c r="D8384">
        <v>88</v>
      </c>
      <c r="E8384">
        <v>55</v>
      </c>
    </row>
    <row r="8385" spans="1:5" x14ac:dyDescent="0.2">
      <c r="A8385">
        <v>1131479</v>
      </c>
      <c r="B8385">
        <v>69</v>
      </c>
      <c r="C8385">
        <v>61</v>
      </c>
      <c r="D8385">
        <v>88</v>
      </c>
      <c r="E8385">
        <v>55</v>
      </c>
    </row>
    <row r="8386" spans="1:5" x14ac:dyDescent="0.2">
      <c r="A8386">
        <v>1157682</v>
      </c>
      <c r="B8386">
        <v>65</v>
      </c>
      <c r="C8386">
        <v>57</v>
      </c>
      <c r="D8386">
        <v>87</v>
      </c>
      <c r="E8386">
        <v>55</v>
      </c>
    </row>
    <row r="8387" spans="1:5" x14ac:dyDescent="0.2">
      <c r="A8387">
        <v>1302567</v>
      </c>
      <c r="B8387">
        <v>58</v>
      </c>
      <c r="C8387">
        <v>51</v>
      </c>
      <c r="D8387">
        <v>87</v>
      </c>
      <c r="E8387">
        <v>55</v>
      </c>
    </row>
    <row r="8388" spans="1:5" x14ac:dyDescent="0.2">
      <c r="A8388">
        <v>1244627</v>
      </c>
      <c r="B8388">
        <v>54</v>
      </c>
      <c r="C8388">
        <v>46</v>
      </c>
      <c r="D8388">
        <v>85</v>
      </c>
      <c r="E8388">
        <v>55</v>
      </c>
    </row>
    <row r="8389" spans="1:5" x14ac:dyDescent="0.2">
      <c r="A8389">
        <v>981380</v>
      </c>
      <c r="B8389">
        <v>42</v>
      </c>
      <c r="C8389">
        <v>36</v>
      </c>
      <c r="D8389">
        <v>85</v>
      </c>
      <c r="E8389">
        <v>55</v>
      </c>
    </row>
    <row r="8390" spans="1:5" x14ac:dyDescent="0.2">
      <c r="A8390">
        <v>977517</v>
      </c>
      <c r="B8390">
        <v>85</v>
      </c>
      <c r="C8390">
        <v>73</v>
      </c>
      <c r="D8390">
        <v>85</v>
      </c>
      <c r="E8390">
        <v>55</v>
      </c>
    </row>
    <row r="8391" spans="1:5" x14ac:dyDescent="0.2">
      <c r="A8391">
        <v>1052653</v>
      </c>
      <c r="B8391">
        <v>84</v>
      </c>
      <c r="C8391">
        <v>71</v>
      </c>
      <c r="D8391">
        <v>84</v>
      </c>
      <c r="E8391">
        <v>55</v>
      </c>
    </row>
    <row r="8392" spans="1:5" x14ac:dyDescent="0.2">
      <c r="A8392">
        <v>1151021</v>
      </c>
      <c r="B8392">
        <v>72</v>
      </c>
      <c r="C8392">
        <v>61</v>
      </c>
      <c r="D8392">
        <v>84</v>
      </c>
      <c r="E8392">
        <v>55</v>
      </c>
    </row>
    <row r="8393" spans="1:5" x14ac:dyDescent="0.2">
      <c r="A8393">
        <v>1155408</v>
      </c>
      <c r="B8393">
        <v>67</v>
      </c>
      <c r="C8393">
        <v>56</v>
      </c>
      <c r="D8393">
        <v>83</v>
      </c>
      <c r="E8393">
        <v>55</v>
      </c>
    </row>
    <row r="8394" spans="1:5" x14ac:dyDescent="0.2">
      <c r="A8394">
        <v>977562</v>
      </c>
      <c r="B8394">
        <v>62</v>
      </c>
      <c r="C8394">
        <v>51</v>
      </c>
      <c r="D8394">
        <v>82</v>
      </c>
      <c r="E8394">
        <v>55</v>
      </c>
    </row>
    <row r="8395" spans="1:5" x14ac:dyDescent="0.2">
      <c r="A8395">
        <v>983548</v>
      </c>
      <c r="B8395">
        <v>34</v>
      </c>
      <c r="C8395">
        <v>28</v>
      </c>
      <c r="D8395">
        <v>82</v>
      </c>
      <c r="E8395">
        <v>55</v>
      </c>
    </row>
    <row r="8396" spans="1:5" x14ac:dyDescent="0.2">
      <c r="A8396">
        <v>983266</v>
      </c>
      <c r="B8396">
        <v>32</v>
      </c>
      <c r="C8396">
        <v>26</v>
      </c>
      <c r="D8396">
        <v>81</v>
      </c>
      <c r="E8396">
        <v>55</v>
      </c>
    </row>
    <row r="8397" spans="1:5" x14ac:dyDescent="0.2">
      <c r="A8397">
        <v>978587</v>
      </c>
      <c r="B8397">
        <v>77</v>
      </c>
      <c r="C8397">
        <v>62</v>
      </c>
      <c r="D8397">
        <v>80</v>
      </c>
      <c r="E8397">
        <v>55</v>
      </c>
    </row>
    <row r="8398" spans="1:5" x14ac:dyDescent="0.2">
      <c r="A8398">
        <v>982145</v>
      </c>
      <c r="B8398">
        <v>25</v>
      </c>
      <c r="C8398">
        <v>20</v>
      </c>
      <c r="D8398">
        <v>80</v>
      </c>
      <c r="E8398">
        <v>55</v>
      </c>
    </row>
    <row r="8399" spans="1:5" x14ac:dyDescent="0.2">
      <c r="A8399">
        <v>1204853</v>
      </c>
      <c r="B8399">
        <v>63</v>
      </c>
      <c r="C8399">
        <v>51</v>
      </c>
      <c r="D8399">
        <v>80</v>
      </c>
      <c r="E8399">
        <v>55</v>
      </c>
    </row>
    <row r="8400" spans="1:5" x14ac:dyDescent="0.2">
      <c r="A8400">
        <v>983791</v>
      </c>
      <c r="B8400">
        <v>36</v>
      </c>
      <c r="C8400">
        <v>29</v>
      </c>
      <c r="D8400">
        <v>80</v>
      </c>
      <c r="E8400">
        <v>55</v>
      </c>
    </row>
    <row r="8401" spans="1:5" x14ac:dyDescent="0.2">
      <c r="A8401">
        <v>1185251</v>
      </c>
      <c r="B8401">
        <v>62</v>
      </c>
      <c r="C8401">
        <v>50</v>
      </c>
      <c r="D8401">
        <v>80</v>
      </c>
      <c r="E8401">
        <v>55</v>
      </c>
    </row>
    <row r="8402" spans="1:5" x14ac:dyDescent="0.2">
      <c r="A8402">
        <v>984110</v>
      </c>
      <c r="B8402">
        <v>34</v>
      </c>
      <c r="C8402">
        <v>27</v>
      </c>
      <c r="D8402">
        <v>79</v>
      </c>
      <c r="E8402">
        <v>55</v>
      </c>
    </row>
    <row r="8403" spans="1:5" x14ac:dyDescent="0.2">
      <c r="A8403">
        <v>979266</v>
      </c>
      <c r="B8403">
        <v>64</v>
      </c>
      <c r="C8403">
        <v>51</v>
      </c>
      <c r="D8403">
        <v>79</v>
      </c>
      <c r="E8403">
        <v>55</v>
      </c>
    </row>
    <row r="8404" spans="1:5" x14ac:dyDescent="0.2">
      <c r="A8404">
        <v>1145482</v>
      </c>
      <c r="B8404">
        <v>44</v>
      </c>
      <c r="C8404">
        <v>35</v>
      </c>
      <c r="D8404">
        <v>79</v>
      </c>
      <c r="E8404">
        <v>55</v>
      </c>
    </row>
    <row r="8405" spans="1:5" x14ac:dyDescent="0.2">
      <c r="A8405">
        <v>1202638</v>
      </c>
      <c r="B8405">
        <v>70</v>
      </c>
      <c r="C8405">
        <v>55</v>
      </c>
      <c r="D8405">
        <v>78</v>
      </c>
      <c r="E8405">
        <v>55</v>
      </c>
    </row>
    <row r="8406" spans="1:5" x14ac:dyDescent="0.2">
      <c r="A8406">
        <v>1160891</v>
      </c>
      <c r="B8406">
        <v>65</v>
      </c>
      <c r="C8406">
        <v>51</v>
      </c>
      <c r="D8406">
        <v>78</v>
      </c>
      <c r="E8406">
        <v>55</v>
      </c>
    </row>
    <row r="8407" spans="1:5" x14ac:dyDescent="0.2">
      <c r="A8407">
        <v>1266210</v>
      </c>
      <c r="B8407">
        <v>55</v>
      </c>
      <c r="C8407">
        <v>43</v>
      </c>
      <c r="D8407">
        <v>78</v>
      </c>
      <c r="E8407">
        <v>55</v>
      </c>
    </row>
    <row r="8408" spans="1:5" x14ac:dyDescent="0.2">
      <c r="A8408">
        <v>978621</v>
      </c>
      <c r="B8408">
        <v>62</v>
      </c>
      <c r="C8408">
        <v>48</v>
      </c>
      <c r="D8408">
        <v>77</v>
      </c>
      <c r="E8408">
        <v>55</v>
      </c>
    </row>
    <row r="8409" spans="1:5" x14ac:dyDescent="0.2">
      <c r="A8409">
        <v>1143294</v>
      </c>
      <c r="B8409">
        <v>72</v>
      </c>
      <c r="C8409">
        <v>56</v>
      </c>
      <c r="D8409">
        <v>77</v>
      </c>
      <c r="E8409">
        <v>55</v>
      </c>
    </row>
    <row r="8410" spans="1:5" x14ac:dyDescent="0.2">
      <c r="A8410">
        <v>1239544</v>
      </c>
      <c r="B8410">
        <v>58</v>
      </c>
      <c r="C8410">
        <v>45</v>
      </c>
      <c r="D8410">
        <v>77</v>
      </c>
      <c r="E8410">
        <v>55</v>
      </c>
    </row>
    <row r="8411" spans="1:5" x14ac:dyDescent="0.2">
      <c r="A8411">
        <v>983623</v>
      </c>
      <c r="B8411">
        <v>45</v>
      </c>
      <c r="C8411">
        <v>35</v>
      </c>
      <c r="D8411">
        <v>77</v>
      </c>
      <c r="E8411">
        <v>55</v>
      </c>
    </row>
    <row r="8412" spans="1:5" x14ac:dyDescent="0.2">
      <c r="A8412">
        <v>1298529</v>
      </c>
      <c r="B8412">
        <v>35</v>
      </c>
      <c r="C8412">
        <v>27</v>
      </c>
      <c r="D8412">
        <v>77</v>
      </c>
      <c r="E8412">
        <v>55</v>
      </c>
    </row>
    <row r="8413" spans="1:5" x14ac:dyDescent="0.2">
      <c r="A8413">
        <v>982319</v>
      </c>
      <c r="B8413">
        <v>38</v>
      </c>
      <c r="C8413">
        <v>29</v>
      </c>
      <c r="D8413">
        <v>76</v>
      </c>
      <c r="E8413">
        <v>55</v>
      </c>
    </row>
    <row r="8414" spans="1:5" x14ac:dyDescent="0.2">
      <c r="A8414">
        <v>994991</v>
      </c>
      <c r="B8414">
        <v>56</v>
      </c>
      <c r="C8414">
        <v>42</v>
      </c>
      <c r="D8414">
        <v>75</v>
      </c>
      <c r="E8414">
        <v>55</v>
      </c>
    </row>
    <row r="8415" spans="1:5" x14ac:dyDescent="0.2">
      <c r="A8415">
        <v>1296031</v>
      </c>
      <c r="B8415">
        <v>37</v>
      </c>
      <c r="C8415">
        <v>28</v>
      </c>
      <c r="D8415">
        <v>75</v>
      </c>
      <c r="E8415">
        <v>55</v>
      </c>
    </row>
    <row r="8416" spans="1:5" x14ac:dyDescent="0.2">
      <c r="A8416">
        <v>789227</v>
      </c>
      <c r="B8416">
        <v>63</v>
      </c>
      <c r="C8416">
        <v>47</v>
      </c>
      <c r="D8416">
        <v>74</v>
      </c>
      <c r="E8416">
        <v>55</v>
      </c>
    </row>
    <row r="8417" spans="1:5" x14ac:dyDescent="0.2">
      <c r="A8417">
        <v>1210472</v>
      </c>
      <c r="B8417">
        <v>75</v>
      </c>
      <c r="C8417">
        <v>56</v>
      </c>
      <c r="D8417">
        <v>74</v>
      </c>
      <c r="E8417">
        <v>55</v>
      </c>
    </row>
    <row r="8418" spans="1:5" x14ac:dyDescent="0.2">
      <c r="A8418">
        <v>1225418</v>
      </c>
      <c r="B8418">
        <v>67</v>
      </c>
      <c r="C8418">
        <v>50</v>
      </c>
      <c r="D8418">
        <v>74</v>
      </c>
      <c r="E8418">
        <v>55</v>
      </c>
    </row>
    <row r="8419" spans="1:5" x14ac:dyDescent="0.2">
      <c r="A8419">
        <v>1069984</v>
      </c>
      <c r="B8419">
        <v>27</v>
      </c>
      <c r="C8419">
        <v>20</v>
      </c>
      <c r="D8419">
        <v>74</v>
      </c>
      <c r="E8419">
        <v>55</v>
      </c>
    </row>
    <row r="8420" spans="1:5" x14ac:dyDescent="0.2">
      <c r="A8420">
        <v>1320711</v>
      </c>
      <c r="B8420">
        <v>35</v>
      </c>
      <c r="C8420">
        <v>26</v>
      </c>
      <c r="D8420">
        <v>74</v>
      </c>
      <c r="E8420">
        <v>55</v>
      </c>
    </row>
    <row r="8421" spans="1:5" x14ac:dyDescent="0.2">
      <c r="A8421">
        <v>1143364</v>
      </c>
      <c r="B8421">
        <v>73</v>
      </c>
      <c r="C8421">
        <v>54</v>
      </c>
      <c r="D8421">
        <v>73</v>
      </c>
      <c r="E8421">
        <v>55</v>
      </c>
    </row>
    <row r="8422" spans="1:5" x14ac:dyDescent="0.2">
      <c r="A8422">
        <v>982596</v>
      </c>
      <c r="B8422">
        <v>34</v>
      </c>
      <c r="C8422">
        <v>25</v>
      </c>
      <c r="D8422">
        <v>73</v>
      </c>
      <c r="E8422">
        <v>55</v>
      </c>
    </row>
    <row r="8423" spans="1:5" x14ac:dyDescent="0.2">
      <c r="A8423">
        <v>1118227</v>
      </c>
      <c r="B8423">
        <v>26</v>
      </c>
      <c r="C8423">
        <v>19</v>
      </c>
      <c r="D8423">
        <v>73</v>
      </c>
      <c r="E8423">
        <v>55</v>
      </c>
    </row>
    <row r="8424" spans="1:5" x14ac:dyDescent="0.2">
      <c r="A8424">
        <v>859602</v>
      </c>
      <c r="B8424">
        <v>48</v>
      </c>
      <c r="C8424">
        <v>35</v>
      </c>
      <c r="D8424">
        <v>72</v>
      </c>
      <c r="E8424">
        <v>55</v>
      </c>
    </row>
    <row r="8425" spans="1:5" x14ac:dyDescent="0.2">
      <c r="A8425">
        <v>989541</v>
      </c>
      <c r="B8425">
        <v>69</v>
      </c>
      <c r="C8425">
        <v>50</v>
      </c>
      <c r="D8425">
        <v>72</v>
      </c>
      <c r="E8425">
        <v>55</v>
      </c>
    </row>
    <row r="8426" spans="1:5" x14ac:dyDescent="0.2">
      <c r="A8426">
        <v>979174</v>
      </c>
      <c r="B8426">
        <v>64</v>
      </c>
      <c r="C8426">
        <v>45</v>
      </c>
      <c r="D8426">
        <v>70</v>
      </c>
      <c r="E8426">
        <v>55</v>
      </c>
    </row>
    <row r="8427" spans="1:5" x14ac:dyDescent="0.2">
      <c r="A8427">
        <v>1061937</v>
      </c>
      <c r="B8427">
        <v>64</v>
      </c>
      <c r="C8427">
        <v>45</v>
      </c>
      <c r="D8427">
        <v>70</v>
      </c>
      <c r="E8427">
        <v>55</v>
      </c>
    </row>
    <row r="8428" spans="1:5" x14ac:dyDescent="0.2">
      <c r="A8428">
        <v>1113489</v>
      </c>
      <c r="B8428">
        <v>64</v>
      </c>
      <c r="C8428">
        <v>45</v>
      </c>
      <c r="D8428">
        <v>70</v>
      </c>
      <c r="E8428">
        <v>55</v>
      </c>
    </row>
    <row r="8429" spans="1:5" x14ac:dyDescent="0.2">
      <c r="A8429">
        <v>987561</v>
      </c>
      <c r="B8429">
        <v>72</v>
      </c>
      <c r="C8429">
        <v>50</v>
      </c>
      <c r="D8429">
        <v>69</v>
      </c>
      <c r="E8429">
        <v>55</v>
      </c>
    </row>
    <row r="8430" spans="1:5" x14ac:dyDescent="0.2">
      <c r="A8430">
        <v>982013</v>
      </c>
      <c r="B8430">
        <v>42</v>
      </c>
      <c r="C8430">
        <v>29</v>
      </c>
      <c r="D8430">
        <v>69</v>
      </c>
      <c r="E8430">
        <v>55</v>
      </c>
    </row>
    <row r="8431" spans="1:5" x14ac:dyDescent="0.2">
      <c r="A8431">
        <v>1109361</v>
      </c>
      <c r="B8431">
        <v>23</v>
      </c>
      <c r="C8431">
        <v>16</v>
      </c>
      <c r="D8431">
        <v>69</v>
      </c>
      <c r="E8431">
        <v>55</v>
      </c>
    </row>
    <row r="8432" spans="1:5" x14ac:dyDescent="0.2">
      <c r="A8432">
        <v>1306700</v>
      </c>
      <c r="B8432">
        <v>53</v>
      </c>
      <c r="C8432">
        <v>37</v>
      </c>
      <c r="D8432">
        <v>69</v>
      </c>
      <c r="E8432">
        <v>55</v>
      </c>
    </row>
    <row r="8433" spans="1:5" x14ac:dyDescent="0.2">
      <c r="A8433">
        <v>978430</v>
      </c>
      <c r="B8433">
        <v>64</v>
      </c>
      <c r="C8433">
        <v>44</v>
      </c>
      <c r="D8433">
        <v>68</v>
      </c>
      <c r="E8433">
        <v>55</v>
      </c>
    </row>
    <row r="8434" spans="1:5" x14ac:dyDescent="0.2">
      <c r="A8434">
        <v>1085966</v>
      </c>
      <c r="B8434">
        <v>64</v>
      </c>
      <c r="C8434">
        <v>44</v>
      </c>
      <c r="D8434">
        <v>68</v>
      </c>
      <c r="E8434">
        <v>55</v>
      </c>
    </row>
    <row r="8435" spans="1:5" x14ac:dyDescent="0.2">
      <c r="A8435">
        <v>1204903</v>
      </c>
      <c r="B8435">
        <v>60</v>
      </c>
      <c r="C8435">
        <v>41</v>
      </c>
      <c r="D8435">
        <v>68</v>
      </c>
      <c r="E8435">
        <v>55</v>
      </c>
    </row>
    <row r="8436" spans="1:5" x14ac:dyDescent="0.2">
      <c r="A8436">
        <v>978667</v>
      </c>
      <c r="B8436">
        <v>68</v>
      </c>
      <c r="C8436">
        <v>46</v>
      </c>
      <c r="D8436">
        <v>67</v>
      </c>
      <c r="E8436">
        <v>55</v>
      </c>
    </row>
    <row r="8437" spans="1:5" x14ac:dyDescent="0.2">
      <c r="A8437">
        <v>981816</v>
      </c>
      <c r="B8437">
        <v>43</v>
      </c>
      <c r="C8437">
        <v>29</v>
      </c>
      <c r="D8437">
        <v>67</v>
      </c>
      <c r="E8437">
        <v>55</v>
      </c>
    </row>
    <row r="8438" spans="1:5" x14ac:dyDescent="0.2">
      <c r="A8438">
        <v>983705</v>
      </c>
      <c r="B8438">
        <v>43</v>
      </c>
      <c r="C8438">
        <v>29</v>
      </c>
      <c r="D8438">
        <v>67</v>
      </c>
      <c r="E8438">
        <v>55</v>
      </c>
    </row>
    <row r="8439" spans="1:5" x14ac:dyDescent="0.2">
      <c r="A8439">
        <v>982890</v>
      </c>
      <c r="B8439">
        <v>42</v>
      </c>
      <c r="C8439">
        <v>28</v>
      </c>
      <c r="D8439">
        <v>66</v>
      </c>
      <c r="E8439">
        <v>55</v>
      </c>
    </row>
    <row r="8440" spans="1:5" x14ac:dyDescent="0.2">
      <c r="A8440">
        <v>984305</v>
      </c>
      <c r="B8440">
        <v>39</v>
      </c>
      <c r="C8440">
        <v>26</v>
      </c>
      <c r="D8440">
        <v>66</v>
      </c>
      <c r="E8440">
        <v>55</v>
      </c>
    </row>
    <row r="8441" spans="1:5" x14ac:dyDescent="0.2">
      <c r="A8441">
        <v>990716</v>
      </c>
      <c r="B8441">
        <v>21</v>
      </c>
      <c r="C8441">
        <v>14</v>
      </c>
      <c r="D8441">
        <v>66</v>
      </c>
      <c r="E8441">
        <v>55</v>
      </c>
    </row>
    <row r="8442" spans="1:5" x14ac:dyDescent="0.2">
      <c r="A8442">
        <v>981739</v>
      </c>
      <c r="B8442">
        <v>47</v>
      </c>
      <c r="C8442">
        <v>31</v>
      </c>
      <c r="D8442">
        <v>65</v>
      </c>
      <c r="E8442">
        <v>55</v>
      </c>
    </row>
    <row r="8443" spans="1:5" x14ac:dyDescent="0.2">
      <c r="A8443">
        <v>1113545</v>
      </c>
      <c r="B8443">
        <v>25</v>
      </c>
      <c r="C8443">
        <v>16</v>
      </c>
      <c r="D8443">
        <v>64</v>
      </c>
      <c r="E8443">
        <v>55</v>
      </c>
    </row>
    <row r="8444" spans="1:5" x14ac:dyDescent="0.2">
      <c r="A8444">
        <v>1187447</v>
      </c>
      <c r="B8444">
        <v>22</v>
      </c>
      <c r="C8444">
        <v>14</v>
      </c>
      <c r="D8444">
        <v>63</v>
      </c>
      <c r="E8444">
        <v>55</v>
      </c>
    </row>
    <row r="8445" spans="1:5" x14ac:dyDescent="0.2">
      <c r="A8445">
        <v>1065485</v>
      </c>
      <c r="B8445">
        <v>41</v>
      </c>
      <c r="C8445">
        <v>26</v>
      </c>
      <c r="D8445">
        <v>63</v>
      </c>
      <c r="E8445">
        <v>55</v>
      </c>
    </row>
    <row r="8446" spans="1:5" x14ac:dyDescent="0.2">
      <c r="A8446">
        <v>982817</v>
      </c>
      <c r="B8446">
        <v>41</v>
      </c>
      <c r="C8446">
        <v>26</v>
      </c>
      <c r="D8446">
        <v>63</v>
      </c>
      <c r="E8446">
        <v>55</v>
      </c>
    </row>
    <row r="8447" spans="1:5" x14ac:dyDescent="0.2">
      <c r="A8447">
        <v>1207042</v>
      </c>
      <c r="B8447">
        <v>53</v>
      </c>
      <c r="C8447">
        <v>33</v>
      </c>
      <c r="D8447">
        <v>62</v>
      </c>
      <c r="E8447">
        <v>55</v>
      </c>
    </row>
    <row r="8448" spans="1:5" x14ac:dyDescent="0.2">
      <c r="A8448">
        <v>1266265</v>
      </c>
      <c r="B8448">
        <v>35</v>
      </c>
      <c r="C8448">
        <v>22</v>
      </c>
      <c r="D8448">
        <v>62</v>
      </c>
      <c r="E8448">
        <v>55</v>
      </c>
    </row>
    <row r="8449" spans="1:5" x14ac:dyDescent="0.2">
      <c r="A8449">
        <v>1291142</v>
      </c>
      <c r="B8449">
        <v>58</v>
      </c>
      <c r="C8449">
        <v>36</v>
      </c>
      <c r="D8449">
        <v>62</v>
      </c>
      <c r="E8449">
        <v>55</v>
      </c>
    </row>
    <row r="8450" spans="1:5" x14ac:dyDescent="0.2">
      <c r="A8450">
        <v>1207175</v>
      </c>
      <c r="B8450">
        <v>39</v>
      </c>
      <c r="C8450">
        <v>24</v>
      </c>
      <c r="D8450">
        <v>61</v>
      </c>
      <c r="E8450">
        <v>55</v>
      </c>
    </row>
    <row r="8451" spans="1:5" x14ac:dyDescent="0.2">
      <c r="A8451">
        <v>981348</v>
      </c>
      <c r="B8451">
        <v>42</v>
      </c>
      <c r="C8451">
        <v>26</v>
      </c>
      <c r="D8451">
        <v>61</v>
      </c>
      <c r="E8451">
        <v>55</v>
      </c>
    </row>
    <row r="8452" spans="1:5" x14ac:dyDescent="0.2">
      <c r="A8452">
        <v>1150987</v>
      </c>
      <c r="B8452">
        <v>54</v>
      </c>
      <c r="C8452">
        <v>33</v>
      </c>
      <c r="D8452">
        <v>61</v>
      </c>
      <c r="E8452">
        <v>55</v>
      </c>
    </row>
    <row r="8453" spans="1:5" x14ac:dyDescent="0.2">
      <c r="A8453">
        <v>982349</v>
      </c>
      <c r="B8453">
        <v>35</v>
      </c>
      <c r="C8453">
        <v>21</v>
      </c>
      <c r="D8453">
        <v>60</v>
      </c>
      <c r="E8453">
        <v>55</v>
      </c>
    </row>
    <row r="8454" spans="1:5" x14ac:dyDescent="0.2">
      <c r="A8454">
        <v>1081742</v>
      </c>
      <c r="B8454">
        <v>45</v>
      </c>
      <c r="C8454">
        <v>27</v>
      </c>
      <c r="D8454">
        <v>60</v>
      </c>
      <c r="E8454">
        <v>55</v>
      </c>
    </row>
    <row r="8455" spans="1:5" x14ac:dyDescent="0.2">
      <c r="A8455">
        <v>1227568</v>
      </c>
      <c r="B8455">
        <v>23</v>
      </c>
      <c r="C8455">
        <v>14</v>
      </c>
      <c r="D8455">
        <v>60</v>
      </c>
      <c r="E8455">
        <v>55</v>
      </c>
    </row>
    <row r="8456" spans="1:5" x14ac:dyDescent="0.2">
      <c r="A8456">
        <v>1044037</v>
      </c>
      <c r="B8456">
        <v>41</v>
      </c>
      <c r="C8456">
        <v>24</v>
      </c>
      <c r="D8456">
        <v>58</v>
      </c>
      <c r="E8456">
        <v>55</v>
      </c>
    </row>
    <row r="8457" spans="1:5" x14ac:dyDescent="0.2">
      <c r="A8457">
        <v>1105052</v>
      </c>
      <c r="B8457">
        <v>65</v>
      </c>
      <c r="C8457">
        <v>38</v>
      </c>
      <c r="D8457">
        <v>58</v>
      </c>
      <c r="E8457">
        <v>55</v>
      </c>
    </row>
    <row r="8458" spans="1:5" x14ac:dyDescent="0.2">
      <c r="A8458">
        <v>1275147</v>
      </c>
      <c r="B8458">
        <v>36</v>
      </c>
      <c r="C8458">
        <v>21</v>
      </c>
      <c r="D8458">
        <v>58</v>
      </c>
      <c r="E8458">
        <v>55</v>
      </c>
    </row>
    <row r="8459" spans="1:5" x14ac:dyDescent="0.2">
      <c r="A8459">
        <v>1165853</v>
      </c>
      <c r="B8459">
        <v>51</v>
      </c>
      <c r="C8459">
        <v>30</v>
      </c>
      <c r="D8459">
        <v>58</v>
      </c>
      <c r="E8459">
        <v>55</v>
      </c>
    </row>
    <row r="8460" spans="1:5" x14ac:dyDescent="0.2">
      <c r="A8460">
        <v>1141193</v>
      </c>
      <c r="B8460">
        <v>58</v>
      </c>
      <c r="C8460">
        <v>34</v>
      </c>
      <c r="D8460">
        <v>58</v>
      </c>
      <c r="E8460">
        <v>55</v>
      </c>
    </row>
    <row r="8461" spans="1:5" x14ac:dyDescent="0.2">
      <c r="A8461">
        <v>983250</v>
      </c>
      <c r="B8461">
        <v>40</v>
      </c>
      <c r="C8461">
        <v>23</v>
      </c>
      <c r="D8461">
        <v>57</v>
      </c>
      <c r="E8461">
        <v>55</v>
      </c>
    </row>
    <row r="8462" spans="1:5" x14ac:dyDescent="0.2">
      <c r="A8462">
        <v>1043938</v>
      </c>
      <c r="B8462">
        <v>73</v>
      </c>
      <c r="C8462">
        <v>42</v>
      </c>
      <c r="D8462">
        <v>57</v>
      </c>
      <c r="E8462">
        <v>55</v>
      </c>
    </row>
    <row r="8463" spans="1:5" x14ac:dyDescent="0.2">
      <c r="A8463">
        <v>1109351</v>
      </c>
      <c r="B8463">
        <v>40</v>
      </c>
      <c r="C8463">
        <v>23</v>
      </c>
      <c r="D8463">
        <v>57</v>
      </c>
      <c r="E8463">
        <v>55</v>
      </c>
    </row>
    <row r="8464" spans="1:5" x14ac:dyDescent="0.2">
      <c r="A8464">
        <v>1194019</v>
      </c>
      <c r="B8464">
        <v>52</v>
      </c>
      <c r="C8464">
        <v>30</v>
      </c>
      <c r="D8464">
        <v>57</v>
      </c>
      <c r="E8464">
        <v>55</v>
      </c>
    </row>
    <row r="8465" spans="1:5" x14ac:dyDescent="0.2">
      <c r="A8465">
        <v>1246293</v>
      </c>
      <c r="B8465">
        <v>14</v>
      </c>
      <c r="C8465">
        <v>8</v>
      </c>
      <c r="D8465">
        <v>57</v>
      </c>
      <c r="E8465">
        <v>55</v>
      </c>
    </row>
    <row r="8466" spans="1:5" x14ac:dyDescent="0.2">
      <c r="A8466">
        <v>983616</v>
      </c>
      <c r="B8466">
        <v>42</v>
      </c>
      <c r="C8466">
        <v>24</v>
      </c>
      <c r="D8466">
        <v>57</v>
      </c>
      <c r="E8466">
        <v>55</v>
      </c>
    </row>
    <row r="8467" spans="1:5" x14ac:dyDescent="0.2">
      <c r="A8467">
        <v>1069391</v>
      </c>
      <c r="B8467">
        <v>26</v>
      </c>
      <c r="C8467">
        <v>15</v>
      </c>
      <c r="D8467">
        <v>57</v>
      </c>
      <c r="E8467">
        <v>55</v>
      </c>
    </row>
    <row r="8468" spans="1:5" x14ac:dyDescent="0.2">
      <c r="A8468">
        <v>981786</v>
      </c>
      <c r="B8468">
        <v>41</v>
      </c>
      <c r="C8468">
        <v>23</v>
      </c>
      <c r="D8468">
        <v>56</v>
      </c>
      <c r="E8468">
        <v>55</v>
      </c>
    </row>
    <row r="8469" spans="1:5" x14ac:dyDescent="0.2">
      <c r="A8469">
        <v>804456</v>
      </c>
      <c r="B8469">
        <v>49</v>
      </c>
      <c r="C8469">
        <v>27</v>
      </c>
      <c r="D8469">
        <v>55</v>
      </c>
      <c r="E8469">
        <v>55</v>
      </c>
    </row>
    <row r="8470" spans="1:5" x14ac:dyDescent="0.2">
      <c r="A8470">
        <v>981910</v>
      </c>
      <c r="B8470">
        <v>38</v>
      </c>
      <c r="C8470">
        <v>21</v>
      </c>
      <c r="D8470">
        <v>55</v>
      </c>
      <c r="E8470">
        <v>55</v>
      </c>
    </row>
    <row r="8471" spans="1:5" x14ac:dyDescent="0.2">
      <c r="A8471">
        <v>1272971</v>
      </c>
      <c r="B8471">
        <v>33</v>
      </c>
      <c r="C8471">
        <v>18</v>
      </c>
      <c r="D8471">
        <v>54</v>
      </c>
      <c r="E8471">
        <v>55</v>
      </c>
    </row>
    <row r="8472" spans="1:5" x14ac:dyDescent="0.2">
      <c r="A8472">
        <v>1056691</v>
      </c>
      <c r="B8472">
        <v>42</v>
      </c>
      <c r="C8472">
        <v>23</v>
      </c>
      <c r="D8472">
        <v>54</v>
      </c>
      <c r="E8472">
        <v>55</v>
      </c>
    </row>
    <row r="8473" spans="1:5" x14ac:dyDescent="0.2">
      <c r="A8473">
        <v>1153165</v>
      </c>
      <c r="B8473">
        <v>50</v>
      </c>
      <c r="C8473">
        <v>27</v>
      </c>
      <c r="D8473">
        <v>54</v>
      </c>
      <c r="E8473">
        <v>55</v>
      </c>
    </row>
    <row r="8474" spans="1:5" x14ac:dyDescent="0.2">
      <c r="A8474">
        <v>1048357</v>
      </c>
      <c r="B8474">
        <v>35</v>
      </c>
      <c r="C8474">
        <v>19</v>
      </c>
      <c r="D8474">
        <v>54</v>
      </c>
      <c r="E8474">
        <v>55</v>
      </c>
    </row>
    <row r="8475" spans="1:5" x14ac:dyDescent="0.2">
      <c r="A8475">
        <v>982057</v>
      </c>
      <c r="B8475">
        <v>39</v>
      </c>
      <c r="C8475">
        <v>21</v>
      </c>
      <c r="D8475">
        <v>53</v>
      </c>
      <c r="E8475">
        <v>55</v>
      </c>
    </row>
    <row r="8476" spans="1:5" x14ac:dyDescent="0.2">
      <c r="A8476">
        <v>981553</v>
      </c>
      <c r="B8476">
        <v>40</v>
      </c>
      <c r="C8476">
        <v>21</v>
      </c>
      <c r="D8476">
        <v>52</v>
      </c>
      <c r="E8476">
        <v>55</v>
      </c>
    </row>
    <row r="8477" spans="1:5" x14ac:dyDescent="0.2">
      <c r="A8477">
        <v>981956</v>
      </c>
      <c r="B8477">
        <v>40</v>
      </c>
      <c r="C8477">
        <v>21</v>
      </c>
      <c r="D8477">
        <v>52</v>
      </c>
      <c r="E8477">
        <v>55</v>
      </c>
    </row>
    <row r="8478" spans="1:5" x14ac:dyDescent="0.2">
      <c r="A8478">
        <v>982399</v>
      </c>
      <c r="B8478">
        <v>17</v>
      </c>
      <c r="C8478">
        <v>9</v>
      </c>
      <c r="D8478">
        <v>52</v>
      </c>
      <c r="E8478">
        <v>55</v>
      </c>
    </row>
    <row r="8479" spans="1:5" x14ac:dyDescent="0.2">
      <c r="A8479">
        <v>1081714</v>
      </c>
      <c r="B8479">
        <v>40</v>
      </c>
      <c r="C8479">
        <v>20</v>
      </c>
      <c r="D8479">
        <v>50</v>
      </c>
      <c r="E8479">
        <v>55</v>
      </c>
    </row>
    <row r="8480" spans="1:5" x14ac:dyDescent="0.2">
      <c r="A8480">
        <v>977563</v>
      </c>
      <c r="B8480">
        <v>86</v>
      </c>
      <c r="C8480">
        <v>84</v>
      </c>
      <c r="D8480">
        <v>97</v>
      </c>
      <c r="E8480">
        <v>54</v>
      </c>
    </row>
    <row r="8481" spans="1:5" x14ac:dyDescent="0.2">
      <c r="A8481">
        <v>977686</v>
      </c>
      <c r="B8481">
        <v>86</v>
      </c>
      <c r="C8481">
        <v>83</v>
      </c>
      <c r="D8481">
        <v>96</v>
      </c>
      <c r="E8481">
        <v>54</v>
      </c>
    </row>
    <row r="8482" spans="1:5" x14ac:dyDescent="0.2">
      <c r="A8482">
        <v>996989</v>
      </c>
      <c r="B8482">
        <v>27</v>
      </c>
      <c r="C8482">
        <v>26</v>
      </c>
      <c r="D8482">
        <v>96</v>
      </c>
      <c r="E8482">
        <v>54</v>
      </c>
    </row>
    <row r="8483" spans="1:5" x14ac:dyDescent="0.2">
      <c r="A8483">
        <v>983833</v>
      </c>
      <c r="B8483">
        <v>44</v>
      </c>
      <c r="C8483">
        <v>42</v>
      </c>
      <c r="D8483">
        <v>95</v>
      </c>
      <c r="E8483">
        <v>54</v>
      </c>
    </row>
    <row r="8484" spans="1:5" x14ac:dyDescent="0.2">
      <c r="A8484">
        <v>1172346</v>
      </c>
      <c r="B8484">
        <v>65</v>
      </c>
      <c r="C8484">
        <v>62</v>
      </c>
      <c r="D8484">
        <v>95</v>
      </c>
      <c r="E8484">
        <v>54</v>
      </c>
    </row>
    <row r="8485" spans="1:5" x14ac:dyDescent="0.2">
      <c r="A8485">
        <v>1109352</v>
      </c>
      <c r="B8485">
        <v>85</v>
      </c>
      <c r="C8485">
        <v>81</v>
      </c>
      <c r="D8485">
        <v>95</v>
      </c>
      <c r="E8485">
        <v>54</v>
      </c>
    </row>
    <row r="8486" spans="1:5" x14ac:dyDescent="0.2">
      <c r="A8486">
        <v>1120910</v>
      </c>
      <c r="B8486">
        <v>67</v>
      </c>
      <c r="C8486">
        <v>64</v>
      </c>
      <c r="D8486">
        <v>95</v>
      </c>
      <c r="E8486">
        <v>54</v>
      </c>
    </row>
    <row r="8487" spans="1:5" x14ac:dyDescent="0.2">
      <c r="A8487">
        <v>1138954</v>
      </c>
      <c r="B8487">
        <v>69</v>
      </c>
      <c r="C8487">
        <v>66</v>
      </c>
      <c r="D8487">
        <v>95</v>
      </c>
      <c r="E8487">
        <v>54</v>
      </c>
    </row>
    <row r="8488" spans="1:5" x14ac:dyDescent="0.2">
      <c r="A8488">
        <v>1181060</v>
      </c>
      <c r="B8488">
        <v>67</v>
      </c>
      <c r="C8488">
        <v>64</v>
      </c>
      <c r="D8488">
        <v>95</v>
      </c>
      <c r="E8488">
        <v>54</v>
      </c>
    </row>
    <row r="8489" spans="1:5" x14ac:dyDescent="0.2">
      <c r="A8489">
        <v>1043983</v>
      </c>
      <c r="B8489">
        <v>84</v>
      </c>
      <c r="C8489">
        <v>79</v>
      </c>
      <c r="D8489">
        <v>94</v>
      </c>
      <c r="E8489">
        <v>54</v>
      </c>
    </row>
    <row r="8490" spans="1:5" x14ac:dyDescent="0.2">
      <c r="A8490">
        <v>1181095</v>
      </c>
      <c r="B8490">
        <v>69</v>
      </c>
      <c r="C8490">
        <v>65</v>
      </c>
      <c r="D8490">
        <v>94</v>
      </c>
      <c r="E8490">
        <v>54</v>
      </c>
    </row>
    <row r="8491" spans="1:5" x14ac:dyDescent="0.2">
      <c r="A8491">
        <v>1085934</v>
      </c>
      <c r="B8491">
        <v>83</v>
      </c>
      <c r="C8491">
        <v>78</v>
      </c>
      <c r="D8491">
        <v>93</v>
      </c>
      <c r="E8491">
        <v>54</v>
      </c>
    </row>
    <row r="8492" spans="1:5" x14ac:dyDescent="0.2">
      <c r="A8492">
        <v>1092323</v>
      </c>
      <c r="B8492">
        <v>86</v>
      </c>
      <c r="C8492">
        <v>80</v>
      </c>
      <c r="D8492">
        <v>93</v>
      </c>
      <c r="E8492">
        <v>54</v>
      </c>
    </row>
    <row r="8493" spans="1:5" x14ac:dyDescent="0.2">
      <c r="A8493">
        <v>978231</v>
      </c>
      <c r="B8493">
        <v>87</v>
      </c>
      <c r="C8493">
        <v>81</v>
      </c>
      <c r="D8493">
        <v>93</v>
      </c>
      <c r="E8493">
        <v>54</v>
      </c>
    </row>
    <row r="8494" spans="1:5" x14ac:dyDescent="0.2">
      <c r="A8494">
        <v>909524</v>
      </c>
      <c r="B8494">
        <v>86</v>
      </c>
      <c r="C8494">
        <v>80</v>
      </c>
      <c r="D8494">
        <v>93</v>
      </c>
      <c r="E8494">
        <v>54</v>
      </c>
    </row>
    <row r="8495" spans="1:5" x14ac:dyDescent="0.2">
      <c r="A8495">
        <v>978859</v>
      </c>
      <c r="B8495">
        <v>84</v>
      </c>
      <c r="C8495">
        <v>78</v>
      </c>
      <c r="D8495">
        <v>92</v>
      </c>
      <c r="E8495">
        <v>54</v>
      </c>
    </row>
    <row r="8496" spans="1:5" x14ac:dyDescent="0.2">
      <c r="A8496">
        <v>988446</v>
      </c>
      <c r="B8496">
        <v>42</v>
      </c>
      <c r="C8496">
        <v>39</v>
      </c>
      <c r="D8496">
        <v>92</v>
      </c>
      <c r="E8496">
        <v>54</v>
      </c>
    </row>
    <row r="8497" spans="1:5" x14ac:dyDescent="0.2">
      <c r="A8497">
        <v>1316619</v>
      </c>
      <c r="B8497">
        <v>46</v>
      </c>
      <c r="C8497">
        <v>42</v>
      </c>
      <c r="D8497">
        <v>91</v>
      </c>
      <c r="E8497">
        <v>54</v>
      </c>
    </row>
    <row r="8498" spans="1:5" x14ac:dyDescent="0.2">
      <c r="A8498">
        <v>1329357</v>
      </c>
      <c r="B8498">
        <v>24</v>
      </c>
      <c r="C8498">
        <v>22</v>
      </c>
      <c r="D8498">
        <v>91</v>
      </c>
      <c r="E8498">
        <v>54</v>
      </c>
    </row>
    <row r="8499" spans="1:5" x14ac:dyDescent="0.2">
      <c r="A8499">
        <v>1219030</v>
      </c>
      <c r="B8499">
        <v>66</v>
      </c>
      <c r="C8499">
        <v>60</v>
      </c>
      <c r="D8499">
        <v>90</v>
      </c>
      <c r="E8499">
        <v>54</v>
      </c>
    </row>
    <row r="8500" spans="1:5" x14ac:dyDescent="0.2">
      <c r="A8500">
        <v>1243831</v>
      </c>
      <c r="B8500">
        <v>54</v>
      </c>
      <c r="C8500">
        <v>49</v>
      </c>
      <c r="D8500">
        <v>90</v>
      </c>
      <c r="E8500">
        <v>54</v>
      </c>
    </row>
    <row r="8501" spans="1:5" x14ac:dyDescent="0.2">
      <c r="A8501">
        <v>1318192</v>
      </c>
      <c r="B8501">
        <v>39</v>
      </c>
      <c r="C8501">
        <v>35</v>
      </c>
      <c r="D8501">
        <v>89</v>
      </c>
      <c r="E8501">
        <v>54</v>
      </c>
    </row>
    <row r="8502" spans="1:5" x14ac:dyDescent="0.2">
      <c r="A8502">
        <v>983377</v>
      </c>
      <c r="B8502">
        <v>50</v>
      </c>
      <c r="C8502">
        <v>44</v>
      </c>
      <c r="D8502">
        <v>88</v>
      </c>
      <c r="E8502">
        <v>54</v>
      </c>
    </row>
    <row r="8503" spans="1:5" x14ac:dyDescent="0.2">
      <c r="A8503">
        <v>1135940</v>
      </c>
      <c r="B8503">
        <v>53</v>
      </c>
      <c r="C8503">
        <v>47</v>
      </c>
      <c r="D8503">
        <v>88</v>
      </c>
      <c r="E8503">
        <v>54</v>
      </c>
    </row>
    <row r="8504" spans="1:5" x14ac:dyDescent="0.2">
      <c r="A8504">
        <v>1293668</v>
      </c>
      <c r="B8504">
        <v>58</v>
      </c>
      <c r="C8504">
        <v>51</v>
      </c>
      <c r="D8504">
        <v>87</v>
      </c>
      <c r="E8504">
        <v>54</v>
      </c>
    </row>
    <row r="8505" spans="1:5" x14ac:dyDescent="0.2">
      <c r="A8505">
        <v>983697</v>
      </c>
      <c r="B8505">
        <v>50</v>
      </c>
      <c r="C8505">
        <v>43</v>
      </c>
      <c r="D8505">
        <v>86</v>
      </c>
      <c r="E8505">
        <v>54</v>
      </c>
    </row>
    <row r="8506" spans="1:5" x14ac:dyDescent="0.2">
      <c r="A8506">
        <v>1138959</v>
      </c>
      <c r="B8506">
        <v>60</v>
      </c>
      <c r="C8506">
        <v>51</v>
      </c>
      <c r="D8506">
        <v>85</v>
      </c>
      <c r="E8506">
        <v>54</v>
      </c>
    </row>
    <row r="8507" spans="1:5" x14ac:dyDescent="0.2">
      <c r="A8507">
        <v>983934</v>
      </c>
      <c r="B8507">
        <v>52</v>
      </c>
      <c r="C8507">
        <v>44</v>
      </c>
      <c r="D8507">
        <v>84</v>
      </c>
      <c r="E8507">
        <v>54</v>
      </c>
    </row>
    <row r="8508" spans="1:5" x14ac:dyDescent="0.2">
      <c r="A8508">
        <v>1161579</v>
      </c>
      <c r="B8508">
        <v>67</v>
      </c>
      <c r="C8508">
        <v>56</v>
      </c>
      <c r="D8508">
        <v>83</v>
      </c>
      <c r="E8508">
        <v>54</v>
      </c>
    </row>
    <row r="8509" spans="1:5" x14ac:dyDescent="0.2">
      <c r="A8509">
        <v>978247</v>
      </c>
      <c r="B8509">
        <v>86</v>
      </c>
      <c r="C8509">
        <v>72</v>
      </c>
      <c r="D8509">
        <v>83</v>
      </c>
      <c r="E8509">
        <v>54</v>
      </c>
    </row>
    <row r="8510" spans="1:5" x14ac:dyDescent="0.2">
      <c r="A8510">
        <v>1244599</v>
      </c>
      <c r="B8510">
        <v>50</v>
      </c>
      <c r="C8510">
        <v>41</v>
      </c>
      <c r="D8510">
        <v>82</v>
      </c>
      <c r="E8510">
        <v>54</v>
      </c>
    </row>
    <row r="8511" spans="1:5" x14ac:dyDescent="0.2">
      <c r="A8511">
        <v>1105028</v>
      </c>
      <c r="B8511">
        <v>78</v>
      </c>
      <c r="C8511">
        <v>64</v>
      </c>
      <c r="D8511">
        <v>82</v>
      </c>
      <c r="E8511">
        <v>54</v>
      </c>
    </row>
    <row r="8512" spans="1:5" x14ac:dyDescent="0.2">
      <c r="A8512">
        <v>979086</v>
      </c>
      <c r="B8512">
        <v>57</v>
      </c>
      <c r="C8512">
        <v>47</v>
      </c>
      <c r="D8512">
        <v>82</v>
      </c>
      <c r="E8512">
        <v>54</v>
      </c>
    </row>
    <row r="8513" spans="1:5" x14ac:dyDescent="0.2">
      <c r="A8513">
        <v>1041707</v>
      </c>
      <c r="B8513">
        <v>64</v>
      </c>
      <c r="C8513">
        <v>52</v>
      </c>
      <c r="D8513">
        <v>81</v>
      </c>
      <c r="E8513">
        <v>54</v>
      </c>
    </row>
    <row r="8514" spans="1:5" x14ac:dyDescent="0.2">
      <c r="A8514">
        <v>1285864</v>
      </c>
      <c r="B8514">
        <v>37</v>
      </c>
      <c r="C8514">
        <v>30</v>
      </c>
      <c r="D8514">
        <v>81</v>
      </c>
      <c r="E8514">
        <v>54</v>
      </c>
    </row>
    <row r="8515" spans="1:5" x14ac:dyDescent="0.2">
      <c r="A8515">
        <v>1296168</v>
      </c>
      <c r="B8515">
        <v>58</v>
      </c>
      <c r="C8515">
        <v>47</v>
      </c>
      <c r="D8515">
        <v>81</v>
      </c>
      <c r="E8515">
        <v>54</v>
      </c>
    </row>
    <row r="8516" spans="1:5" x14ac:dyDescent="0.2">
      <c r="A8516">
        <v>984068</v>
      </c>
      <c r="B8516">
        <v>31</v>
      </c>
      <c r="C8516">
        <v>25</v>
      </c>
      <c r="D8516">
        <v>80</v>
      </c>
      <c r="E8516">
        <v>54</v>
      </c>
    </row>
    <row r="8517" spans="1:5" x14ac:dyDescent="0.2">
      <c r="A8517">
        <v>983978</v>
      </c>
      <c r="B8517">
        <v>36</v>
      </c>
      <c r="C8517">
        <v>29</v>
      </c>
      <c r="D8517">
        <v>80</v>
      </c>
      <c r="E8517">
        <v>54</v>
      </c>
    </row>
    <row r="8518" spans="1:5" x14ac:dyDescent="0.2">
      <c r="A8518">
        <v>977663</v>
      </c>
      <c r="B8518">
        <v>60</v>
      </c>
      <c r="C8518">
        <v>48</v>
      </c>
      <c r="D8518">
        <v>80</v>
      </c>
      <c r="E8518">
        <v>54</v>
      </c>
    </row>
    <row r="8519" spans="1:5" x14ac:dyDescent="0.2">
      <c r="A8519">
        <v>983776</v>
      </c>
      <c r="B8519">
        <v>36</v>
      </c>
      <c r="C8519">
        <v>29</v>
      </c>
      <c r="D8519">
        <v>80</v>
      </c>
      <c r="E8519">
        <v>54</v>
      </c>
    </row>
    <row r="8520" spans="1:5" x14ac:dyDescent="0.2">
      <c r="A8520">
        <v>1159147</v>
      </c>
      <c r="B8520">
        <v>53</v>
      </c>
      <c r="C8520">
        <v>42</v>
      </c>
      <c r="D8520">
        <v>79</v>
      </c>
      <c r="E8520">
        <v>54</v>
      </c>
    </row>
    <row r="8521" spans="1:5" x14ac:dyDescent="0.2">
      <c r="A8521">
        <v>1235238</v>
      </c>
      <c r="B8521">
        <v>62</v>
      </c>
      <c r="C8521">
        <v>49</v>
      </c>
      <c r="D8521">
        <v>79</v>
      </c>
      <c r="E8521">
        <v>54</v>
      </c>
    </row>
    <row r="8522" spans="1:5" x14ac:dyDescent="0.2">
      <c r="A8522">
        <v>1275318</v>
      </c>
      <c r="B8522">
        <v>54</v>
      </c>
      <c r="C8522">
        <v>43</v>
      </c>
      <c r="D8522">
        <v>79</v>
      </c>
      <c r="E8522">
        <v>54</v>
      </c>
    </row>
    <row r="8523" spans="1:5" x14ac:dyDescent="0.2">
      <c r="A8523">
        <v>983448</v>
      </c>
      <c r="B8523">
        <v>44</v>
      </c>
      <c r="C8523">
        <v>35</v>
      </c>
      <c r="D8523">
        <v>79</v>
      </c>
      <c r="E8523">
        <v>54</v>
      </c>
    </row>
    <row r="8524" spans="1:5" x14ac:dyDescent="0.2">
      <c r="A8524">
        <v>1153105</v>
      </c>
      <c r="B8524">
        <v>67</v>
      </c>
      <c r="C8524">
        <v>53</v>
      </c>
      <c r="D8524">
        <v>79</v>
      </c>
      <c r="E8524">
        <v>54</v>
      </c>
    </row>
    <row r="8525" spans="1:5" x14ac:dyDescent="0.2">
      <c r="A8525">
        <v>985718</v>
      </c>
      <c r="B8525">
        <v>32</v>
      </c>
      <c r="C8525">
        <v>25</v>
      </c>
      <c r="D8525">
        <v>78</v>
      </c>
      <c r="E8525">
        <v>54</v>
      </c>
    </row>
    <row r="8526" spans="1:5" x14ac:dyDescent="0.2">
      <c r="A8526">
        <v>983460</v>
      </c>
      <c r="B8526">
        <v>33</v>
      </c>
      <c r="C8526">
        <v>26</v>
      </c>
      <c r="D8526">
        <v>78</v>
      </c>
      <c r="E8526">
        <v>54</v>
      </c>
    </row>
    <row r="8527" spans="1:5" x14ac:dyDescent="0.2">
      <c r="A8527">
        <v>983384</v>
      </c>
      <c r="B8527">
        <v>36</v>
      </c>
      <c r="C8527">
        <v>28</v>
      </c>
      <c r="D8527">
        <v>77</v>
      </c>
      <c r="E8527">
        <v>54</v>
      </c>
    </row>
    <row r="8528" spans="1:5" x14ac:dyDescent="0.2">
      <c r="A8528">
        <v>984162</v>
      </c>
      <c r="B8528">
        <v>36</v>
      </c>
      <c r="C8528">
        <v>28</v>
      </c>
      <c r="D8528">
        <v>77</v>
      </c>
      <c r="E8528">
        <v>54</v>
      </c>
    </row>
    <row r="8529" spans="1:5" x14ac:dyDescent="0.2">
      <c r="A8529">
        <v>1311607</v>
      </c>
      <c r="B8529">
        <v>34</v>
      </c>
      <c r="C8529">
        <v>26</v>
      </c>
      <c r="D8529">
        <v>76</v>
      </c>
      <c r="E8529">
        <v>54</v>
      </c>
    </row>
    <row r="8530" spans="1:5" x14ac:dyDescent="0.2">
      <c r="A8530">
        <v>977903</v>
      </c>
      <c r="B8530">
        <v>73</v>
      </c>
      <c r="C8530">
        <v>56</v>
      </c>
      <c r="D8530">
        <v>76</v>
      </c>
      <c r="E8530">
        <v>54</v>
      </c>
    </row>
    <row r="8531" spans="1:5" x14ac:dyDescent="0.2">
      <c r="A8531">
        <v>1321295</v>
      </c>
      <c r="B8531">
        <v>24</v>
      </c>
      <c r="C8531">
        <v>18</v>
      </c>
      <c r="D8531">
        <v>75</v>
      </c>
      <c r="E8531">
        <v>54</v>
      </c>
    </row>
    <row r="8532" spans="1:5" x14ac:dyDescent="0.2">
      <c r="A8532">
        <v>1326917</v>
      </c>
      <c r="B8532">
        <v>29</v>
      </c>
      <c r="C8532">
        <v>22</v>
      </c>
      <c r="D8532">
        <v>75</v>
      </c>
      <c r="E8532">
        <v>54</v>
      </c>
    </row>
    <row r="8533" spans="1:5" x14ac:dyDescent="0.2">
      <c r="A8533">
        <v>983753</v>
      </c>
      <c r="B8533">
        <v>36</v>
      </c>
      <c r="C8533">
        <v>27</v>
      </c>
      <c r="D8533">
        <v>75</v>
      </c>
      <c r="E8533">
        <v>54</v>
      </c>
    </row>
    <row r="8534" spans="1:5" x14ac:dyDescent="0.2">
      <c r="A8534">
        <v>1127241</v>
      </c>
      <c r="B8534">
        <v>64</v>
      </c>
      <c r="C8534">
        <v>48</v>
      </c>
      <c r="D8534">
        <v>75</v>
      </c>
      <c r="E8534">
        <v>54</v>
      </c>
    </row>
    <row r="8535" spans="1:5" x14ac:dyDescent="0.2">
      <c r="A8535">
        <v>1081711</v>
      </c>
      <c r="B8535">
        <v>27</v>
      </c>
      <c r="C8535">
        <v>20</v>
      </c>
      <c r="D8535">
        <v>74</v>
      </c>
      <c r="E8535">
        <v>54</v>
      </c>
    </row>
    <row r="8536" spans="1:5" x14ac:dyDescent="0.2">
      <c r="A8536">
        <v>1155434</v>
      </c>
      <c r="B8536">
        <v>54</v>
      </c>
      <c r="C8536">
        <v>40</v>
      </c>
      <c r="D8536">
        <v>74</v>
      </c>
      <c r="E8536">
        <v>54</v>
      </c>
    </row>
    <row r="8537" spans="1:5" x14ac:dyDescent="0.2">
      <c r="A8537">
        <v>977924</v>
      </c>
      <c r="B8537">
        <v>64</v>
      </c>
      <c r="C8537">
        <v>47</v>
      </c>
      <c r="D8537">
        <v>73</v>
      </c>
      <c r="E8537">
        <v>54</v>
      </c>
    </row>
    <row r="8538" spans="1:5" x14ac:dyDescent="0.2">
      <c r="A8538">
        <v>979344</v>
      </c>
      <c r="B8538">
        <v>67</v>
      </c>
      <c r="C8538">
        <v>49</v>
      </c>
      <c r="D8538">
        <v>73</v>
      </c>
      <c r="E8538">
        <v>54</v>
      </c>
    </row>
    <row r="8539" spans="1:5" x14ac:dyDescent="0.2">
      <c r="A8539">
        <v>1069387</v>
      </c>
      <c r="B8539">
        <v>38</v>
      </c>
      <c r="C8539">
        <v>28</v>
      </c>
      <c r="D8539">
        <v>73</v>
      </c>
      <c r="E8539">
        <v>54</v>
      </c>
    </row>
    <row r="8540" spans="1:5" x14ac:dyDescent="0.2">
      <c r="A8540">
        <v>981882</v>
      </c>
      <c r="B8540">
        <v>38</v>
      </c>
      <c r="C8540">
        <v>28</v>
      </c>
      <c r="D8540">
        <v>73</v>
      </c>
      <c r="E8540">
        <v>54</v>
      </c>
    </row>
    <row r="8541" spans="1:5" x14ac:dyDescent="0.2">
      <c r="A8541">
        <v>1070002</v>
      </c>
      <c r="B8541">
        <v>65</v>
      </c>
      <c r="C8541">
        <v>47</v>
      </c>
      <c r="D8541">
        <v>72</v>
      </c>
      <c r="E8541">
        <v>54</v>
      </c>
    </row>
    <row r="8542" spans="1:5" x14ac:dyDescent="0.2">
      <c r="A8542">
        <v>1172397</v>
      </c>
      <c r="B8542">
        <v>28</v>
      </c>
      <c r="C8542">
        <v>20</v>
      </c>
      <c r="D8542">
        <v>71</v>
      </c>
      <c r="E8542">
        <v>54</v>
      </c>
    </row>
    <row r="8543" spans="1:5" x14ac:dyDescent="0.2">
      <c r="A8543">
        <v>1277649</v>
      </c>
      <c r="B8543">
        <v>39</v>
      </c>
      <c r="C8543">
        <v>28</v>
      </c>
      <c r="D8543">
        <v>71</v>
      </c>
      <c r="E8543">
        <v>54</v>
      </c>
    </row>
    <row r="8544" spans="1:5" x14ac:dyDescent="0.2">
      <c r="A8544">
        <v>1189654</v>
      </c>
      <c r="B8544">
        <v>38</v>
      </c>
      <c r="C8544">
        <v>27</v>
      </c>
      <c r="D8544">
        <v>71</v>
      </c>
      <c r="E8544">
        <v>54</v>
      </c>
    </row>
    <row r="8545" spans="1:5" x14ac:dyDescent="0.2">
      <c r="A8545">
        <v>981875</v>
      </c>
      <c r="B8545">
        <v>27</v>
      </c>
      <c r="C8545">
        <v>19</v>
      </c>
      <c r="D8545">
        <v>70</v>
      </c>
      <c r="E8545">
        <v>54</v>
      </c>
    </row>
    <row r="8546" spans="1:5" x14ac:dyDescent="0.2">
      <c r="A8546">
        <v>981436</v>
      </c>
      <c r="B8546">
        <v>36</v>
      </c>
      <c r="C8546">
        <v>25</v>
      </c>
      <c r="D8546">
        <v>69</v>
      </c>
      <c r="E8546">
        <v>54</v>
      </c>
    </row>
    <row r="8547" spans="1:5" x14ac:dyDescent="0.2">
      <c r="A8547">
        <v>1129377</v>
      </c>
      <c r="B8547">
        <v>63</v>
      </c>
      <c r="C8547">
        <v>44</v>
      </c>
      <c r="D8547">
        <v>69</v>
      </c>
      <c r="E8547">
        <v>54</v>
      </c>
    </row>
    <row r="8548" spans="1:5" x14ac:dyDescent="0.2">
      <c r="A8548">
        <v>1070057</v>
      </c>
      <c r="B8548">
        <v>59</v>
      </c>
      <c r="C8548">
        <v>41</v>
      </c>
      <c r="D8548">
        <v>69</v>
      </c>
      <c r="E8548">
        <v>54</v>
      </c>
    </row>
    <row r="8549" spans="1:5" x14ac:dyDescent="0.2">
      <c r="A8549">
        <v>982565</v>
      </c>
      <c r="B8549">
        <v>23</v>
      </c>
      <c r="C8549">
        <v>16</v>
      </c>
      <c r="D8549">
        <v>69</v>
      </c>
      <c r="E8549">
        <v>54</v>
      </c>
    </row>
    <row r="8550" spans="1:5" x14ac:dyDescent="0.2">
      <c r="A8550">
        <v>1311696</v>
      </c>
      <c r="B8550">
        <v>51</v>
      </c>
      <c r="C8550">
        <v>35</v>
      </c>
      <c r="D8550">
        <v>68</v>
      </c>
      <c r="E8550">
        <v>54</v>
      </c>
    </row>
    <row r="8551" spans="1:5" x14ac:dyDescent="0.2">
      <c r="A8551">
        <v>1061955</v>
      </c>
      <c r="B8551">
        <v>38</v>
      </c>
      <c r="C8551">
        <v>26</v>
      </c>
      <c r="D8551">
        <v>68</v>
      </c>
      <c r="E8551">
        <v>54</v>
      </c>
    </row>
    <row r="8552" spans="1:5" x14ac:dyDescent="0.2">
      <c r="A8552">
        <v>1200458</v>
      </c>
      <c r="B8552">
        <v>66</v>
      </c>
      <c r="C8552">
        <v>45</v>
      </c>
      <c r="D8552">
        <v>68</v>
      </c>
      <c r="E8552">
        <v>54</v>
      </c>
    </row>
    <row r="8553" spans="1:5" x14ac:dyDescent="0.2">
      <c r="A8553">
        <v>1110537</v>
      </c>
      <c r="B8553">
        <v>66</v>
      </c>
      <c r="C8553">
        <v>45</v>
      </c>
      <c r="D8553">
        <v>68</v>
      </c>
      <c r="E8553">
        <v>54</v>
      </c>
    </row>
    <row r="8554" spans="1:5" x14ac:dyDescent="0.2">
      <c r="A8554">
        <v>1056593</v>
      </c>
      <c r="B8554">
        <v>43</v>
      </c>
      <c r="C8554">
        <v>29</v>
      </c>
      <c r="D8554">
        <v>67</v>
      </c>
      <c r="E8554">
        <v>54</v>
      </c>
    </row>
    <row r="8555" spans="1:5" x14ac:dyDescent="0.2">
      <c r="A8555">
        <v>879972</v>
      </c>
      <c r="B8555">
        <v>39</v>
      </c>
      <c r="C8555">
        <v>26</v>
      </c>
      <c r="D8555">
        <v>66</v>
      </c>
      <c r="E8555">
        <v>54</v>
      </c>
    </row>
    <row r="8556" spans="1:5" x14ac:dyDescent="0.2">
      <c r="A8556">
        <v>1284584</v>
      </c>
      <c r="B8556">
        <v>39</v>
      </c>
      <c r="C8556">
        <v>26</v>
      </c>
      <c r="D8556">
        <v>66</v>
      </c>
      <c r="E8556">
        <v>54</v>
      </c>
    </row>
    <row r="8557" spans="1:5" x14ac:dyDescent="0.2">
      <c r="A8557">
        <v>996953</v>
      </c>
      <c r="B8557">
        <v>31</v>
      </c>
      <c r="C8557">
        <v>20</v>
      </c>
      <c r="D8557">
        <v>64</v>
      </c>
      <c r="E8557">
        <v>54</v>
      </c>
    </row>
    <row r="8558" spans="1:5" x14ac:dyDescent="0.2">
      <c r="A8558">
        <v>1028506</v>
      </c>
      <c r="B8558">
        <v>42</v>
      </c>
      <c r="C8558">
        <v>27</v>
      </c>
      <c r="D8558">
        <v>64</v>
      </c>
      <c r="E8558">
        <v>54</v>
      </c>
    </row>
    <row r="8559" spans="1:5" x14ac:dyDescent="0.2">
      <c r="A8559">
        <v>982850</v>
      </c>
      <c r="B8559">
        <v>50</v>
      </c>
      <c r="C8559">
        <v>32</v>
      </c>
      <c r="D8559">
        <v>64</v>
      </c>
      <c r="E8559">
        <v>54</v>
      </c>
    </row>
    <row r="8560" spans="1:5" x14ac:dyDescent="0.2">
      <c r="A8560">
        <v>1290971</v>
      </c>
      <c r="B8560">
        <v>39</v>
      </c>
      <c r="C8560">
        <v>25</v>
      </c>
      <c r="D8560">
        <v>64</v>
      </c>
      <c r="E8560">
        <v>54</v>
      </c>
    </row>
    <row r="8561" spans="1:5" x14ac:dyDescent="0.2">
      <c r="A8561">
        <v>1275277</v>
      </c>
      <c r="B8561">
        <v>42</v>
      </c>
      <c r="C8561">
        <v>27</v>
      </c>
      <c r="D8561">
        <v>64</v>
      </c>
      <c r="E8561">
        <v>54</v>
      </c>
    </row>
    <row r="8562" spans="1:5" x14ac:dyDescent="0.2">
      <c r="A8562">
        <v>982487</v>
      </c>
      <c r="B8562">
        <v>17</v>
      </c>
      <c r="C8562">
        <v>11</v>
      </c>
      <c r="D8562">
        <v>64</v>
      </c>
      <c r="E8562">
        <v>54</v>
      </c>
    </row>
    <row r="8563" spans="1:5" x14ac:dyDescent="0.2">
      <c r="A8563">
        <v>1157707</v>
      </c>
      <c r="B8563">
        <v>44</v>
      </c>
      <c r="C8563">
        <v>28</v>
      </c>
      <c r="D8563">
        <v>63</v>
      </c>
      <c r="E8563">
        <v>54</v>
      </c>
    </row>
    <row r="8564" spans="1:5" x14ac:dyDescent="0.2">
      <c r="A8564">
        <v>981398</v>
      </c>
      <c r="B8564">
        <v>41</v>
      </c>
      <c r="C8564">
        <v>26</v>
      </c>
      <c r="D8564">
        <v>63</v>
      </c>
      <c r="E8564">
        <v>54</v>
      </c>
    </row>
    <row r="8565" spans="1:5" x14ac:dyDescent="0.2">
      <c r="A8565">
        <v>1268410</v>
      </c>
      <c r="B8565">
        <v>47</v>
      </c>
      <c r="C8565">
        <v>30</v>
      </c>
      <c r="D8565">
        <v>63</v>
      </c>
      <c r="E8565">
        <v>54</v>
      </c>
    </row>
    <row r="8566" spans="1:5" x14ac:dyDescent="0.2">
      <c r="A8566">
        <v>1277629</v>
      </c>
      <c r="B8566">
        <v>47</v>
      </c>
      <c r="C8566">
        <v>30</v>
      </c>
      <c r="D8566">
        <v>63</v>
      </c>
      <c r="E8566">
        <v>54</v>
      </c>
    </row>
    <row r="8567" spans="1:5" x14ac:dyDescent="0.2">
      <c r="A8567">
        <v>998649</v>
      </c>
      <c r="B8567">
        <v>33</v>
      </c>
      <c r="C8567">
        <v>21</v>
      </c>
      <c r="D8567">
        <v>63</v>
      </c>
      <c r="E8567">
        <v>54</v>
      </c>
    </row>
    <row r="8568" spans="1:5" x14ac:dyDescent="0.2">
      <c r="A8568">
        <v>1266223</v>
      </c>
      <c r="B8568">
        <v>55</v>
      </c>
      <c r="C8568">
        <v>35</v>
      </c>
      <c r="D8568">
        <v>63</v>
      </c>
      <c r="E8568">
        <v>54</v>
      </c>
    </row>
    <row r="8569" spans="1:5" x14ac:dyDescent="0.2">
      <c r="A8569">
        <v>1275225</v>
      </c>
      <c r="B8569">
        <v>33</v>
      </c>
      <c r="C8569">
        <v>21</v>
      </c>
      <c r="D8569">
        <v>63</v>
      </c>
      <c r="E8569">
        <v>54</v>
      </c>
    </row>
    <row r="8570" spans="1:5" x14ac:dyDescent="0.2">
      <c r="A8570">
        <v>1296174</v>
      </c>
      <c r="B8570">
        <v>58</v>
      </c>
      <c r="C8570">
        <v>37</v>
      </c>
      <c r="D8570">
        <v>63</v>
      </c>
      <c r="E8570">
        <v>54</v>
      </c>
    </row>
    <row r="8571" spans="1:5" x14ac:dyDescent="0.2">
      <c r="A8571">
        <v>1172366</v>
      </c>
      <c r="B8571">
        <v>27</v>
      </c>
      <c r="C8571">
        <v>17</v>
      </c>
      <c r="D8571">
        <v>62</v>
      </c>
      <c r="E8571">
        <v>54</v>
      </c>
    </row>
    <row r="8572" spans="1:5" x14ac:dyDescent="0.2">
      <c r="A8572">
        <v>981592</v>
      </c>
      <c r="B8572">
        <v>39</v>
      </c>
      <c r="C8572">
        <v>24</v>
      </c>
      <c r="D8572">
        <v>61</v>
      </c>
      <c r="E8572">
        <v>54</v>
      </c>
    </row>
    <row r="8573" spans="1:5" x14ac:dyDescent="0.2">
      <c r="A8573">
        <v>1329376</v>
      </c>
      <c r="B8573">
        <v>13</v>
      </c>
      <c r="C8573">
        <v>8</v>
      </c>
      <c r="D8573">
        <v>61</v>
      </c>
      <c r="E8573">
        <v>54</v>
      </c>
    </row>
    <row r="8574" spans="1:5" x14ac:dyDescent="0.2">
      <c r="A8574">
        <v>982869</v>
      </c>
      <c r="B8574">
        <v>40</v>
      </c>
      <c r="C8574">
        <v>24</v>
      </c>
      <c r="D8574">
        <v>60</v>
      </c>
      <c r="E8574">
        <v>54</v>
      </c>
    </row>
    <row r="8575" spans="1:5" x14ac:dyDescent="0.2">
      <c r="A8575">
        <v>983003</v>
      </c>
      <c r="B8575">
        <v>41</v>
      </c>
      <c r="C8575">
        <v>25</v>
      </c>
      <c r="D8575">
        <v>60</v>
      </c>
      <c r="E8575">
        <v>54</v>
      </c>
    </row>
    <row r="8576" spans="1:5" x14ac:dyDescent="0.2">
      <c r="A8576">
        <v>986978</v>
      </c>
      <c r="B8576">
        <v>40</v>
      </c>
      <c r="C8576">
        <v>24</v>
      </c>
      <c r="D8576">
        <v>60</v>
      </c>
      <c r="E8576">
        <v>54</v>
      </c>
    </row>
    <row r="8577" spans="1:5" x14ac:dyDescent="0.2">
      <c r="A8577">
        <v>996997</v>
      </c>
      <c r="B8577">
        <v>33</v>
      </c>
      <c r="C8577">
        <v>20</v>
      </c>
      <c r="D8577">
        <v>60</v>
      </c>
      <c r="E8577">
        <v>54</v>
      </c>
    </row>
    <row r="8578" spans="1:5" x14ac:dyDescent="0.2">
      <c r="A8578">
        <v>982146</v>
      </c>
      <c r="B8578">
        <v>23</v>
      </c>
      <c r="C8578">
        <v>14</v>
      </c>
      <c r="D8578">
        <v>60</v>
      </c>
      <c r="E8578">
        <v>54</v>
      </c>
    </row>
    <row r="8579" spans="1:5" x14ac:dyDescent="0.2">
      <c r="A8579">
        <v>1322796</v>
      </c>
      <c r="B8579">
        <v>30</v>
      </c>
      <c r="C8579">
        <v>18</v>
      </c>
      <c r="D8579">
        <v>60</v>
      </c>
      <c r="E8579">
        <v>54</v>
      </c>
    </row>
    <row r="8580" spans="1:5" x14ac:dyDescent="0.2">
      <c r="A8580">
        <v>1041328</v>
      </c>
      <c r="B8580">
        <v>42</v>
      </c>
      <c r="C8580">
        <v>25</v>
      </c>
      <c r="D8580">
        <v>59</v>
      </c>
      <c r="E8580">
        <v>54</v>
      </c>
    </row>
    <row r="8581" spans="1:5" x14ac:dyDescent="0.2">
      <c r="A8581">
        <v>1241696</v>
      </c>
      <c r="B8581">
        <v>52</v>
      </c>
      <c r="C8581">
        <v>31</v>
      </c>
      <c r="D8581">
        <v>59</v>
      </c>
      <c r="E8581">
        <v>54</v>
      </c>
    </row>
    <row r="8582" spans="1:5" x14ac:dyDescent="0.2">
      <c r="A8582">
        <v>1043419</v>
      </c>
      <c r="B8582">
        <v>44</v>
      </c>
      <c r="C8582">
        <v>26</v>
      </c>
      <c r="D8582">
        <v>59</v>
      </c>
      <c r="E8582">
        <v>54</v>
      </c>
    </row>
    <row r="8583" spans="1:5" x14ac:dyDescent="0.2">
      <c r="A8583">
        <v>1078468</v>
      </c>
      <c r="B8583">
        <v>42</v>
      </c>
      <c r="C8583">
        <v>25</v>
      </c>
      <c r="D8583">
        <v>59</v>
      </c>
      <c r="E8583">
        <v>54</v>
      </c>
    </row>
    <row r="8584" spans="1:5" x14ac:dyDescent="0.2">
      <c r="A8584">
        <v>982085</v>
      </c>
      <c r="B8584">
        <v>39</v>
      </c>
      <c r="C8584">
        <v>23</v>
      </c>
      <c r="D8584">
        <v>58</v>
      </c>
      <c r="E8584">
        <v>54</v>
      </c>
    </row>
    <row r="8585" spans="1:5" x14ac:dyDescent="0.2">
      <c r="A8585">
        <v>983252</v>
      </c>
      <c r="B8585">
        <v>29</v>
      </c>
      <c r="C8585">
        <v>17</v>
      </c>
      <c r="D8585">
        <v>58</v>
      </c>
      <c r="E8585">
        <v>54</v>
      </c>
    </row>
    <row r="8586" spans="1:5" x14ac:dyDescent="0.2">
      <c r="A8586">
        <v>1181056</v>
      </c>
      <c r="B8586">
        <v>48</v>
      </c>
      <c r="C8586">
        <v>28</v>
      </c>
      <c r="D8586">
        <v>58</v>
      </c>
      <c r="E8586">
        <v>54</v>
      </c>
    </row>
    <row r="8587" spans="1:5" x14ac:dyDescent="0.2">
      <c r="A8587">
        <v>1170188</v>
      </c>
      <c r="B8587">
        <v>53</v>
      </c>
      <c r="C8587">
        <v>31</v>
      </c>
      <c r="D8587">
        <v>58</v>
      </c>
      <c r="E8587">
        <v>54</v>
      </c>
    </row>
    <row r="8588" spans="1:5" x14ac:dyDescent="0.2">
      <c r="A8588">
        <v>984384</v>
      </c>
      <c r="B8588">
        <v>33</v>
      </c>
      <c r="C8588">
        <v>19</v>
      </c>
      <c r="D8588">
        <v>57</v>
      </c>
      <c r="E8588">
        <v>54</v>
      </c>
    </row>
    <row r="8589" spans="1:5" x14ac:dyDescent="0.2">
      <c r="A8589">
        <v>983889</v>
      </c>
      <c r="B8589">
        <v>47</v>
      </c>
      <c r="C8589">
        <v>27</v>
      </c>
      <c r="D8589">
        <v>57</v>
      </c>
      <c r="E8589">
        <v>54</v>
      </c>
    </row>
    <row r="8590" spans="1:5" x14ac:dyDescent="0.2">
      <c r="A8590">
        <v>1056712</v>
      </c>
      <c r="B8590">
        <v>40</v>
      </c>
      <c r="C8590">
        <v>23</v>
      </c>
      <c r="D8590">
        <v>57</v>
      </c>
      <c r="E8590">
        <v>54</v>
      </c>
    </row>
    <row r="8591" spans="1:5" x14ac:dyDescent="0.2">
      <c r="A8591">
        <v>981496</v>
      </c>
      <c r="B8591">
        <v>39</v>
      </c>
      <c r="C8591">
        <v>22</v>
      </c>
      <c r="D8591">
        <v>56</v>
      </c>
      <c r="E8591">
        <v>54</v>
      </c>
    </row>
    <row r="8592" spans="1:5" x14ac:dyDescent="0.2">
      <c r="A8592">
        <v>981824</v>
      </c>
      <c r="B8592">
        <v>39</v>
      </c>
      <c r="C8592">
        <v>22</v>
      </c>
      <c r="D8592">
        <v>56</v>
      </c>
      <c r="E8592">
        <v>54</v>
      </c>
    </row>
    <row r="8593" spans="1:5" x14ac:dyDescent="0.2">
      <c r="A8593">
        <v>983057</v>
      </c>
      <c r="B8593">
        <v>46</v>
      </c>
      <c r="C8593">
        <v>26</v>
      </c>
      <c r="D8593">
        <v>56</v>
      </c>
      <c r="E8593">
        <v>54</v>
      </c>
    </row>
    <row r="8594" spans="1:5" x14ac:dyDescent="0.2">
      <c r="A8594">
        <v>1191819</v>
      </c>
      <c r="B8594">
        <v>52</v>
      </c>
      <c r="C8594">
        <v>29</v>
      </c>
      <c r="D8594">
        <v>55</v>
      </c>
      <c r="E8594">
        <v>54</v>
      </c>
    </row>
    <row r="8595" spans="1:5" x14ac:dyDescent="0.2">
      <c r="A8595">
        <v>998976</v>
      </c>
      <c r="B8595">
        <v>18</v>
      </c>
      <c r="C8595">
        <v>10</v>
      </c>
      <c r="D8595">
        <v>55</v>
      </c>
      <c r="E8595">
        <v>54</v>
      </c>
    </row>
    <row r="8596" spans="1:5" x14ac:dyDescent="0.2">
      <c r="A8596">
        <v>982380</v>
      </c>
      <c r="B8596">
        <v>40</v>
      </c>
      <c r="C8596">
        <v>22</v>
      </c>
      <c r="D8596">
        <v>55</v>
      </c>
      <c r="E8596">
        <v>54</v>
      </c>
    </row>
    <row r="8597" spans="1:5" x14ac:dyDescent="0.2">
      <c r="A8597">
        <v>1277544</v>
      </c>
      <c r="B8597">
        <v>42</v>
      </c>
      <c r="C8597">
        <v>23</v>
      </c>
      <c r="D8597">
        <v>54</v>
      </c>
      <c r="E8597">
        <v>54</v>
      </c>
    </row>
    <row r="8598" spans="1:5" x14ac:dyDescent="0.2">
      <c r="A8598">
        <v>1268393</v>
      </c>
      <c r="B8598">
        <v>48</v>
      </c>
      <c r="C8598">
        <v>26</v>
      </c>
      <c r="D8598">
        <v>54</v>
      </c>
      <c r="E8598">
        <v>54</v>
      </c>
    </row>
    <row r="8599" spans="1:5" x14ac:dyDescent="0.2">
      <c r="A8599">
        <v>981524</v>
      </c>
      <c r="B8599">
        <v>39</v>
      </c>
      <c r="C8599">
        <v>20</v>
      </c>
      <c r="D8599">
        <v>51</v>
      </c>
      <c r="E8599">
        <v>54</v>
      </c>
    </row>
    <row r="8600" spans="1:5" x14ac:dyDescent="0.2">
      <c r="A8600">
        <v>1210462</v>
      </c>
      <c r="B8600">
        <v>29</v>
      </c>
      <c r="C8600">
        <v>15</v>
      </c>
      <c r="D8600">
        <v>51</v>
      </c>
      <c r="E8600">
        <v>54</v>
      </c>
    </row>
    <row r="8601" spans="1:5" x14ac:dyDescent="0.2">
      <c r="A8601">
        <v>982325</v>
      </c>
      <c r="B8601">
        <v>24</v>
      </c>
      <c r="C8601">
        <v>12</v>
      </c>
      <c r="D8601">
        <v>50</v>
      </c>
      <c r="E8601">
        <v>54</v>
      </c>
    </row>
    <row r="8602" spans="1:5" x14ac:dyDescent="0.2">
      <c r="A8602">
        <v>981699</v>
      </c>
      <c r="B8602">
        <v>40</v>
      </c>
      <c r="C8602">
        <v>20</v>
      </c>
      <c r="D8602">
        <v>50</v>
      </c>
      <c r="E8602">
        <v>54</v>
      </c>
    </row>
    <row r="8603" spans="1:5" x14ac:dyDescent="0.2">
      <c r="A8603">
        <v>1041765</v>
      </c>
      <c r="B8603">
        <v>34</v>
      </c>
      <c r="C8603">
        <v>15</v>
      </c>
      <c r="D8603">
        <v>44</v>
      </c>
      <c r="E8603">
        <v>54</v>
      </c>
    </row>
    <row r="8604" spans="1:5" x14ac:dyDescent="0.2">
      <c r="A8604">
        <v>934883</v>
      </c>
      <c r="B8604">
        <v>3</v>
      </c>
      <c r="C8604">
        <v>3</v>
      </c>
      <c r="D8604">
        <v>100</v>
      </c>
      <c r="E8604">
        <v>53</v>
      </c>
    </row>
    <row r="8605" spans="1:5" x14ac:dyDescent="0.2">
      <c r="A8605">
        <v>977943</v>
      </c>
      <c r="B8605">
        <v>82</v>
      </c>
      <c r="C8605">
        <v>79</v>
      </c>
      <c r="D8605">
        <v>96</v>
      </c>
      <c r="E8605">
        <v>53</v>
      </c>
    </row>
    <row r="8606" spans="1:5" x14ac:dyDescent="0.2">
      <c r="A8606">
        <v>1078458</v>
      </c>
      <c r="B8606">
        <v>86</v>
      </c>
      <c r="C8606">
        <v>83</v>
      </c>
      <c r="D8606">
        <v>96</v>
      </c>
      <c r="E8606">
        <v>53</v>
      </c>
    </row>
    <row r="8607" spans="1:5" x14ac:dyDescent="0.2">
      <c r="A8607">
        <v>985739</v>
      </c>
      <c r="B8607">
        <v>28</v>
      </c>
      <c r="C8607">
        <v>27</v>
      </c>
      <c r="D8607">
        <v>96</v>
      </c>
      <c r="E8607">
        <v>53</v>
      </c>
    </row>
    <row r="8608" spans="1:5" x14ac:dyDescent="0.2">
      <c r="A8608">
        <v>1268458</v>
      </c>
      <c r="B8608">
        <v>54</v>
      </c>
      <c r="C8608">
        <v>52</v>
      </c>
      <c r="D8608">
        <v>96</v>
      </c>
      <c r="E8608">
        <v>53</v>
      </c>
    </row>
    <row r="8609" spans="1:5" x14ac:dyDescent="0.2">
      <c r="A8609">
        <v>979383</v>
      </c>
      <c r="B8609">
        <v>83</v>
      </c>
      <c r="C8609">
        <v>79</v>
      </c>
      <c r="D8609">
        <v>95</v>
      </c>
      <c r="E8609">
        <v>53</v>
      </c>
    </row>
    <row r="8610" spans="1:5" x14ac:dyDescent="0.2">
      <c r="A8610">
        <v>1085897</v>
      </c>
      <c r="B8610">
        <v>86</v>
      </c>
      <c r="C8610">
        <v>82</v>
      </c>
      <c r="D8610">
        <v>95</v>
      </c>
      <c r="E8610">
        <v>53</v>
      </c>
    </row>
    <row r="8611" spans="1:5" x14ac:dyDescent="0.2">
      <c r="A8611">
        <v>1092306</v>
      </c>
      <c r="B8611">
        <v>86</v>
      </c>
      <c r="C8611">
        <v>82</v>
      </c>
      <c r="D8611">
        <v>95</v>
      </c>
      <c r="E8611">
        <v>53</v>
      </c>
    </row>
    <row r="8612" spans="1:5" x14ac:dyDescent="0.2">
      <c r="A8612">
        <v>977233</v>
      </c>
      <c r="B8612">
        <v>87</v>
      </c>
      <c r="C8612">
        <v>83</v>
      </c>
      <c r="D8612">
        <v>95</v>
      </c>
      <c r="E8612">
        <v>53</v>
      </c>
    </row>
    <row r="8613" spans="1:5" x14ac:dyDescent="0.2">
      <c r="A8613">
        <v>1113524</v>
      </c>
      <c r="B8613">
        <v>69</v>
      </c>
      <c r="C8613">
        <v>66</v>
      </c>
      <c r="D8613">
        <v>95</v>
      </c>
      <c r="E8613">
        <v>53</v>
      </c>
    </row>
    <row r="8614" spans="1:5" x14ac:dyDescent="0.2">
      <c r="A8614">
        <v>1113529</v>
      </c>
      <c r="B8614">
        <v>85</v>
      </c>
      <c r="C8614">
        <v>81</v>
      </c>
      <c r="D8614">
        <v>95</v>
      </c>
      <c r="E8614">
        <v>53</v>
      </c>
    </row>
    <row r="8615" spans="1:5" x14ac:dyDescent="0.2">
      <c r="A8615">
        <v>1049510</v>
      </c>
      <c r="B8615">
        <v>84</v>
      </c>
      <c r="C8615">
        <v>79</v>
      </c>
      <c r="D8615">
        <v>94</v>
      </c>
      <c r="E8615">
        <v>53</v>
      </c>
    </row>
    <row r="8616" spans="1:5" x14ac:dyDescent="0.2">
      <c r="A8616">
        <v>1065548</v>
      </c>
      <c r="B8616">
        <v>85</v>
      </c>
      <c r="C8616">
        <v>80</v>
      </c>
      <c r="D8616">
        <v>94</v>
      </c>
      <c r="E8616">
        <v>53</v>
      </c>
    </row>
    <row r="8617" spans="1:5" x14ac:dyDescent="0.2">
      <c r="A8617">
        <v>1090100</v>
      </c>
      <c r="B8617">
        <v>86</v>
      </c>
      <c r="C8617">
        <v>81</v>
      </c>
      <c r="D8617">
        <v>94</v>
      </c>
      <c r="E8617">
        <v>53</v>
      </c>
    </row>
    <row r="8618" spans="1:5" x14ac:dyDescent="0.2">
      <c r="A8618">
        <v>1105136</v>
      </c>
      <c r="B8618">
        <v>85</v>
      </c>
      <c r="C8618">
        <v>80</v>
      </c>
      <c r="D8618">
        <v>94</v>
      </c>
      <c r="E8618">
        <v>53</v>
      </c>
    </row>
    <row r="8619" spans="1:5" x14ac:dyDescent="0.2">
      <c r="A8619">
        <v>977145</v>
      </c>
      <c r="B8619">
        <v>87</v>
      </c>
      <c r="C8619">
        <v>82</v>
      </c>
      <c r="D8619">
        <v>94</v>
      </c>
      <c r="E8619">
        <v>53</v>
      </c>
    </row>
    <row r="8620" spans="1:5" x14ac:dyDescent="0.2">
      <c r="A8620">
        <v>1047470</v>
      </c>
      <c r="B8620">
        <v>85</v>
      </c>
      <c r="C8620">
        <v>80</v>
      </c>
      <c r="D8620">
        <v>94</v>
      </c>
      <c r="E8620">
        <v>53</v>
      </c>
    </row>
    <row r="8621" spans="1:5" x14ac:dyDescent="0.2">
      <c r="A8621">
        <v>1196156</v>
      </c>
      <c r="B8621">
        <v>69</v>
      </c>
      <c r="C8621">
        <v>65</v>
      </c>
      <c r="D8621">
        <v>94</v>
      </c>
      <c r="E8621">
        <v>53</v>
      </c>
    </row>
    <row r="8622" spans="1:5" x14ac:dyDescent="0.2">
      <c r="A8622">
        <v>1096575</v>
      </c>
      <c r="B8622">
        <v>86</v>
      </c>
      <c r="C8622">
        <v>80</v>
      </c>
      <c r="D8622">
        <v>93</v>
      </c>
      <c r="E8622">
        <v>53</v>
      </c>
    </row>
    <row r="8623" spans="1:5" x14ac:dyDescent="0.2">
      <c r="A8623">
        <v>978263</v>
      </c>
      <c r="B8623">
        <v>85</v>
      </c>
      <c r="C8623">
        <v>79</v>
      </c>
      <c r="D8623">
        <v>92</v>
      </c>
      <c r="E8623">
        <v>53</v>
      </c>
    </row>
    <row r="8624" spans="1:5" x14ac:dyDescent="0.2">
      <c r="A8624">
        <v>1099054</v>
      </c>
      <c r="B8624">
        <v>54</v>
      </c>
      <c r="C8624">
        <v>50</v>
      </c>
      <c r="D8624">
        <v>92</v>
      </c>
      <c r="E8624">
        <v>53</v>
      </c>
    </row>
    <row r="8625" spans="1:5" x14ac:dyDescent="0.2">
      <c r="A8625">
        <v>1105042</v>
      </c>
      <c r="B8625">
        <v>73</v>
      </c>
      <c r="C8625">
        <v>67</v>
      </c>
      <c r="D8625">
        <v>91</v>
      </c>
      <c r="E8625">
        <v>53</v>
      </c>
    </row>
    <row r="8626" spans="1:5" x14ac:dyDescent="0.2">
      <c r="A8626">
        <v>1210463</v>
      </c>
      <c r="B8626">
        <v>33</v>
      </c>
      <c r="C8626">
        <v>30</v>
      </c>
      <c r="D8626">
        <v>90</v>
      </c>
      <c r="E8626">
        <v>53</v>
      </c>
    </row>
    <row r="8627" spans="1:5" x14ac:dyDescent="0.2">
      <c r="A8627">
        <v>977324</v>
      </c>
      <c r="B8627">
        <v>87</v>
      </c>
      <c r="C8627">
        <v>78</v>
      </c>
      <c r="D8627">
        <v>89</v>
      </c>
      <c r="E8627">
        <v>53</v>
      </c>
    </row>
    <row r="8628" spans="1:5" x14ac:dyDescent="0.2">
      <c r="A8628">
        <v>1298435</v>
      </c>
      <c r="B8628">
        <v>57</v>
      </c>
      <c r="C8628">
        <v>51</v>
      </c>
      <c r="D8628">
        <v>89</v>
      </c>
      <c r="E8628">
        <v>53</v>
      </c>
    </row>
    <row r="8629" spans="1:5" x14ac:dyDescent="0.2">
      <c r="A8629">
        <v>1244462</v>
      </c>
      <c r="B8629">
        <v>54</v>
      </c>
      <c r="C8629">
        <v>48</v>
      </c>
      <c r="D8629">
        <v>88</v>
      </c>
      <c r="E8629">
        <v>53</v>
      </c>
    </row>
    <row r="8630" spans="1:5" x14ac:dyDescent="0.2">
      <c r="A8630">
        <v>983341</v>
      </c>
      <c r="B8630">
        <v>49</v>
      </c>
      <c r="C8630">
        <v>43</v>
      </c>
      <c r="D8630">
        <v>87</v>
      </c>
      <c r="E8630">
        <v>53</v>
      </c>
    </row>
    <row r="8631" spans="1:5" x14ac:dyDescent="0.2">
      <c r="A8631">
        <v>983684</v>
      </c>
      <c r="B8631">
        <v>49</v>
      </c>
      <c r="C8631">
        <v>43</v>
      </c>
      <c r="D8631">
        <v>87</v>
      </c>
      <c r="E8631">
        <v>53</v>
      </c>
    </row>
    <row r="8632" spans="1:5" x14ac:dyDescent="0.2">
      <c r="A8632">
        <v>1245157</v>
      </c>
      <c r="B8632">
        <v>8</v>
      </c>
      <c r="C8632">
        <v>7</v>
      </c>
      <c r="D8632">
        <v>87</v>
      </c>
      <c r="E8632">
        <v>53</v>
      </c>
    </row>
    <row r="8633" spans="1:5" x14ac:dyDescent="0.2">
      <c r="A8633">
        <v>1056723</v>
      </c>
      <c r="B8633">
        <v>67</v>
      </c>
      <c r="C8633">
        <v>58</v>
      </c>
      <c r="D8633">
        <v>86</v>
      </c>
      <c r="E8633">
        <v>53</v>
      </c>
    </row>
    <row r="8634" spans="1:5" x14ac:dyDescent="0.2">
      <c r="A8634">
        <v>983117</v>
      </c>
      <c r="B8634">
        <v>49</v>
      </c>
      <c r="C8634">
        <v>42</v>
      </c>
      <c r="D8634">
        <v>85</v>
      </c>
      <c r="E8634">
        <v>53</v>
      </c>
    </row>
    <row r="8635" spans="1:5" x14ac:dyDescent="0.2">
      <c r="A8635">
        <v>1244964</v>
      </c>
      <c r="B8635">
        <v>56</v>
      </c>
      <c r="C8635">
        <v>48</v>
      </c>
      <c r="D8635">
        <v>85</v>
      </c>
      <c r="E8635">
        <v>53</v>
      </c>
    </row>
    <row r="8636" spans="1:5" x14ac:dyDescent="0.2">
      <c r="A8636">
        <v>1170157</v>
      </c>
      <c r="B8636">
        <v>65</v>
      </c>
      <c r="C8636">
        <v>54</v>
      </c>
      <c r="D8636">
        <v>83</v>
      </c>
      <c r="E8636">
        <v>53</v>
      </c>
    </row>
    <row r="8637" spans="1:5" x14ac:dyDescent="0.2">
      <c r="A8637">
        <v>1079579</v>
      </c>
      <c r="B8637">
        <v>30</v>
      </c>
      <c r="C8637">
        <v>25</v>
      </c>
      <c r="D8637">
        <v>83</v>
      </c>
      <c r="E8637">
        <v>53</v>
      </c>
    </row>
    <row r="8638" spans="1:5" x14ac:dyDescent="0.2">
      <c r="A8638">
        <v>983884</v>
      </c>
      <c r="B8638">
        <v>51</v>
      </c>
      <c r="C8638">
        <v>42</v>
      </c>
      <c r="D8638">
        <v>82</v>
      </c>
      <c r="E8638">
        <v>53</v>
      </c>
    </row>
    <row r="8639" spans="1:5" x14ac:dyDescent="0.2">
      <c r="A8639">
        <v>993632</v>
      </c>
      <c r="B8639">
        <v>51</v>
      </c>
      <c r="C8639">
        <v>42</v>
      </c>
      <c r="D8639">
        <v>82</v>
      </c>
      <c r="E8639">
        <v>53</v>
      </c>
    </row>
    <row r="8640" spans="1:5" x14ac:dyDescent="0.2">
      <c r="A8640">
        <v>839012</v>
      </c>
      <c r="B8640">
        <v>54</v>
      </c>
      <c r="C8640">
        <v>44</v>
      </c>
      <c r="D8640">
        <v>81</v>
      </c>
      <c r="E8640">
        <v>53</v>
      </c>
    </row>
    <row r="8641" spans="1:5" x14ac:dyDescent="0.2">
      <c r="A8641">
        <v>1291154</v>
      </c>
      <c r="B8641">
        <v>58</v>
      </c>
      <c r="C8641">
        <v>47</v>
      </c>
      <c r="D8641">
        <v>81</v>
      </c>
      <c r="E8641">
        <v>53</v>
      </c>
    </row>
    <row r="8642" spans="1:5" x14ac:dyDescent="0.2">
      <c r="A8642">
        <v>983231</v>
      </c>
      <c r="B8642">
        <v>31</v>
      </c>
      <c r="C8642">
        <v>25</v>
      </c>
      <c r="D8642">
        <v>80</v>
      </c>
      <c r="E8642">
        <v>53</v>
      </c>
    </row>
    <row r="8643" spans="1:5" x14ac:dyDescent="0.2">
      <c r="A8643">
        <v>1280770</v>
      </c>
      <c r="B8643">
        <v>50</v>
      </c>
      <c r="C8643">
        <v>40</v>
      </c>
      <c r="D8643">
        <v>80</v>
      </c>
      <c r="E8643">
        <v>53</v>
      </c>
    </row>
    <row r="8644" spans="1:5" x14ac:dyDescent="0.2">
      <c r="A8644">
        <v>1033189</v>
      </c>
      <c r="B8644">
        <v>30</v>
      </c>
      <c r="C8644">
        <v>24</v>
      </c>
      <c r="D8644">
        <v>80</v>
      </c>
      <c r="E8644">
        <v>53</v>
      </c>
    </row>
    <row r="8645" spans="1:5" x14ac:dyDescent="0.2">
      <c r="A8645">
        <v>886584</v>
      </c>
      <c r="B8645">
        <v>66</v>
      </c>
      <c r="C8645">
        <v>53</v>
      </c>
      <c r="D8645">
        <v>80</v>
      </c>
      <c r="E8645">
        <v>53</v>
      </c>
    </row>
    <row r="8646" spans="1:5" x14ac:dyDescent="0.2">
      <c r="A8646">
        <v>983942</v>
      </c>
      <c r="B8646">
        <v>30</v>
      </c>
      <c r="C8646">
        <v>24</v>
      </c>
      <c r="D8646">
        <v>80</v>
      </c>
      <c r="E8646">
        <v>53</v>
      </c>
    </row>
    <row r="8647" spans="1:5" x14ac:dyDescent="0.2">
      <c r="A8647">
        <v>1293683</v>
      </c>
      <c r="B8647">
        <v>58</v>
      </c>
      <c r="C8647">
        <v>46</v>
      </c>
      <c r="D8647">
        <v>79</v>
      </c>
      <c r="E8647">
        <v>53</v>
      </c>
    </row>
    <row r="8648" spans="1:5" x14ac:dyDescent="0.2">
      <c r="A8648">
        <v>1318195</v>
      </c>
      <c r="B8648">
        <v>39</v>
      </c>
      <c r="C8648">
        <v>31</v>
      </c>
      <c r="D8648">
        <v>79</v>
      </c>
      <c r="E8648">
        <v>53</v>
      </c>
    </row>
    <row r="8649" spans="1:5" x14ac:dyDescent="0.2">
      <c r="A8649">
        <v>982227</v>
      </c>
      <c r="B8649">
        <v>44</v>
      </c>
      <c r="C8649">
        <v>35</v>
      </c>
      <c r="D8649">
        <v>79</v>
      </c>
      <c r="E8649">
        <v>53</v>
      </c>
    </row>
    <row r="8650" spans="1:5" x14ac:dyDescent="0.2">
      <c r="A8650">
        <v>1245061</v>
      </c>
      <c r="B8650">
        <v>47</v>
      </c>
      <c r="C8650">
        <v>37</v>
      </c>
      <c r="D8650">
        <v>78</v>
      </c>
      <c r="E8650">
        <v>53</v>
      </c>
    </row>
    <row r="8651" spans="1:5" x14ac:dyDescent="0.2">
      <c r="A8651">
        <v>1191777</v>
      </c>
      <c r="B8651">
        <v>66</v>
      </c>
      <c r="C8651">
        <v>52</v>
      </c>
      <c r="D8651">
        <v>78</v>
      </c>
      <c r="E8651">
        <v>53</v>
      </c>
    </row>
    <row r="8652" spans="1:5" x14ac:dyDescent="0.2">
      <c r="A8652">
        <v>1239498</v>
      </c>
      <c r="B8652">
        <v>64</v>
      </c>
      <c r="C8652">
        <v>50</v>
      </c>
      <c r="D8652">
        <v>78</v>
      </c>
      <c r="E8652">
        <v>53</v>
      </c>
    </row>
    <row r="8653" spans="1:5" x14ac:dyDescent="0.2">
      <c r="A8653">
        <v>983533</v>
      </c>
      <c r="B8653">
        <v>33</v>
      </c>
      <c r="C8653">
        <v>26</v>
      </c>
      <c r="D8653">
        <v>78</v>
      </c>
      <c r="E8653">
        <v>53</v>
      </c>
    </row>
    <row r="8654" spans="1:5" x14ac:dyDescent="0.2">
      <c r="A8654">
        <v>1241703</v>
      </c>
      <c r="B8654">
        <v>58</v>
      </c>
      <c r="C8654">
        <v>45</v>
      </c>
      <c r="D8654">
        <v>77</v>
      </c>
      <c r="E8654">
        <v>53</v>
      </c>
    </row>
    <row r="8655" spans="1:5" x14ac:dyDescent="0.2">
      <c r="A8655">
        <v>1105057</v>
      </c>
      <c r="B8655">
        <v>63</v>
      </c>
      <c r="C8655">
        <v>49</v>
      </c>
      <c r="D8655">
        <v>77</v>
      </c>
      <c r="E8655">
        <v>53</v>
      </c>
    </row>
    <row r="8656" spans="1:5" x14ac:dyDescent="0.2">
      <c r="A8656">
        <v>1200380</v>
      </c>
      <c r="B8656">
        <v>70</v>
      </c>
      <c r="C8656">
        <v>54</v>
      </c>
      <c r="D8656">
        <v>77</v>
      </c>
      <c r="E8656">
        <v>53</v>
      </c>
    </row>
    <row r="8657" spans="1:5" x14ac:dyDescent="0.2">
      <c r="A8657">
        <v>1033927</v>
      </c>
      <c r="B8657">
        <v>57</v>
      </c>
      <c r="C8657">
        <v>44</v>
      </c>
      <c r="D8657">
        <v>77</v>
      </c>
      <c r="E8657">
        <v>53</v>
      </c>
    </row>
    <row r="8658" spans="1:5" x14ac:dyDescent="0.2">
      <c r="A8658">
        <v>1096535</v>
      </c>
      <c r="B8658">
        <v>59</v>
      </c>
      <c r="C8658">
        <v>46</v>
      </c>
      <c r="D8658">
        <v>77</v>
      </c>
      <c r="E8658">
        <v>53</v>
      </c>
    </row>
    <row r="8659" spans="1:5" x14ac:dyDescent="0.2">
      <c r="A8659">
        <v>1048353</v>
      </c>
      <c r="B8659">
        <v>26</v>
      </c>
      <c r="C8659">
        <v>20</v>
      </c>
      <c r="D8659">
        <v>76</v>
      </c>
      <c r="E8659">
        <v>53</v>
      </c>
    </row>
    <row r="8660" spans="1:5" x14ac:dyDescent="0.2">
      <c r="A8660">
        <v>1092353</v>
      </c>
      <c r="B8660">
        <v>57</v>
      </c>
      <c r="C8660">
        <v>43</v>
      </c>
      <c r="D8660">
        <v>75</v>
      </c>
      <c r="E8660">
        <v>53</v>
      </c>
    </row>
    <row r="8661" spans="1:5" x14ac:dyDescent="0.2">
      <c r="A8661">
        <v>1165978</v>
      </c>
      <c r="B8661">
        <v>25</v>
      </c>
      <c r="C8661">
        <v>18</v>
      </c>
      <c r="D8661">
        <v>72</v>
      </c>
      <c r="E8661">
        <v>53</v>
      </c>
    </row>
    <row r="8662" spans="1:5" x14ac:dyDescent="0.2">
      <c r="A8662">
        <v>1061929</v>
      </c>
      <c r="B8662">
        <v>43</v>
      </c>
      <c r="C8662">
        <v>31</v>
      </c>
      <c r="D8662">
        <v>72</v>
      </c>
      <c r="E8662">
        <v>53</v>
      </c>
    </row>
    <row r="8663" spans="1:5" x14ac:dyDescent="0.2">
      <c r="A8663">
        <v>977998</v>
      </c>
      <c r="B8663">
        <v>70</v>
      </c>
      <c r="C8663">
        <v>51</v>
      </c>
      <c r="D8663">
        <v>72</v>
      </c>
      <c r="E8663">
        <v>53</v>
      </c>
    </row>
    <row r="8664" spans="1:5" x14ac:dyDescent="0.2">
      <c r="A8664">
        <v>1120934</v>
      </c>
      <c r="B8664">
        <v>63</v>
      </c>
      <c r="C8664">
        <v>45</v>
      </c>
      <c r="D8664">
        <v>71</v>
      </c>
      <c r="E8664">
        <v>53</v>
      </c>
    </row>
    <row r="8665" spans="1:5" x14ac:dyDescent="0.2">
      <c r="A8665">
        <v>1237325</v>
      </c>
      <c r="B8665">
        <v>58</v>
      </c>
      <c r="C8665">
        <v>41</v>
      </c>
      <c r="D8665">
        <v>70</v>
      </c>
      <c r="E8665">
        <v>53</v>
      </c>
    </row>
    <row r="8666" spans="1:5" x14ac:dyDescent="0.2">
      <c r="A8666">
        <v>1098666</v>
      </c>
      <c r="B8666">
        <v>68</v>
      </c>
      <c r="C8666">
        <v>48</v>
      </c>
      <c r="D8666">
        <v>70</v>
      </c>
      <c r="E8666">
        <v>53</v>
      </c>
    </row>
    <row r="8667" spans="1:5" x14ac:dyDescent="0.2">
      <c r="A8667">
        <v>983051</v>
      </c>
      <c r="B8667">
        <v>17</v>
      </c>
      <c r="C8667">
        <v>12</v>
      </c>
      <c r="D8667">
        <v>70</v>
      </c>
      <c r="E8667">
        <v>53</v>
      </c>
    </row>
    <row r="8668" spans="1:5" x14ac:dyDescent="0.2">
      <c r="A8668">
        <v>981434</v>
      </c>
      <c r="B8668">
        <v>24</v>
      </c>
      <c r="C8668">
        <v>17</v>
      </c>
      <c r="D8668">
        <v>70</v>
      </c>
      <c r="E8668">
        <v>53</v>
      </c>
    </row>
    <row r="8669" spans="1:5" x14ac:dyDescent="0.2">
      <c r="A8669">
        <v>1225356</v>
      </c>
      <c r="B8669">
        <v>70</v>
      </c>
      <c r="C8669">
        <v>49</v>
      </c>
      <c r="D8669">
        <v>70</v>
      </c>
      <c r="E8669">
        <v>53</v>
      </c>
    </row>
    <row r="8670" spans="1:5" x14ac:dyDescent="0.2">
      <c r="A8670">
        <v>984116</v>
      </c>
      <c r="B8670">
        <v>44</v>
      </c>
      <c r="C8670">
        <v>31</v>
      </c>
      <c r="D8670">
        <v>70</v>
      </c>
      <c r="E8670">
        <v>53</v>
      </c>
    </row>
    <row r="8671" spans="1:5" x14ac:dyDescent="0.2">
      <c r="A8671">
        <v>987545</v>
      </c>
      <c r="B8671">
        <v>35</v>
      </c>
      <c r="C8671">
        <v>24</v>
      </c>
      <c r="D8671">
        <v>68</v>
      </c>
      <c r="E8671">
        <v>53</v>
      </c>
    </row>
    <row r="8672" spans="1:5" x14ac:dyDescent="0.2">
      <c r="A8672">
        <v>1052649</v>
      </c>
      <c r="B8672">
        <v>64</v>
      </c>
      <c r="C8672">
        <v>44</v>
      </c>
      <c r="D8672">
        <v>68</v>
      </c>
      <c r="E8672">
        <v>53</v>
      </c>
    </row>
    <row r="8673" spans="1:5" x14ac:dyDescent="0.2">
      <c r="A8673">
        <v>1131478</v>
      </c>
      <c r="B8673">
        <v>50</v>
      </c>
      <c r="C8673">
        <v>34</v>
      </c>
      <c r="D8673">
        <v>68</v>
      </c>
      <c r="E8673">
        <v>53</v>
      </c>
    </row>
    <row r="8674" spans="1:5" x14ac:dyDescent="0.2">
      <c r="A8674">
        <v>1041261</v>
      </c>
      <c r="B8674">
        <v>43</v>
      </c>
      <c r="C8674">
        <v>29</v>
      </c>
      <c r="D8674">
        <v>67</v>
      </c>
      <c r="E8674">
        <v>53</v>
      </c>
    </row>
    <row r="8675" spans="1:5" x14ac:dyDescent="0.2">
      <c r="A8675">
        <v>982004</v>
      </c>
      <c r="B8675">
        <v>42</v>
      </c>
      <c r="C8675">
        <v>28</v>
      </c>
      <c r="D8675">
        <v>66</v>
      </c>
      <c r="E8675">
        <v>53</v>
      </c>
    </row>
    <row r="8676" spans="1:5" x14ac:dyDescent="0.2">
      <c r="A8676">
        <v>1176841</v>
      </c>
      <c r="B8676">
        <v>27</v>
      </c>
      <c r="C8676">
        <v>18</v>
      </c>
      <c r="D8676">
        <v>66</v>
      </c>
      <c r="E8676">
        <v>53</v>
      </c>
    </row>
    <row r="8677" spans="1:5" x14ac:dyDescent="0.2">
      <c r="A8677">
        <v>982838</v>
      </c>
      <c r="B8677">
        <v>33</v>
      </c>
      <c r="C8677">
        <v>22</v>
      </c>
      <c r="D8677">
        <v>66</v>
      </c>
      <c r="E8677">
        <v>53</v>
      </c>
    </row>
    <row r="8678" spans="1:5" x14ac:dyDescent="0.2">
      <c r="A8678">
        <v>938825</v>
      </c>
      <c r="B8678">
        <v>12</v>
      </c>
      <c r="C8678">
        <v>8</v>
      </c>
      <c r="D8678">
        <v>66</v>
      </c>
      <c r="E8678">
        <v>53</v>
      </c>
    </row>
    <row r="8679" spans="1:5" x14ac:dyDescent="0.2">
      <c r="A8679">
        <v>994775</v>
      </c>
      <c r="B8679">
        <v>27</v>
      </c>
      <c r="C8679">
        <v>18</v>
      </c>
      <c r="D8679">
        <v>66</v>
      </c>
      <c r="E8679">
        <v>53</v>
      </c>
    </row>
    <row r="8680" spans="1:5" x14ac:dyDescent="0.2">
      <c r="A8680">
        <v>1074523</v>
      </c>
      <c r="B8680">
        <v>66</v>
      </c>
      <c r="C8680">
        <v>43</v>
      </c>
      <c r="D8680">
        <v>65</v>
      </c>
      <c r="E8680">
        <v>53</v>
      </c>
    </row>
    <row r="8681" spans="1:5" x14ac:dyDescent="0.2">
      <c r="A8681">
        <v>1157688</v>
      </c>
      <c r="B8681">
        <v>52</v>
      </c>
      <c r="C8681">
        <v>34</v>
      </c>
      <c r="D8681">
        <v>65</v>
      </c>
      <c r="E8681">
        <v>53</v>
      </c>
    </row>
    <row r="8682" spans="1:5" x14ac:dyDescent="0.2">
      <c r="A8682">
        <v>981755</v>
      </c>
      <c r="B8682">
        <v>25</v>
      </c>
      <c r="C8682">
        <v>16</v>
      </c>
      <c r="D8682">
        <v>64</v>
      </c>
      <c r="E8682">
        <v>53</v>
      </c>
    </row>
    <row r="8683" spans="1:5" x14ac:dyDescent="0.2">
      <c r="A8683">
        <v>1119849</v>
      </c>
      <c r="B8683">
        <v>50</v>
      </c>
      <c r="C8683">
        <v>32</v>
      </c>
      <c r="D8683">
        <v>64</v>
      </c>
      <c r="E8683">
        <v>53</v>
      </c>
    </row>
    <row r="8684" spans="1:5" x14ac:dyDescent="0.2">
      <c r="A8684">
        <v>1090150</v>
      </c>
      <c r="B8684">
        <v>25</v>
      </c>
      <c r="C8684">
        <v>16</v>
      </c>
      <c r="D8684">
        <v>64</v>
      </c>
      <c r="E8684">
        <v>53</v>
      </c>
    </row>
    <row r="8685" spans="1:5" x14ac:dyDescent="0.2">
      <c r="A8685">
        <v>1181042</v>
      </c>
      <c r="B8685">
        <v>39</v>
      </c>
      <c r="C8685">
        <v>25</v>
      </c>
      <c r="D8685">
        <v>64</v>
      </c>
      <c r="E8685">
        <v>53</v>
      </c>
    </row>
    <row r="8686" spans="1:5" x14ac:dyDescent="0.2">
      <c r="A8686">
        <v>1324847</v>
      </c>
      <c r="B8686">
        <v>17</v>
      </c>
      <c r="C8686">
        <v>11</v>
      </c>
      <c r="D8686">
        <v>64</v>
      </c>
      <c r="E8686">
        <v>53</v>
      </c>
    </row>
    <row r="8687" spans="1:5" x14ac:dyDescent="0.2">
      <c r="A8687">
        <v>1336210</v>
      </c>
      <c r="B8687">
        <v>8</v>
      </c>
      <c r="C8687">
        <v>5</v>
      </c>
      <c r="D8687">
        <v>62</v>
      </c>
      <c r="E8687">
        <v>53</v>
      </c>
    </row>
    <row r="8688" spans="1:5" x14ac:dyDescent="0.2">
      <c r="A8688">
        <v>984003</v>
      </c>
      <c r="B8688">
        <v>32</v>
      </c>
      <c r="C8688">
        <v>20</v>
      </c>
      <c r="D8688">
        <v>62</v>
      </c>
      <c r="E8688">
        <v>53</v>
      </c>
    </row>
    <row r="8689" spans="1:5" x14ac:dyDescent="0.2">
      <c r="A8689">
        <v>983468</v>
      </c>
      <c r="B8689">
        <v>24</v>
      </c>
      <c r="C8689">
        <v>15</v>
      </c>
      <c r="D8689">
        <v>62</v>
      </c>
      <c r="E8689">
        <v>53</v>
      </c>
    </row>
    <row r="8690" spans="1:5" x14ac:dyDescent="0.2">
      <c r="A8690">
        <v>982258</v>
      </c>
      <c r="B8690">
        <v>43</v>
      </c>
      <c r="C8690">
        <v>27</v>
      </c>
      <c r="D8690">
        <v>62</v>
      </c>
      <c r="E8690">
        <v>53</v>
      </c>
    </row>
    <row r="8691" spans="1:5" x14ac:dyDescent="0.2">
      <c r="A8691">
        <v>1090103</v>
      </c>
      <c r="B8691">
        <v>44</v>
      </c>
      <c r="C8691">
        <v>27</v>
      </c>
      <c r="D8691">
        <v>61</v>
      </c>
      <c r="E8691">
        <v>53</v>
      </c>
    </row>
    <row r="8692" spans="1:5" x14ac:dyDescent="0.2">
      <c r="A8692">
        <v>1185245</v>
      </c>
      <c r="B8692">
        <v>26</v>
      </c>
      <c r="C8692">
        <v>16</v>
      </c>
      <c r="D8692">
        <v>61</v>
      </c>
      <c r="E8692">
        <v>53</v>
      </c>
    </row>
    <row r="8693" spans="1:5" x14ac:dyDescent="0.2">
      <c r="A8693">
        <v>982807</v>
      </c>
      <c r="B8693">
        <v>25</v>
      </c>
      <c r="C8693">
        <v>15</v>
      </c>
      <c r="D8693">
        <v>60</v>
      </c>
      <c r="E8693">
        <v>53</v>
      </c>
    </row>
    <row r="8694" spans="1:5" x14ac:dyDescent="0.2">
      <c r="A8694">
        <v>1275269</v>
      </c>
      <c r="B8694">
        <v>45</v>
      </c>
      <c r="C8694">
        <v>27</v>
      </c>
      <c r="D8694">
        <v>60</v>
      </c>
      <c r="E8694">
        <v>53</v>
      </c>
    </row>
    <row r="8695" spans="1:5" x14ac:dyDescent="0.2">
      <c r="A8695">
        <v>982322</v>
      </c>
      <c r="B8695">
        <v>40</v>
      </c>
      <c r="C8695">
        <v>24</v>
      </c>
      <c r="D8695">
        <v>60</v>
      </c>
      <c r="E8695">
        <v>53</v>
      </c>
    </row>
    <row r="8696" spans="1:5" x14ac:dyDescent="0.2">
      <c r="A8696">
        <v>983262</v>
      </c>
      <c r="B8696">
        <v>40</v>
      </c>
      <c r="C8696">
        <v>24</v>
      </c>
      <c r="D8696">
        <v>60</v>
      </c>
      <c r="E8696">
        <v>53</v>
      </c>
    </row>
    <row r="8697" spans="1:5" x14ac:dyDescent="0.2">
      <c r="A8697">
        <v>982654</v>
      </c>
      <c r="B8697">
        <v>43</v>
      </c>
      <c r="C8697">
        <v>26</v>
      </c>
      <c r="D8697">
        <v>60</v>
      </c>
      <c r="E8697">
        <v>53</v>
      </c>
    </row>
    <row r="8698" spans="1:5" x14ac:dyDescent="0.2">
      <c r="A8698">
        <v>984198</v>
      </c>
      <c r="B8698">
        <v>20</v>
      </c>
      <c r="C8698">
        <v>12</v>
      </c>
      <c r="D8698">
        <v>60</v>
      </c>
      <c r="E8698">
        <v>53</v>
      </c>
    </row>
    <row r="8699" spans="1:5" x14ac:dyDescent="0.2">
      <c r="A8699">
        <v>1328879</v>
      </c>
      <c r="B8699">
        <v>22</v>
      </c>
      <c r="C8699">
        <v>13</v>
      </c>
      <c r="D8699">
        <v>59</v>
      </c>
      <c r="E8699">
        <v>53</v>
      </c>
    </row>
    <row r="8700" spans="1:5" x14ac:dyDescent="0.2">
      <c r="A8700">
        <v>1092357</v>
      </c>
      <c r="B8700">
        <v>44</v>
      </c>
      <c r="C8700">
        <v>26</v>
      </c>
      <c r="D8700">
        <v>59</v>
      </c>
      <c r="E8700">
        <v>53</v>
      </c>
    </row>
    <row r="8701" spans="1:5" x14ac:dyDescent="0.2">
      <c r="A8701">
        <v>998988</v>
      </c>
      <c r="B8701">
        <v>36</v>
      </c>
      <c r="C8701">
        <v>21</v>
      </c>
      <c r="D8701">
        <v>58</v>
      </c>
      <c r="E8701">
        <v>53</v>
      </c>
    </row>
    <row r="8702" spans="1:5" x14ac:dyDescent="0.2">
      <c r="A8702">
        <v>1061960</v>
      </c>
      <c r="B8702">
        <v>36</v>
      </c>
      <c r="C8702">
        <v>21</v>
      </c>
      <c r="D8702">
        <v>58</v>
      </c>
      <c r="E8702">
        <v>53</v>
      </c>
    </row>
    <row r="8703" spans="1:5" x14ac:dyDescent="0.2">
      <c r="A8703">
        <v>982104</v>
      </c>
      <c r="B8703">
        <v>41</v>
      </c>
      <c r="C8703">
        <v>24</v>
      </c>
      <c r="D8703">
        <v>58</v>
      </c>
      <c r="E8703">
        <v>53</v>
      </c>
    </row>
    <row r="8704" spans="1:5" x14ac:dyDescent="0.2">
      <c r="A8704">
        <v>984303</v>
      </c>
      <c r="B8704">
        <v>34</v>
      </c>
      <c r="C8704">
        <v>20</v>
      </c>
      <c r="D8704">
        <v>58</v>
      </c>
      <c r="E8704">
        <v>53</v>
      </c>
    </row>
    <row r="8705" spans="1:5" x14ac:dyDescent="0.2">
      <c r="A8705">
        <v>1078483</v>
      </c>
      <c r="B8705">
        <v>41</v>
      </c>
      <c r="C8705">
        <v>24</v>
      </c>
      <c r="D8705">
        <v>58</v>
      </c>
      <c r="E8705">
        <v>53</v>
      </c>
    </row>
    <row r="8706" spans="1:5" x14ac:dyDescent="0.2">
      <c r="A8706">
        <v>1298425</v>
      </c>
      <c r="B8706">
        <v>34</v>
      </c>
      <c r="C8706">
        <v>20</v>
      </c>
      <c r="D8706">
        <v>58</v>
      </c>
      <c r="E8706">
        <v>53</v>
      </c>
    </row>
    <row r="8707" spans="1:5" x14ac:dyDescent="0.2">
      <c r="A8707">
        <v>983688</v>
      </c>
      <c r="B8707">
        <v>40</v>
      </c>
      <c r="C8707">
        <v>23</v>
      </c>
      <c r="D8707">
        <v>57</v>
      </c>
      <c r="E8707">
        <v>53</v>
      </c>
    </row>
    <row r="8708" spans="1:5" x14ac:dyDescent="0.2">
      <c r="A8708">
        <v>1119829</v>
      </c>
      <c r="B8708">
        <v>49</v>
      </c>
      <c r="C8708">
        <v>28</v>
      </c>
      <c r="D8708">
        <v>57</v>
      </c>
      <c r="E8708">
        <v>53</v>
      </c>
    </row>
    <row r="8709" spans="1:5" x14ac:dyDescent="0.2">
      <c r="A8709">
        <v>1078444</v>
      </c>
      <c r="B8709">
        <v>40</v>
      </c>
      <c r="C8709">
        <v>23</v>
      </c>
      <c r="D8709">
        <v>57</v>
      </c>
      <c r="E8709">
        <v>53</v>
      </c>
    </row>
    <row r="8710" spans="1:5" x14ac:dyDescent="0.2">
      <c r="A8710">
        <v>1031014</v>
      </c>
      <c r="B8710">
        <v>52</v>
      </c>
      <c r="C8710">
        <v>30</v>
      </c>
      <c r="D8710">
        <v>57</v>
      </c>
      <c r="E8710">
        <v>53</v>
      </c>
    </row>
    <row r="8711" spans="1:5" x14ac:dyDescent="0.2">
      <c r="A8711">
        <v>1244357</v>
      </c>
      <c r="B8711">
        <v>52</v>
      </c>
      <c r="C8711">
        <v>30</v>
      </c>
      <c r="D8711">
        <v>57</v>
      </c>
      <c r="E8711">
        <v>53</v>
      </c>
    </row>
    <row r="8712" spans="1:5" x14ac:dyDescent="0.2">
      <c r="A8712">
        <v>981418</v>
      </c>
      <c r="B8712">
        <v>25</v>
      </c>
      <c r="C8712">
        <v>14</v>
      </c>
      <c r="D8712">
        <v>56</v>
      </c>
      <c r="E8712">
        <v>53</v>
      </c>
    </row>
    <row r="8713" spans="1:5" x14ac:dyDescent="0.2">
      <c r="A8713">
        <v>985757</v>
      </c>
      <c r="B8713">
        <v>39</v>
      </c>
      <c r="C8713">
        <v>22</v>
      </c>
      <c r="D8713">
        <v>56</v>
      </c>
      <c r="E8713">
        <v>53</v>
      </c>
    </row>
    <row r="8714" spans="1:5" x14ac:dyDescent="0.2">
      <c r="A8714">
        <v>983367</v>
      </c>
      <c r="B8714">
        <v>40</v>
      </c>
      <c r="C8714">
        <v>22</v>
      </c>
      <c r="D8714">
        <v>55</v>
      </c>
      <c r="E8714">
        <v>53</v>
      </c>
    </row>
    <row r="8715" spans="1:5" x14ac:dyDescent="0.2">
      <c r="A8715">
        <v>983400</v>
      </c>
      <c r="B8715">
        <v>40</v>
      </c>
      <c r="C8715">
        <v>22</v>
      </c>
      <c r="D8715">
        <v>55</v>
      </c>
      <c r="E8715">
        <v>53</v>
      </c>
    </row>
    <row r="8716" spans="1:5" x14ac:dyDescent="0.2">
      <c r="A8716">
        <v>982954</v>
      </c>
      <c r="B8716">
        <v>45</v>
      </c>
      <c r="C8716">
        <v>25</v>
      </c>
      <c r="D8716">
        <v>55</v>
      </c>
      <c r="E8716">
        <v>53</v>
      </c>
    </row>
    <row r="8717" spans="1:5" x14ac:dyDescent="0.2">
      <c r="A8717">
        <v>983110</v>
      </c>
      <c r="B8717">
        <v>45</v>
      </c>
      <c r="C8717">
        <v>25</v>
      </c>
      <c r="D8717">
        <v>55</v>
      </c>
      <c r="E8717">
        <v>53</v>
      </c>
    </row>
    <row r="8718" spans="1:5" x14ac:dyDescent="0.2">
      <c r="A8718">
        <v>986299</v>
      </c>
      <c r="B8718">
        <v>42</v>
      </c>
      <c r="C8718">
        <v>23</v>
      </c>
      <c r="D8718">
        <v>54</v>
      </c>
      <c r="E8718">
        <v>53</v>
      </c>
    </row>
    <row r="8719" spans="1:5" x14ac:dyDescent="0.2">
      <c r="A8719">
        <v>1214758</v>
      </c>
      <c r="B8719">
        <v>74</v>
      </c>
      <c r="C8719">
        <v>40</v>
      </c>
      <c r="D8719">
        <v>54</v>
      </c>
      <c r="E8719">
        <v>53</v>
      </c>
    </row>
    <row r="8720" spans="1:5" x14ac:dyDescent="0.2">
      <c r="A8720">
        <v>984091</v>
      </c>
      <c r="B8720">
        <v>33</v>
      </c>
      <c r="C8720">
        <v>18</v>
      </c>
      <c r="D8720">
        <v>54</v>
      </c>
      <c r="E8720">
        <v>53</v>
      </c>
    </row>
    <row r="8721" spans="1:5" x14ac:dyDescent="0.2">
      <c r="A8721">
        <v>981904</v>
      </c>
      <c r="B8721">
        <v>38</v>
      </c>
      <c r="C8721">
        <v>20</v>
      </c>
      <c r="D8721">
        <v>52</v>
      </c>
      <c r="E8721">
        <v>53</v>
      </c>
    </row>
    <row r="8722" spans="1:5" x14ac:dyDescent="0.2">
      <c r="A8722">
        <v>981814</v>
      </c>
      <c r="B8722">
        <v>38</v>
      </c>
      <c r="C8722">
        <v>20</v>
      </c>
      <c r="D8722">
        <v>52</v>
      </c>
      <c r="E8722">
        <v>53</v>
      </c>
    </row>
    <row r="8723" spans="1:5" x14ac:dyDescent="0.2">
      <c r="A8723">
        <v>1141194</v>
      </c>
      <c r="B8723">
        <v>61</v>
      </c>
      <c r="C8723">
        <v>32</v>
      </c>
      <c r="D8723">
        <v>52</v>
      </c>
      <c r="E8723">
        <v>53</v>
      </c>
    </row>
    <row r="8724" spans="1:5" x14ac:dyDescent="0.2">
      <c r="A8724">
        <v>1037550</v>
      </c>
      <c r="B8724">
        <v>41</v>
      </c>
      <c r="C8724">
        <v>21</v>
      </c>
      <c r="D8724">
        <v>51</v>
      </c>
      <c r="E8724">
        <v>53</v>
      </c>
    </row>
    <row r="8725" spans="1:5" x14ac:dyDescent="0.2">
      <c r="A8725">
        <v>982551</v>
      </c>
      <c r="B8725">
        <v>30</v>
      </c>
      <c r="C8725">
        <v>15</v>
      </c>
      <c r="D8725">
        <v>50</v>
      </c>
      <c r="E8725">
        <v>53</v>
      </c>
    </row>
    <row r="8726" spans="1:5" x14ac:dyDescent="0.2">
      <c r="A8726">
        <v>978007</v>
      </c>
      <c r="B8726">
        <v>86</v>
      </c>
      <c r="C8726">
        <v>83</v>
      </c>
      <c r="D8726">
        <v>96</v>
      </c>
      <c r="E8726">
        <v>52</v>
      </c>
    </row>
    <row r="8727" spans="1:5" x14ac:dyDescent="0.2">
      <c r="A8727">
        <v>1052634</v>
      </c>
      <c r="B8727">
        <v>84</v>
      </c>
      <c r="C8727">
        <v>81</v>
      </c>
      <c r="D8727">
        <v>96</v>
      </c>
      <c r="E8727">
        <v>52</v>
      </c>
    </row>
    <row r="8728" spans="1:5" x14ac:dyDescent="0.2">
      <c r="A8728">
        <v>1241700</v>
      </c>
      <c r="B8728">
        <v>58</v>
      </c>
      <c r="C8728">
        <v>56</v>
      </c>
      <c r="D8728">
        <v>96</v>
      </c>
      <c r="E8728">
        <v>52</v>
      </c>
    </row>
    <row r="8729" spans="1:5" x14ac:dyDescent="0.2">
      <c r="A8729">
        <v>979088</v>
      </c>
      <c r="B8729">
        <v>86</v>
      </c>
      <c r="C8729">
        <v>83</v>
      </c>
      <c r="D8729">
        <v>96</v>
      </c>
      <c r="E8729">
        <v>52</v>
      </c>
    </row>
    <row r="8730" spans="1:5" x14ac:dyDescent="0.2">
      <c r="A8730">
        <v>979314</v>
      </c>
      <c r="B8730">
        <v>86</v>
      </c>
      <c r="C8730">
        <v>83</v>
      </c>
      <c r="D8730">
        <v>96</v>
      </c>
      <c r="E8730">
        <v>52</v>
      </c>
    </row>
    <row r="8731" spans="1:5" x14ac:dyDescent="0.2">
      <c r="A8731">
        <v>1047466</v>
      </c>
      <c r="B8731">
        <v>84</v>
      </c>
      <c r="C8731">
        <v>81</v>
      </c>
      <c r="D8731">
        <v>96</v>
      </c>
      <c r="E8731">
        <v>52</v>
      </c>
    </row>
    <row r="8732" spans="1:5" x14ac:dyDescent="0.2">
      <c r="A8732">
        <v>977868</v>
      </c>
      <c r="B8732">
        <v>84</v>
      </c>
      <c r="C8732">
        <v>80</v>
      </c>
      <c r="D8732">
        <v>95</v>
      </c>
      <c r="E8732">
        <v>52</v>
      </c>
    </row>
    <row r="8733" spans="1:5" x14ac:dyDescent="0.2">
      <c r="A8733">
        <v>1001305</v>
      </c>
      <c r="B8733">
        <v>86</v>
      </c>
      <c r="C8733">
        <v>82</v>
      </c>
      <c r="D8733">
        <v>95</v>
      </c>
      <c r="E8733">
        <v>52</v>
      </c>
    </row>
    <row r="8734" spans="1:5" x14ac:dyDescent="0.2">
      <c r="A8734">
        <v>1115603</v>
      </c>
      <c r="B8734">
        <v>85</v>
      </c>
      <c r="C8734">
        <v>81</v>
      </c>
      <c r="D8734">
        <v>95</v>
      </c>
      <c r="E8734">
        <v>52</v>
      </c>
    </row>
    <row r="8735" spans="1:5" x14ac:dyDescent="0.2">
      <c r="A8735">
        <v>1141153</v>
      </c>
      <c r="B8735">
        <v>69</v>
      </c>
      <c r="C8735">
        <v>65</v>
      </c>
      <c r="D8735">
        <v>94</v>
      </c>
      <c r="E8735">
        <v>52</v>
      </c>
    </row>
    <row r="8736" spans="1:5" x14ac:dyDescent="0.2">
      <c r="A8736">
        <v>1048268</v>
      </c>
      <c r="B8736">
        <v>86</v>
      </c>
      <c r="C8736">
        <v>81</v>
      </c>
      <c r="D8736">
        <v>94</v>
      </c>
      <c r="E8736">
        <v>52</v>
      </c>
    </row>
    <row r="8737" spans="1:5" x14ac:dyDescent="0.2">
      <c r="A8737">
        <v>1235246</v>
      </c>
      <c r="B8737">
        <v>58</v>
      </c>
      <c r="C8737">
        <v>55</v>
      </c>
      <c r="D8737">
        <v>94</v>
      </c>
      <c r="E8737">
        <v>52</v>
      </c>
    </row>
    <row r="8738" spans="1:5" x14ac:dyDescent="0.2">
      <c r="A8738">
        <v>998912</v>
      </c>
      <c r="B8738">
        <v>83</v>
      </c>
      <c r="C8738">
        <v>78</v>
      </c>
      <c r="D8738">
        <v>93</v>
      </c>
      <c r="E8738">
        <v>52</v>
      </c>
    </row>
    <row r="8739" spans="1:5" x14ac:dyDescent="0.2">
      <c r="A8739">
        <v>1081704</v>
      </c>
      <c r="B8739">
        <v>86</v>
      </c>
      <c r="C8739">
        <v>80</v>
      </c>
      <c r="D8739">
        <v>93</v>
      </c>
      <c r="E8739">
        <v>52</v>
      </c>
    </row>
    <row r="8740" spans="1:5" x14ac:dyDescent="0.2">
      <c r="A8740">
        <v>979273</v>
      </c>
      <c r="B8740">
        <v>86</v>
      </c>
      <c r="C8740">
        <v>80</v>
      </c>
      <c r="D8740">
        <v>93</v>
      </c>
      <c r="E8740">
        <v>52</v>
      </c>
    </row>
    <row r="8741" spans="1:5" x14ac:dyDescent="0.2">
      <c r="A8741">
        <v>1293698</v>
      </c>
      <c r="B8741">
        <v>58</v>
      </c>
      <c r="C8741">
        <v>54</v>
      </c>
      <c r="D8741">
        <v>93</v>
      </c>
      <c r="E8741">
        <v>52</v>
      </c>
    </row>
    <row r="8742" spans="1:5" x14ac:dyDescent="0.2">
      <c r="A8742">
        <v>926071</v>
      </c>
      <c r="B8742">
        <v>68</v>
      </c>
      <c r="C8742">
        <v>63</v>
      </c>
      <c r="D8742">
        <v>92</v>
      </c>
      <c r="E8742">
        <v>52</v>
      </c>
    </row>
    <row r="8743" spans="1:5" x14ac:dyDescent="0.2">
      <c r="A8743">
        <v>1037518</v>
      </c>
      <c r="B8743">
        <v>81</v>
      </c>
      <c r="C8743">
        <v>75</v>
      </c>
      <c r="D8743">
        <v>92</v>
      </c>
      <c r="E8743">
        <v>52</v>
      </c>
    </row>
    <row r="8744" spans="1:5" x14ac:dyDescent="0.2">
      <c r="A8744">
        <v>816131</v>
      </c>
      <c r="B8744">
        <v>39</v>
      </c>
      <c r="C8744">
        <v>36</v>
      </c>
      <c r="D8744">
        <v>92</v>
      </c>
      <c r="E8744">
        <v>52</v>
      </c>
    </row>
    <row r="8745" spans="1:5" x14ac:dyDescent="0.2">
      <c r="A8745">
        <v>977499</v>
      </c>
      <c r="B8745">
        <v>83</v>
      </c>
      <c r="C8745">
        <v>76</v>
      </c>
      <c r="D8745">
        <v>91</v>
      </c>
      <c r="E8745">
        <v>52</v>
      </c>
    </row>
    <row r="8746" spans="1:5" x14ac:dyDescent="0.2">
      <c r="A8746">
        <v>1119854</v>
      </c>
      <c r="B8746">
        <v>69</v>
      </c>
      <c r="C8746">
        <v>63</v>
      </c>
      <c r="D8746">
        <v>91</v>
      </c>
      <c r="E8746">
        <v>52</v>
      </c>
    </row>
    <row r="8747" spans="1:5" x14ac:dyDescent="0.2">
      <c r="A8747">
        <v>1209368</v>
      </c>
      <c r="B8747">
        <v>60</v>
      </c>
      <c r="C8747">
        <v>55</v>
      </c>
      <c r="D8747">
        <v>91</v>
      </c>
      <c r="E8747">
        <v>52</v>
      </c>
    </row>
    <row r="8748" spans="1:5" x14ac:dyDescent="0.2">
      <c r="A8748">
        <v>1061930</v>
      </c>
      <c r="B8748">
        <v>85</v>
      </c>
      <c r="C8748">
        <v>77</v>
      </c>
      <c r="D8748">
        <v>90</v>
      </c>
      <c r="E8748">
        <v>52</v>
      </c>
    </row>
    <row r="8749" spans="1:5" x14ac:dyDescent="0.2">
      <c r="A8749">
        <v>1136889</v>
      </c>
      <c r="B8749">
        <v>73</v>
      </c>
      <c r="C8749">
        <v>65</v>
      </c>
      <c r="D8749">
        <v>89</v>
      </c>
      <c r="E8749">
        <v>52</v>
      </c>
    </row>
    <row r="8750" spans="1:5" x14ac:dyDescent="0.2">
      <c r="A8750">
        <v>1092362</v>
      </c>
      <c r="B8750">
        <v>86</v>
      </c>
      <c r="C8750">
        <v>77</v>
      </c>
      <c r="D8750">
        <v>89</v>
      </c>
      <c r="E8750">
        <v>52</v>
      </c>
    </row>
    <row r="8751" spans="1:5" x14ac:dyDescent="0.2">
      <c r="A8751">
        <v>1185252</v>
      </c>
      <c r="B8751">
        <v>69</v>
      </c>
      <c r="C8751">
        <v>61</v>
      </c>
      <c r="D8751">
        <v>88</v>
      </c>
      <c r="E8751">
        <v>52</v>
      </c>
    </row>
    <row r="8752" spans="1:5" x14ac:dyDescent="0.2">
      <c r="A8752">
        <v>982977</v>
      </c>
      <c r="B8752">
        <v>55</v>
      </c>
      <c r="C8752">
        <v>48</v>
      </c>
      <c r="D8752">
        <v>87</v>
      </c>
      <c r="E8752">
        <v>52</v>
      </c>
    </row>
    <row r="8753" spans="1:5" x14ac:dyDescent="0.2">
      <c r="A8753">
        <v>1096523</v>
      </c>
      <c r="B8753">
        <v>73</v>
      </c>
      <c r="C8753">
        <v>64</v>
      </c>
      <c r="D8753">
        <v>87</v>
      </c>
      <c r="E8753">
        <v>52</v>
      </c>
    </row>
    <row r="8754" spans="1:5" x14ac:dyDescent="0.2">
      <c r="A8754">
        <v>984344</v>
      </c>
      <c r="B8754">
        <v>43</v>
      </c>
      <c r="C8754">
        <v>37</v>
      </c>
      <c r="D8754">
        <v>86</v>
      </c>
      <c r="E8754">
        <v>52</v>
      </c>
    </row>
    <row r="8755" spans="1:5" x14ac:dyDescent="0.2">
      <c r="A8755">
        <v>1037528</v>
      </c>
      <c r="B8755">
        <v>61</v>
      </c>
      <c r="C8755">
        <v>53</v>
      </c>
      <c r="D8755">
        <v>86</v>
      </c>
      <c r="E8755">
        <v>52</v>
      </c>
    </row>
    <row r="8756" spans="1:5" x14ac:dyDescent="0.2">
      <c r="A8756">
        <v>1202666</v>
      </c>
      <c r="B8756">
        <v>62</v>
      </c>
      <c r="C8756">
        <v>53</v>
      </c>
      <c r="D8756">
        <v>85</v>
      </c>
      <c r="E8756">
        <v>52</v>
      </c>
    </row>
    <row r="8757" spans="1:5" x14ac:dyDescent="0.2">
      <c r="A8757">
        <v>983338</v>
      </c>
      <c r="B8757">
        <v>57</v>
      </c>
      <c r="C8757">
        <v>48</v>
      </c>
      <c r="D8757">
        <v>84</v>
      </c>
      <c r="E8757">
        <v>52</v>
      </c>
    </row>
    <row r="8758" spans="1:5" x14ac:dyDescent="0.2">
      <c r="A8758">
        <v>981757</v>
      </c>
      <c r="B8758">
        <v>32</v>
      </c>
      <c r="C8758">
        <v>27</v>
      </c>
      <c r="D8758">
        <v>84</v>
      </c>
      <c r="E8758">
        <v>52</v>
      </c>
    </row>
    <row r="8759" spans="1:5" x14ac:dyDescent="0.2">
      <c r="A8759">
        <v>1214761</v>
      </c>
      <c r="B8759">
        <v>62</v>
      </c>
      <c r="C8759">
        <v>52</v>
      </c>
      <c r="D8759">
        <v>83</v>
      </c>
      <c r="E8759">
        <v>52</v>
      </c>
    </row>
    <row r="8760" spans="1:5" x14ac:dyDescent="0.2">
      <c r="A8760">
        <v>1105018</v>
      </c>
      <c r="B8760">
        <v>24</v>
      </c>
      <c r="C8760">
        <v>20</v>
      </c>
      <c r="D8760">
        <v>83</v>
      </c>
      <c r="E8760">
        <v>52</v>
      </c>
    </row>
    <row r="8761" spans="1:5" x14ac:dyDescent="0.2">
      <c r="A8761">
        <v>997670</v>
      </c>
      <c r="B8761">
        <v>49</v>
      </c>
      <c r="C8761">
        <v>41</v>
      </c>
      <c r="D8761">
        <v>83</v>
      </c>
      <c r="E8761">
        <v>52</v>
      </c>
    </row>
    <row r="8762" spans="1:5" x14ac:dyDescent="0.2">
      <c r="A8762">
        <v>978731</v>
      </c>
      <c r="B8762">
        <v>83</v>
      </c>
      <c r="C8762">
        <v>67</v>
      </c>
      <c r="D8762">
        <v>80</v>
      </c>
      <c r="E8762">
        <v>52</v>
      </c>
    </row>
    <row r="8763" spans="1:5" x14ac:dyDescent="0.2">
      <c r="A8763">
        <v>992300</v>
      </c>
      <c r="B8763">
        <v>50</v>
      </c>
      <c r="C8763">
        <v>40</v>
      </c>
      <c r="D8763">
        <v>80</v>
      </c>
      <c r="E8763">
        <v>52</v>
      </c>
    </row>
    <row r="8764" spans="1:5" x14ac:dyDescent="0.2">
      <c r="A8764">
        <v>1065528</v>
      </c>
      <c r="B8764">
        <v>67</v>
      </c>
      <c r="C8764">
        <v>54</v>
      </c>
      <c r="D8764">
        <v>80</v>
      </c>
      <c r="E8764">
        <v>52</v>
      </c>
    </row>
    <row r="8765" spans="1:5" x14ac:dyDescent="0.2">
      <c r="A8765">
        <v>977152</v>
      </c>
      <c r="B8765">
        <v>68</v>
      </c>
      <c r="C8765">
        <v>54</v>
      </c>
      <c r="D8765">
        <v>79</v>
      </c>
      <c r="E8765">
        <v>52</v>
      </c>
    </row>
    <row r="8766" spans="1:5" x14ac:dyDescent="0.2">
      <c r="A8766">
        <v>988872</v>
      </c>
      <c r="B8766">
        <v>73</v>
      </c>
      <c r="C8766">
        <v>58</v>
      </c>
      <c r="D8766">
        <v>79</v>
      </c>
      <c r="E8766">
        <v>52</v>
      </c>
    </row>
    <row r="8767" spans="1:5" x14ac:dyDescent="0.2">
      <c r="A8767">
        <v>1268498</v>
      </c>
      <c r="B8767">
        <v>48</v>
      </c>
      <c r="C8767">
        <v>38</v>
      </c>
      <c r="D8767">
        <v>79</v>
      </c>
      <c r="E8767">
        <v>52</v>
      </c>
    </row>
    <row r="8768" spans="1:5" x14ac:dyDescent="0.2">
      <c r="A8768">
        <v>1065610</v>
      </c>
      <c r="B8768">
        <v>86</v>
      </c>
      <c r="C8768">
        <v>68</v>
      </c>
      <c r="D8768">
        <v>79</v>
      </c>
      <c r="E8768">
        <v>52</v>
      </c>
    </row>
    <row r="8769" spans="1:5" x14ac:dyDescent="0.2">
      <c r="A8769">
        <v>983656</v>
      </c>
      <c r="B8769">
        <v>32</v>
      </c>
      <c r="C8769">
        <v>25</v>
      </c>
      <c r="D8769">
        <v>78</v>
      </c>
      <c r="E8769">
        <v>52</v>
      </c>
    </row>
    <row r="8770" spans="1:5" x14ac:dyDescent="0.2">
      <c r="A8770">
        <v>1081710</v>
      </c>
      <c r="B8770">
        <v>64</v>
      </c>
      <c r="C8770">
        <v>50</v>
      </c>
      <c r="D8770">
        <v>78</v>
      </c>
      <c r="E8770">
        <v>52</v>
      </c>
    </row>
    <row r="8771" spans="1:5" x14ac:dyDescent="0.2">
      <c r="A8771">
        <v>1216176</v>
      </c>
      <c r="B8771">
        <v>58</v>
      </c>
      <c r="C8771">
        <v>45</v>
      </c>
      <c r="D8771">
        <v>77</v>
      </c>
      <c r="E8771">
        <v>52</v>
      </c>
    </row>
    <row r="8772" spans="1:5" x14ac:dyDescent="0.2">
      <c r="A8772">
        <v>996988</v>
      </c>
      <c r="B8772">
        <v>31</v>
      </c>
      <c r="C8772">
        <v>24</v>
      </c>
      <c r="D8772">
        <v>77</v>
      </c>
      <c r="E8772">
        <v>52</v>
      </c>
    </row>
    <row r="8773" spans="1:5" x14ac:dyDescent="0.2">
      <c r="A8773">
        <v>1155471</v>
      </c>
      <c r="B8773">
        <v>63</v>
      </c>
      <c r="C8773">
        <v>49</v>
      </c>
      <c r="D8773">
        <v>77</v>
      </c>
      <c r="E8773">
        <v>52</v>
      </c>
    </row>
    <row r="8774" spans="1:5" x14ac:dyDescent="0.2">
      <c r="A8774">
        <v>978137</v>
      </c>
      <c r="B8774">
        <v>63</v>
      </c>
      <c r="C8774">
        <v>48</v>
      </c>
      <c r="D8774">
        <v>76</v>
      </c>
      <c r="E8774">
        <v>52</v>
      </c>
    </row>
    <row r="8775" spans="1:5" x14ac:dyDescent="0.2">
      <c r="A8775">
        <v>1273049</v>
      </c>
      <c r="B8775">
        <v>41</v>
      </c>
      <c r="C8775">
        <v>31</v>
      </c>
      <c r="D8775">
        <v>75</v>
      </c>
      <c r="E8775">
        <v>52</v>
      </c>
    </row>
    <row r="8776" spans="1:5" x14ac:dyDescent="0.2">
      <c r="A8776">
        <v>1202583</v>
      </c>
      <c r="B8776">
        <v>72</v>
      </c>
      <c r="C8776">
        <v>54</v>
      </c>
      <c r="D8776">
        <v>75</v>
      </c>
      <c r="E8776">
        <v>52</v>
      </c>
    </row>
    <row r="8777" spans="1:5" x14ac:dyDescent="0.2">
      <c r="A8777">
        <v>983898</v>
      </c>
      <c r="B8777">
        <v>44</v>
      </c>
      <c r="C8777">
        <v>33</v>
      </c>
      <c r="D8777">
        <v>75</v>
      </c>
      <c r="E8777">
        <v>52</v>
      </c>
    </row>
    <row r="8778" spans="1:5" x14ac:dyDescent="0.2">
      <c r="A8778">
        <v>1210469</v>
      </c>
      <c r="B8778">
        <v>61</v>
      </c>
      <c r="C8778">
        <v>46</v>
      </c>
      <c r="D8778">
        <v>75</v>
      </c>
      <c r="E8778">
        <v>52</v>
      </c>
    </row>
    <row r="8779" spans="1:5" x14ac:dyDescent="0.2">
      <c r="A8779">
        <v>983871</v>
      </c>
      <c r="B8779">
        <v>45</v>
      </c>
      <c r="C8779">
        <v>34</v>
      </c>
      <c r="D8779">
        <v>75</v>
      </c>
      <c r="E8779">
        <v>52</v>
      </c>
    </row>
    <row r="8780" spans="1:5" x14ac:dyDescent="0.2">
      <c r="A8780">
        <v>983487</v>
      </c>
      <c r="B8780">
        <v>31</v>
      </c>
      <c r="C8780">
        <v>23</v>
      </c>
      <c r="D8780">
        <v>74</v>
      </c>
      <c r="E8780">
        <v>52</v>
      </c>
    </row>
    <row r="8781" spans="1:5" x14ac:dyDescent="0.2">
      <c r="A8781">
        <v>1270672</v>
      </c>
      <c r="B8781">
        <v>39</v>
      </c>
      <c r="C8781">
        <v>29</v>
      </c>
      <c r="D8781">
        <v>74</v>
      </c>
      <c r="E8781">
        <v>52</v>
      </c>
    </row>
    <row r="8782" spans="1:5" x14ac:dyDescent="0.2">
      <c r="A8782">
        <v>983521</v>
      </c>
      <c r="B8782">
        <v>49</v>
      </c>
      <c r="C8782">
        <v>36</v>
      </c>
      <c r="D8782">
        <v>73</v>
      </c>
      <c r="E8782">
        <v>52</v>
      </c>
    </row>
    <row r="8783" spans="1:5" x14ac:dyDescent="0.2">
      <c r="A8783">
        <v>983819</v>
      </c>
      <c r="B8783">
        <v>41</v>
      </c>
      <c r="C8783">
        <v>30</v>
      </c>
      <c r="D8783">
        <v>73</v>
      </c>
      <c r="E8783">
        <v>52</v>
      </c>
    </row>
    <row r="8784" spans="1:5" x14ac:dyDescent="0.2">
      <c r="A8784">
        <v>1081777</v>
      </c>
      <c r="B8784">
        <v>76</v>
      </c>
      <c r="C8784">
        <v>56</v>
      </c>
      <c r="D8784">
        <v>73</v>
      </c>
      <c r="E8784">
        <v>52</v>
      </c>
    </row>
    <row r="8785" spans="1:5" x14ac:dyDescent="0.2">
      <c r="A8785">
        <v>1244813</v>
      </c>
      <c r="B8785">
        <v>34</v>
      </c>
      <c r="C8785">
        <v>25</v>
      </c>
      <c r="D8785">
        <v>73</v>
      </c>
      <c r="E8785">
        <v>52</v>
      </c>
    </row>
    <row r="8786" spans="1:5" x14ac:dyDescent="0.2">
      <c r="A8786">
        <v>978824</v>
      </c>
      <c r="B8786">
        <v>67</v>
      </c>
      <c r="C8786">
        <v>48</v>
      </c>
      <c r="D8786">
        <v>71</v>
      </c>
      <c r="E8786">
        <v>52</v>
      </c>
    </row>
    <row r="8787" spans="1:5" x14ac:dyDescent="0.2">
      <c r="A8787">
        <v>1155492</v>
      </c>
      <c r="B8787">
        <v>64</v>
      </c>
      <c r="C8787">
        <v>46</v>
      </c>
      <c r="D8787">
        <v>71</v>
      </c>
      <c r="E8787">
        <v>52</v>
      </c>
    </row>
    <row r="8788" spans="1:5" x14ac:dyDescent="0.2">
      <c r="A8788">
        <v>1061938</v>
      </c>
      <c r="B8788">
        <v>43</v>
      </c>
      <c r="C8788">
        <v>30</v>
      </c>
      <c r="D8788">
        <v>69</v>
      </c>
      <c r="E8788">
        <v>52</v>
      </c>
    </row>
    <row r="8789" spans="1:5" x14ac:dyDescent="0.2">
      <c r="A8789">
        <v>1117762</v>
      </c>
      <c r="B8789">
        <v>65</v>
      </c>
      <c r="C8789">
        <v>45</v>
      </c>
      <c r="D8789">
        <v>69</v>
      </c>
      <c r="E8789">
        <v>52</v>
      </c>
    </row>
    <row r="8790" spans="1:5" x14ac:dyDescent="0.2">
      <c r="A8790">
        <v>1214733</v>
      </c>
      <c r="B8790">
        <v>67</v>
      </c>
      <c r="C8790">
        <v>46</v>
      </c>
      <c r="D8790">
        <v>68</v>
      </c>
      <c r="E8790">
        <v>52</v>
      </c>
    </row>
    <row r="8791" spans="1:5" x14ac:dyDescent="0.2">
      <c r="A8791">
        <v>1316557</v>
      </c>
      <c r="B8791">
        <v>29</v>
      </c>
      <c r="C8791">
        <v>20</v>
      </c>
      <c r="D8791">
        <v>68</v>
      </c>
      <c r="E8791">
        <v>52</v>
      </c>
    </row>
    <row r="8792" spans="1:5" x14ac:dyDescent="0.2">
      <c r="A8792">
        <v>1115646</v>
      </c>
      <c r="B8792">
        <v>69</v>
      </c>
      <c r="C8792">
        <v>47</v>
      </c>
      <c r="D8792">
        <v>68</v>
      </c>
      <c r="E8792">
        <v>52</v>
      </c>
    </row>
    <row r="8793" spans="1:5" x14ac:dyDescent="0.2">
      <c r="A8793">
        <v>1047463</v>
      </c>
      <c r="B8793">
        <v>64</v>
      </c>
      <c r="C8793">
        <v>44</v>
      </c>
      <c r="D8793">
        <v>68</v>
      </c>
      <c r="E8793">
        <v>52</v>
      </c>
    </row>
    <row r="8794" spans="1:5" x14ac:dyDescent="0.2">
      <c r="A8794">
        <v>1278364</v>
      </c>
      <c r="B8794">
        <v>36</v>
      </c>
      <c r="C8794">
        <v>24</v>
      </c>
      <c r="D8794">
        <v>66</v>
      </c>
      <c r="E8794">
        <v>52</v>
      </c>
    </row>
    <row r="8795" spans="1:5" x14ac:dyDescent="0.2">
      <c r="A8795">
        <v>1056664</v>
      </c>
      <c r="B8795">
        <v>69</v>
      </c>
      <c r="C8795">
        <v>46</v>
      </c>
      <c r="D8795">
        <v>66</v>
      </c>
      <c r="E8795">
        <v>52</v>
      </c>
    </row>
    <row r="8796" spans="1:5" x14ac:dyDescent="0.2">
      <c r="A8796">
        <v>1056737</v>
      </c>
      <c r="B8796">
        <v>27</v>
      </c>
      <c r="C8796">
        <v>18</v>
      </c>
      <c r="D8796">
        <v>66</v>
      </c>
      <c r="E8796">
        <v>52</v>
      </c>
    </row>
    <row r="8797" spans="1:5" x14ac:dyDescent="0.2">
      <c r="A8797">
        <v>1230816</v>
      </c>
      <c r="B8797">
        <v>38</v>
      </c>
      <c r="C8797">
        <v>25</v>
      </c>
      <c r="D8797">
        <v>65</v>
      </c>
      <c r="E8797">
        <v>52</v>
      </c>
    </row>
    <row r="8798" spans="1:5" x14ac:dyDescent="0.2">
      <c r="A8798">
        <v>1120959</v>
      </c>
      <c r="B8798">
        <v>63</v>
      </c>
      <c r="C8798">
        <v>41</v>
      </c>
      <c r="D8798">
        <v>65</v>
      </c>
      <c r="E8798">
        <v>52</v>
      </c>
    </row>
    <row r="8799" spans="1:5" x14ac:dyDescent="0.2">
      <c r="A8799">
        <v>1170226</v>
      </c>
      <c r="B8799">
        <v>26</v>
      </c>
      <c r="C8799">
        <v>17</v>
      </c>
      <c r="D8799">
        <v>65</v>
      </c>
      <c r="E8799">
        <v>52</v>
      </c>
    </row>
    <row r="8800" spans="1:5" x14ac:dyDescent="0.2">
      <c r="A8800">
        <v>983870</v>
      </c>
      <c r="B8800">
        <v>17</v>
      </c>
      <c r="C8800">
        <v>11</v>
      </c>
      <c r="D8800">
        <v>64</v>
      </c>
      <c r="E8800">
        <v>52</v>
      </c>
    </row>
    <row r="8801" spans="1:5" x14ac:dyDescent="0.2">
      <c r="A8801">
        <v>1041214</v>
      </c>
      <c r="B8801">
        <v>67</v>
      </c>
      <c r="C8801">
        <v>43</v>
      </c>
      <c r="D8801">
        <v>64</v>
      </c>
      <c r="E8801">
        <v>52</v>
      </c>
    </row>
    <row r="8802" spans="1:5" x14ac:dyDescent="0.2">
      <c r="A8802">
        <v>977212</v>
      </c>
      <c r="B8802">
        <v>70</v>
      </c>
      <c r="C8802">
        <v>45</v>
      </c>
      <c r="D8802">
        <v>64</v>
      </c>
      <c r="E8802">
        <v>52</v>
      </c>
    </row>
    <row r="8803" spans="1:5" x14ac:dyDescent="0.2">
      <c r="A8803">
        <v>1176577</v>
      </c>
      <c r="B8803">
        <v>48</v>
      </c>
      <c r="C8803">
        <v>31</v>
      </c>
      <c r="D8803">
        <v>64</v>
      </c>
      <c r="E8803">
        <v>52</v>
      </c>
    </row>
    <row r="8804" spans="1:5" x14ac:dyDescent="0.2">
      <c r="A8804">
        <v>983918</v>
      </c>
      <c r="B8804">
        <v>46</v>
      </c>
      <c r="C8804">
        <v>29</v>
      </c>
      <c r="D8804">
        <v>63</v>
      </c>
      <c r="E8804">
        <v>52</v>
      </c>
    </row>
    <row r="8805" spans="1:5" x14ac:dyDescent="0.2">
      <c r="A8805">
        <v>1123102</v>
      </c>
      <c r="B8805">
        <v>24</v>
      </c>
      <c r="C8805">
        <v>15</v>
      </c>
      <c r="D8805">
        <v>62</v>
      </c>
      <c r="E8805">
        <v>52</v>
      </c>
    </row>
    <row r="8806" spans="1:5" x14ac:dyDescent="0.2">
      <c r="A8806">
        <v>1100823</v>
      </c>
      <c r="B8806">
        <v>53</v>
      </c>
      <c r="C8806">
        <v>33</v>
      </c>
      <c r="D8806">
        <v>62</v>
      </c>
      <c r="E8806">
        <v>52</v>
      </c>
    </row>
    <row r="8807" spans="1:5" x14ac:dyDescent="0.2">
      <c r="A8807">
        <v>981686</v>
      </c>
      <c r="B8807">
        <v>27</v>
      </c>
      <c r="C8807">
        <v>17</v>
      </c>
      <c r="D8807">
        <v>62</v>
      </c>
      <c r="E8807">
        <v>52</v>
      </c>
    </row>
    <row r="8808" spans="1:5" x14ac:dyDescent="0.2">
      <c r="A8808">
        <v>981991</v>
      </c>
      <c r="B8808">
        <v>31</v>
      </c>
      <c r="C8808">
        <v>19</v>
      </c>
      <c r="D8808">
        <v>61</v>
      </c>
      <c r="E8808">
        <v>52</v>
      </c>
    </row>
    <row r="8809" spans="1:5" x14ac:dyDescent="0.2">
      <c r="A8809">
        <v>981837</v>
      </c>
      <c r="B8809">
        <v>39</v>
      </c>
      <c r="C8809">
        <v>24</v>
      </c>
      <c r="D8809">
        <v>61</v>
      </c>
      <c r="E8809">
        <v>52</v>
      </c>
    </row>
    <row r="8810" spans="1:5" x14ac:dyDescent="0.2">
      <c r="A8810">
        <v>1200516</v>
      </c>
      <c r="B8810">
        <v>55</v>
      </c>
      <c r="C8810">
        <v>34</v>
      </c>
      <c r="D8810">
        <v>61</v>
      </c>
      <c r="E8810">
        <v>52</v>
      </c>
    </row>
    <row r="8811" spans="1:5" x14ac:dyDescent="0.2">
      <c r="A8811">
        <v>1302672</v>
      </c>
      <c r="B8811">
        <v>36</v>
      </c>
      <c r="C8811">
        <v>22</v>
      </c>
      <c r="D8811">
        <v>61</v>
      </c>
      <c r="E8811">
        <v>52</v>
      </c>
    </row>
    <row r="8812" spans="1:5" x14ac:dyDescent="0.2">
      <c r="A8812">
        <v>1041700</v>
      </c>
      <c r="B8812">
        <v>40</v>
      </c>
      <c r="C8812">
        <v>24</v>
      </c>
      <c r="D8812">
        <v>60</v>
      </c>
      <c r="E8812">
        <v>52</v>
      </c>
    </row>
    <row r="8813" spans="1:5" x14ac:dyDescent="0.2">
      <c r="A8813">
        <v>1139007</v>
      </c>
      <c r="B8813">
        <v>51</v>
      </c>
      <c r="C8813">
        <v>31</v>
      </c>
      <c r="D8813">
        <v>60</v>
      </c>
      <c r="E8813">
        <v>52</v>
      </c>
    </row>
    <row r="8814" spans="1:5" x14ac:dyDescent="0.2">
      <c r="A8814">
        <v>1155439</v>
      </c>
      <c r="B8814">
        <v>33</v>
      </c>
      <c r="C8814">
        <v>20</v>
      </c>
      <c r="D8814">
        <v>60</v>
      </c>
      <c r="E8814">
        <v>52</v>
      </c>
    </row>
    <row r="8815" spans="1:5" x14ac:dyDescent="0.2">
      <c r="A8815">
        <v>982632</v>
      </c>
      <c r="B8815">
        <v>44</v>
      </c>
      <c r="C8815">
        <v>26</v>
      </c>
      <c r="D8815">
        <v>59</v>
      </c>
      <c r="E8815">
        <v>52</v>
      </c>
    </row>
    <row r="8816" spans="1:5" x14ac:dyDescent="0.2">
      <c r="A8816">
        <v>1155451</v>
      </c>
      <c r="B8816">
        <v>62</v>
      </c>
      <c r="C8816">
        <v>37</v>
      </c>
      <c r="D8816">
        <v>59</v>
      </c>
      <c r="E8816">
        <v>52</v>
      </c>
    </row>
    <row r="8817" spans="1:5" x14ac:dyDescent="0.2">
      <c r="A8817">
        <v>981559</v>
      </c>
      <c r="B8817">
        <v>39</v>
      </c>
      <c r="C8817">
        <v>23</v>
      </c>
      <c r="D8817">
        <v>58</v>
      </c>
      <c r="E8817">
        <v>52</v>
      </c>
    </row>
    <row r="8818" spans="1:5" x14ac:dyDescent="0.2">
      <c r="A8818">
        <v>1268540</v>
      </c>
      <c r="B8818">
        <v>55</v>
      </c>
      <c r="C8818">
        <v>32</v>
      </c>
      <c r="D8818">
        <v>58</v>
      </c>
      <c r="E8818">
        <v>52</v>
      </c>
    </row>
    <row r="8819" spans="1:5" x14ac:dyDescent="0.2">
      <c r="A8819">
        <v>1268384</v>
      </c>
      <c r="B8819">
        <v>34</v>
      </c>
      <c r="C8819">
        <v>20</v>
      </c>
      <c r="D8819">
        <v>58</v>
      </c>
      <c r="E8819">
        <v>52</v>
      </c>
    </row>
    <row r="8820" spans="1:5" x14ac:dyDescent="0.2">
      <c r="A8820">
        <v>982897</v>
      </c>
      <c r="B8820">
        <v>42</v>
      </c>
      <c r="C8820">
        <v>24</v>
      </c>
      <c r="D8820">
        <v>57</v>
      </c>
      <c r="E8820">
        <v>52</v>
      </c>
    </row>
    <row r="8821" spans="1:5" x14ac:dyDescent="0.2">
      <c r="A8821">
        <v>987555</v>
      </c>
      <c r="B8821">
        <v>40</v>
      </c>
      <c r="C8821">
        <v>23</v>
      </c>
      <c r="D8821">
        <v>57</v>
      </c>
      <c r="E8821">
        <v>52</v>
      </c>
    </row>
    <row r="8822" spans="1:5" x14ac:dyDescent="0.2">
      <c r="A8822">
        <v>981684</v>
      </c>
      <c r="B8822">
        <v>42</v>
      </c>
      <c r="C8822">
        <v>24</v>
      </c>
      <c r="D8822">
        <v>57</v>
      </c>
      <c r="E8822">
        <v>52</v>
      </c>
    </row>
    <row r="8823" spans="1:5" x14ac:dyDescent="0.2">
      <c r="A8823">
        <v>1056617</v>
      </c>
      <c r="B8823">
        <v>40</v>
      </c>
      <c r="C8823">
        <v>23</v>
      </c>
      <c r="D8823">
        <v>57</v>
      </c>
      <c r="E8823">
        <v>52</v>
      </c>
    </row>
    <row r="8824" spans="1:5" x14ac:dyDescent="0.2">
      <c r="A8824">
        <v>1044002</v>
      </c>
      <c r="B8824">
        <v>42</v>
      </c>
      <c r="C8824">
        <v>24</v>
      </c>
      <c r="D8824">
        <v>57</v>
      </c>
      <c r="E8824">
        <v>52</v>
      </c>
    </row>
    <row r="8825" spans="1:5" x14ac:dyDescent="0.2">
      <c r="A8825">
        <v>1299802</v>
      </c>
      <c r="B8825">
        <v>35</v>
      </c>
      <c r="C8825">
        <v>20</v>
      </c>
      <c r="D8825">
        <v>57</v>
      </c>
      <c r="E8825">
        <v>52</v>
      </c>
    </row>
    <row r="8826" spans="1:5" x14ac:dyDescent="0.2">
      <c r="A8826">
        <v>983245</v>
      </c>
      <c r="B8826">
        <v>46</v>
      </c>
      <c r="C8826">
        <v>26</v>
      </c>
      <c r="D8826">
        <v>56</v>
      </c>
      <c r="E8826">
        <v>52</v>
      </c>
    </row>
    <row r="8827" spans="1:5" x14ac:dyDescent="0.2">
      <c r="A8827">
        <v>1272958</v>
      </c>
      <c r="B8827">
        <v>39</v>
      </c>
      <c r="C8827">
        <v>22</v>
      </c>
      <c r="D8827">
        <v>56</v>
      </c>
      <c r="E8827">
        <v>52</v>
      </c>
    </row>
    <row r="8828" spans="1:5" x14ac:dyDescent="0.2">
      <c r="A8828">
        <v>1117734</v>
      </c>
      <c r="B8828">
        <v>62</v>
      </c>
      <c r="C8828">
        <v>35</v>
      </c>
      <c r="D8828">
        <v>56</v>
      </c>
      <c r="E8828">
        <v>52</v>
      </c>
    </row>
    <row r="8829" spans="1:5" x14ac:dyDescent="0.2">
      <c r="A8829">
        <v>981586</v>
      </c>
      <c r="B8829">
        <v>44</v>
      </c>
      <c r="C8829">
        <v>25</v>
      </c>
      <c r="D8829">
        <v>56</v>
      </c>
      <c r="E8829">
        <v>52</v>
      </c>
    </row>
    <row r="8830" spans="1:5" x14ac:dyDescent="0.2">
      <c r="A8830">
        <v>981845</v>
      </c>
      <c r="B8830">
        <v>41</v>
      </c>
      <c r="C8830">
        <v>23</v>
      </c>
      <c r="D8830">
        <v>56</v>
      </c>
      <c r="E8830">
        <v>52</v>
      </c>
    </row>
    <row r="8831" spans="1:5" x14ac:dyDescent="0.2">
      <c r="A8831">
        <v>982931</v>
      </c>
      <c r="B8831">
        <v>46</v>
      </c>
      <c r="C8831">
        <v>26</v>
      </c>
      <c r="D8831">
        <v>56</v>
      </c>
      <c r="E8831">
        <v>52</v>
      </c>
    </row>
    <row r="8832" spans="1:5" x14ac:dyDescent="0.2">
      <c r="A8832">
        <v>983543</v>
      </c>
      <c r="B8832">
        <v>30</v>
      </c>
      <c r="C8832">
        <v>17</v>
      </c>
      <c r="D8832">
        <v>56</v>
      </c>
      <c r="E8832">
        <v>52</v>
      </c>
    </row>
    <row r="8833" spans="1:5" x14ac:dyDescent="0.2">
      <c r="A8833">
        <v>983728</v>
      </c>
      <c r="B8833">
        <v>48</v>
      </c>
      <c r="C8833">
        <v>27</v>
      </c>
      <c r="D8833">
        <v>56</v>
      </c>
      <c r="E8833">
        <v>52</v>
      </c>
    </row>
    <row r="8834" spans="1:5" x14ac:dyDescent="0.2">
      <c r="A8834">
        <v>1129405</v>
      </c>
      <c r="B8834">
        <v>48</v>
      </c>
      <c r="C8834">
        <v>27</v>
      </c>
      <c r="D8834">
        <v>56</v>
      </c>
      <c r="E8834">
        <v>52</v>
      </c>
    </row>
    <row r="8835" spans="1:5" x14ac:dyDescent="0.2">
      <c r="A8835">
        <v>1043970</v>
      </c>
      <c r="B8835">
        <v>44</v>
      </c>
      <c r="C8835">
        <v>25</v>
      </c>
      <c r="D8835">
        <v>56</v>
      </c>
      <c r="E8835">
        <v>52</v>
      </c>
    </row>
    <row r="8836" spans="1:5" x14ac:dyDescent="0.2">
      <c r="A8836">
        <v>1275231</v>
      </c>
      <c r="B8836">
        <v>34</v>
      </c>
      <c r="C8836">
        <v>19</v>
      </c>
      <c r="D8836">
        <v>55</v>
      </c>
      <c r="E8836">
        <v>52</v>
      </c>
    </row>
    <row r="8837" spans="1:5" x14ac:dyDescent="0.2">
      <c r="A8837">
        <v>1278496</v>
      </c>
      <c r="B8837">
        <v>36</v>
      </c>
      <c r="C8837">
        <v>20</v>
      </c>
      <c r="D8837">
        <v>55</v>
      </c>
      <c r="E8837">
        <v>52</v>
      </c>
    </row>
    <row r="8838" spans="1:5" x14ac:dyDescent="0.2">
      <c r="A8838">
        <v>1293709</v>
      </c>
      <c r="B8838">
        <v>58</v>
      </c>
      <c r="C8838">
        <v>32</v>
      </c>
      <c r="D8838">
        <v>55</v>
      </c>
      <c r="E8838">
        <v>52</v>
      </c>
    </row>
    <row r="8839" spans="1:5" x14ac:dyDescent="0.2">
      <c r="A8839">
        <v>981619</v>
      </c>
      <c r="B8839">
        <v>40</v>
      </c>
      <c r="C8839">
        <v>22</v>
      </c>
      <c r="D8839">
        <v>55</v>
      </c>
      <c r="E8839">
        <v>52</v>
      </c>
    </row>
    <row r="8840" spans="1:5" x14ac:dyDescent="0.2">
      <c r="A8840">
        <v>982982</v>
      </c>
      <c r="B8840">
        <v>44</v>
      </c>
      <c r="C8840">
        <v>24</v>
      </c>
      <c r="D8840">
        <v>54</v>
      </c>
      <c r="E8840">
        <v>52</v>
      </c>
    </row>
    <row r="8841" spans="1:5" x14ac:dyDescent="0.2">
      <c r="A8841">
        <v>1165927</v>
      </c>
      <c r="B8841">
        <v>51</v>
      </c>
      <c r="C8841">
        <v>28</v>
      </c>
      <c r="D8841">
        <v>54</v>
      </c>
      <c r="E8841">
        <v>52</v>
      </c>
    </row>
    <row r="8842" spans="1:5" x14ac:dyDescent="0.2">
      <c r="A8842">
        <v>1043442</v>
      </c>
      <c r="B8842">
        <v>42</v>
      </c>
      <c r="C8842">
        <v>23</v>
      </c>
      <c r="D8842">
        <v>54</v>
      </c>
      <c r="E8842">
        <v>52</v>
      </c>
    </row>
    <row r="8843" spans="1:5" x14ac:dyDescent="0.2">
      <c r="A8843">
        <v>1069991</v>
      </c>
      <c r="B8843">
        <v>44</v>
      </c>
      <c r="C8843">
        <v>24</v>
      </c>
      <c r="D8843">
        <v>54</v>
      </c>
      <c r="E8843">
        <v>52</v>
      </c>
    </row>
    <row r="8844" spans="1:5" x14ac:dyDescent="0.2">
      <c r="A8844">
        <v>842799</v>
      </c>
      <c r="B8844">
        <v>41</v>
      </c>
      <c r="C8844">
        <v>22</v>
      </c>
      <c r="D8844">
        <v>53</v>
      </c>
      <c r="E8844">
        <v>52</v>
      </c>
    </row>
    <row r="8845" spans="1:5" x14ac:dyDescent="0.2">
      <c r="A8845">
        <v>981659</v>
      </c>
      <c r="B8845">
        <v>42</v>
      </c>
      <c r="C8845">
        <v>22</v>
      </c>
      <c r="D8845">
        <v>52</v>
      </c>
      <c r="E8845">
        <v>52</v>
      </c>
    </row>
    <row r="8846" spans="1:5" x14ac:dyDescent="0.2">
      <c r="A8846">
        <v>1129356</v>
      </c>
      <c r="B8846">
        <v>67</v>
      </c>
      <c r="C8846">
        <v>35</v>
      </c>
      <c r="D8846">
        <v>52</v>
      </c>
      <c r="E8846">
        <v>52</v>
      </c>
    </row>
    <row r="8847" spans="1:5" x14ac:dyDescent="0.2">
      <c r="A8847">
        <v>981863</v>
      </c>
      <c r="B8847">
        <v>40</v>
      </c>
      <c r="C8847">
        <v>21</v>
      </c>
      <c r="D8847">
        <v>52</v>
      </c>
      <c r="E8847">
        <v>52</v>
      </c>
    </row>
    <row r="8848" spans="1:5" x14ac:dyDescent="0.2">
      <c r="A8848">
        <v>1277608</v>
      </c>
      <c r="B8848">
        <v>34</v>
      </c>
      <c r="C8848">
        <v>18</v>
      </c>
      <c r="D8848">
        <v>52</v>
      </c>
      <c r="E8848">
        <v>52</v>
      </c>
    </row>
    <row r="8849" spans="1:5" x14ac:dyDescent="0.2">
      <c r="A8849">
        <v>1098640</v>
      </c>
      <c r="B8849">
        <v>17</v>
      </c>
      <c r="C8849">
        <v>9</v>
      </c>
      <c r="D8849">
        <v>52</v>
      </c>
      <c r="E8849">
        <v>52</v>
      </c>
    </row>
    <row r="8850" spans="1:5" x14ac:dyDescent="0.2">
      <c r="A8850">
        <v>981714</v>
      </c>
      <c r="B8850">
        <v>41</v>
      </c>
      <c r="C8850">
        <v>21</v>
      </c>
      <c r="D8850">
        <v>51</v>
      </c>
      <c r="E8850">
        <v>52</v>
      </c>
    </row>
    <row r="8851" spans="1:5" x14ac:dyDescent="0.2">
      <c r="A8851">
        <v>1243829</v>
      </c>
      <c r="B8851">
        <v>29</v>
      </c>
      <c r="C8851">
        <v>15</v>
      </c>
      <c r="D8851">
        <v>51</v>
      </c>
      <c r="E8851">
        <v>52</v>
      </c>
    </row>
    <row r="8852" spans="1:5" x14ac:dyDescent="0.2">
      <c r="A8852">
        <v>1085975</v>
      </c>
      <c r="B8852">
        <v>43</v>
      </c>
      <c r="C8852">
        <v>22</v>
      </c>
      <c r="D8852">
        <v>51</v>
      </c>
      <c r="E8852">
        <v>52</v>
      </c>
    </row>
    <row r="8853" spans="1:5" x14ac:dyDescent="0.2">
      <c r="A8853">
        <v>984315</v>
      </c>
      <c r="B8853">
        <v>31</v>
      </c>
      <c r="C8853">
        <v>16</v>
      </c>
      <c r="D8853">
        <v>51</v>
      </c>
      <c r="E8853">
        <v>52</v>
      </c>
    </row>
    <row r="8854" spans="1:5" x14ac:dyDescent="0.2">
      <c r="A8854">
        <v>1275296</v>
      </c>
      <c r="B8854">
        <v>36</v>
      </c>
      <c r="C8854">
        <v>18</v>
      </c>
      <c r="D8854">
        <v>50</v>
      </c>
      <c r="E8854">
        <v>52</v>
      </c>
    </row>
    <row r="8855" spans="1:5" x14ac:dyDescent="0.2">
      <c r="A8855">
        <v>1043987</v>
      </c>
      <c r="B8855">
        <v>18</v>
      </c>
      <c r="C8855">
        <v>9</v>
      </c>
      <c r="D8855">
        <v>50</v>
      </c>
      <c r="E8855">
        <v>52</v>
      </c>
    </row>
    <row r="8856" spans="1:5" x14ac:dyDescent="0.2">
      <c r="A8856">
        <v>982458</v>
      </c>
      <c r="B8856">
        <v>20</v>
      </c>
      <c r="C8856">
        <v>10</v>
      </c>
      <c r="D8856">
        <v>50</v>
      </c>
      <c r="E8856">
        <v>52</v>
      </c>
    </row>
    <row r="8857" spans="1:5" x14ac:dyDescent="0.2">
      <c r="A8857">
        <v>1043976</v>
      </c>
      <c r="B8857">
        <v>44</v>
      </c>
      <c r="C8857">
        <v>22</v>
      </c>
      <c r="D8857">
        <v>50</v>
      </c>
      <c r="E8857">
        <v>52</v>
      </c>
    </row>
    <row r="8858" spans="1:5" x14ac:dyDescent="0.2">
      <c r="A8858">
        <v>1079627</v>
      </c>
      <c r="B8858">
        <v>45</v>
      </c>
      <c r="C8858">
        <v>22</v>
      </c>
      <c r="D8858">
        <v>48</v>
      </c>
      <c r="E8858">
        <v>52</v>
      </c>
    </row>
    <row r="8859" spans="1:5" x14ac:dyDescent="0.2">
      <c r="A8859">
        <v>1266165</v>
      </c>
      <c r="B8859">
        <v>29</v>
      </c>
      <c r="C8859">
        <v>14</v>
      </c>
      <c r="D8859">
        <v>48</v>
      </c>
      <c r="E8859">
        <v>52</v>
      </c>
    </row>
    <row r="8860" spans="1:5" x14ac:dyDescent="0.2">
      <c r="A8860">
        <v>992115</v>
      </c>
      <c r="B8860">
        <v>38</v>
      </c>
      <c r="C8860">
        <v>15</v>
      </c>
      <c r="D8860">
        <v>39</v>
      </c>
      <c r="E8860">
        <v>52</v>
      </c>
    </row>
    <row r="8861" spans="1:5" x14ac:dyDescent="0.2">
      <c r="A8861">
        <v>1037497</v>
      </c>
      <c r="B8861">
        <v>26</v>
      </c>
      <c r="C8861">
        <v>26</v>
      </c>
      <c r="D8861">
        <v>100</v>
      </c>
      <c r="E8861">
        <v>51</v>
      </c>
    </row>
    <row r="8862" spans="1:5" x14ac:dyDescent="0.2">
      <c r="A8862">
        <v>1056735</v>
      </c>
      <c r="B8862">
        <v>86</v>
      </c>
      <c r="C8862">
        <v>84</v>
      </c>
      <c r="D8862">
        <v>97</v>
      </c>
      <c r="E8862">
        <v>51</v>
      </c>
    </row>
    <row r="8863" spans="1:5" x14ac:dyDescent="0.2">
      <c r="A8863">
        <v>1170218</v>
      </c>
      <c r="B8863">
        <v>67</v>
      </c>
      <c r="C8863">
        <v>65</v>
      </c>
      <c r="D8863">
        <v>97</v>
      </c>
      <c r="E8863">
        <v>51</v>
      </c>
    </row>
    <row r="8864" spans="1:5" x14ac:dyDescent="0.2">
      <c r="A8864">
        <v>978424</v>
      </c>
      <c r="B8864">
        <v>86</v>
      </c>
      <c r="C8864">
        <v>84</v>
      </c>
      <c r="D8864">
        <v>97</v>
      </c>
      <c r="E8864">
        <v>51</v>
      </c>
    </row>
    <row r="8865" spans="1:5" x14ac:dyDescent="0.2">
      <c r="A8865">
        <v>977224</v>
      </c>
      <c r="B8865">
        <v>87</v>
      </c>
      <c r="C8865">
        <v>83</v>
      </c>
      <c r="D8865">
        <v>95</v>
      </c>
      <c r="E8865">
        <v>51</v>
      </c>
    </row>
    <row r="8866" spans="1:5" x14ac:dyDescent="0.2">
      <c r="A8866">
        <v>999000</v>
      </c>
      <c r="B8866">
        <v>86</v>
      </c>
      <c r="C8866">
        <v>81</v>
      </c>
      <c r="D8866">
        <v>94</v>
      </c>
      <c r="E8866">
        <v>51</v>
      </c>
    </row>
    <row r="8867" spans="1:5" x14ac:dyDescent="0.2">
      <c r="A8867">
        <v>1098719</v>
      </c>
      <c r="B8867">
        <v>79</v>
      </c>
      <c r="C8867">
        <v>75</v>
      </c>
      <c r="D8867">
        <v>94</v>
      </c>
      <c r="E8867">
        <v>51</v>
      </c>
    </row>
    <row r="8868" spans="1:5" x14ac:dyDescent="0.2">
      <c r="A8868">
        <v>978428</v>
      </c>
      <c r="B8868">
        <v>87</v>
      </c>
      <c r="C8868">
        <v>82</v>
      </c>
      <c r="D8868">
        <v>94</v>
      </c>
      <c r="E8868">
        <v>51</v>
      </c>
    </row>
    <row r="8869" spans="1:5" x14ac:dyDescent="0.2">
      <c r="A8869">
        <v>985705</v>
      </c>
      <c r="B8869">
        <v>84</v>
      </c>
      <c r="C8869">
        <v>79</v>
      </c>
      <c r="D8869">
        <v>94</v>
      </c>
      <c r="E8869">
        <v>51</v>
      </c>
    </row>
    <row r="8870" spans="1:5" x14ac:dyDescent="0.2">
      <c r="A8870">
        <v>1105000</v>
      </c>
      <c r="B8870">
        <v>86</v>
      </c>
      <c r="C8870">
        <v>81</v>
      </c>
      <c r="D8870">
        <v>94</v>
      </c>
      <c r="E8870">
        <v>51</v>
      </c>
    </row>
    <row r="8871" spans="1:5" x14ac:dyDescent="0.2">
      <c r="A8871">
        <v>1240468</v>
      </c>
      <c r="B8871">
        <v>29</v>
      </c>
      <c r="C8871">
        <v>27</v>
      </c>
      <c r="D8871">
        <v>93</v>
      </c>
      <c r="E8871">
        <v>51</v>
      </c>
    </row>
    <row r="8872" spans="1:5" x14ac:dyDescent="0.2">
      <c r="A8872">
        <v>978807</v>
      </c>
      <c r="B8872">
        <v>84</v>
      </c>
      <c r="C8872">
        <v>78</v>
      </c>
      <c r="D8872">
        <v>92</v>
      </c>
      <c r="E8872">
        <v>51</v>
      </c>
    </row>
    <row r="8873" spans="1:5" x14ac:dyDescent="0.2">
      <c r="A8873">
        <v>1115663</v>
      </c>
      <c r="B8873">
        <v>83</v>
      </c>
      <c r="C8873">
        <v>77</v>
      </c>
      <c r="D8873">
        <v>92</v>
      </c>
      <c r="E8873">
        <v>51</v>
      </c>
    </row>
    <row r="8874" spans="1:5" x14ac:dyDescent="0.2">
      <c r="A8874">
        <v>1082116</v>
      </c>
      <c r="B8874">
        <v>69</v>
      </c>
      <c r="C8874">
        <v>64</v>
      </c>
      <c r="D8874">
        <v>92</v>
      </c>
      <c r="E8874">
        <v>51</v>
      </c>
    </row>
    <row r="8875" spans="1:5" x14ac:dyDescent="0.2">
      <c r="A8875">
        <v>1138987</v>
      </c>
      <c r="B8875">
        <v>69</v>
      </c>
      <c r="C8875">
        <v>64</v>
      </c>
      <c r="D8875">
        <v>92</v>
      </c>
      <c r="E8875">
        <v>51</v>
      </c>
    </row>
    <row r="8876" spans="1:5" x14ac:dyDescent="0.2">
      <c r="A8876">
        <v>978461</v>
      </c>
      <c r="B8876">
        <v>80</v>
      </c>
      <c r="C8876">
        <v>73</v>
      </c>
      <c r="D8876">
        <v>91</v>
      </c>
      <c r="E8876">
        <v>51</v>
      </c>
    </row>
    <row r="8877" spans="1:5" x14ac:dyDescent="0.2">
      <c r="A8877">
        <v>1074262</v>
      </c>
      <c r="B8877">
        <v>86</v>
      </c>
      <c r="C8877">
        <v>79</v>
      </c>
      <c r="D8877">
        <v>91</v>
      </c>
      <c r="E8877">
        <v>51</v>
      </c>
    </row>
    <row r="8878" spans="1:5" x14ac:dyDescent="0.2">
      <c r="A8878">
        <v>1078509</v>
      </c>
      <c r="B8878">
        <v>60</v>
      </c>
      <c r="C8878">
        <v>55</v>
      </c>
      <c r="D8878">
        <v>91</v>
      </c>
      <c r="E8878">
        <v>51</v>
      </c>
    </row>
    <row r="8879" spans="1:5" x14ac:dyDescent="0.2">
      <c r="A8879">
        <v>978324</v>
      </c>
      <c r="B8879">
        <v>82</v>
      </c>
      <c r="C8879">
        <v>75</v>
      </c>
      <c r="D8879">
        <v>91</v>
      </c>
      <c r="E8879">
        <v>51</v>
      </c>
    </row>
    <row r="8880" spans="1:5" x14ac:dyDescent="0.2">
      <c r="A8880">
        <v>999095</v>
      </c>
      <c r="B8880">
        <v>35</v>
      </c>
      <c r="C8880">
        <v>32</v>
      </c>
      <c r="D8880">
        <v>91</v>
      </c>
      <c r="E8880">
        <v>51</v>
      </c>
    </row>
    <row r="8881" spans="1:5" x14ac:dyDescent="0.2">
      <c r="A8881">
        <v>1081698</v>
      </c>
      <c r="B8881">
        <v>86</v>
      </c>
      <c r="C8881">
        <v>78</v>
      </c>
      <c r="D8881">
        <v>90</v>
      </c>
      <c r="E8881">
        <v>51</v>
      </c>
    </row>
    <row r="8882" spans="1:5" x14ac:dyDescent="0.2">
      <c r="A8882">
        <v>984253</v>
      </c>
      <c r="B8882">
        <v>43</v>
      </c>
      <c r="C8882">
        <v>39</v>
      </c>
      <c r="D8882">
        <v>90</v>
      </c>
      <c r="E8882">
        <v>51</v>
      </c>
    </row>
    <row r="8883" spans="1:5" x14ac:dyDescent="0.2">
      <c r="A8883">
        <v>977824</v>
      </c>
      <c r="B8883">
        <v>87</v>
      </c>
      <c r="C8883">
        <v>79</v>
      </c>
      <c r="D8883">
        <v>90</v>
      </c>
      <c r="E8883">
        <v>51</v>
      </c>
    </row>
    <row r="8884" spans="1:5" x14ac:dyDescent="0.2">
      <c r="A8884">
        <v>1219008</v>
      </c>
      <c r="B8884">
        <v>62</v>
      </c>
      <c r="C8884">
        <v>56</v>
      </c>
      <c r="D8884">
        <v>90</v>
      </c>
      <c r="E8884">
        <v>51</v>
      </c>
    </row>
    <row r="8885" spans="1:5" x14ac:dyDescent="0.2">
      <c r="A8885">
        <v>984201</v>
      </c>
      <c r="B8885">
        <v>28</v>
      </c>
      <c r="C8885">
        <v>25</v>
      </c>
      <c r="D8885">
        <v>89</v>
      </c>
      <c r="E8885">
        <v>51</v>
      </c>
    </row>
    <row r="8886" spans="1:5" x14ac:dyDescent="0.2">
      <c r="A8886">
        <v>985691</v>
      </c>
      <c r="B8886">
        <v>82</v>
      </c>
      <c r="C8886">
        <v>73</v>
      </c>
      <c r="D8886">
        <v>89</v>
      </c>
      <c r="E8886">
        <v>51</v>
      </c>
    </row>
    <row r="8887" spans="1:5" x14ac:dyDescent="0.2">
      <c r="A8887">
        <v>1001247</v>
      </c>
      <c r="B8887">
        <v>27</v>
      </c>
      <c r="C8887">
        <v>24</v>
      </c>
      <c r="D8887">
        <v>88</v>
      </c>
      <c r="E8887">
        <v>51</v>
      </c>
    </row>
    <row r="8888" spans="1:5" x14ac:dyDescent="0.2">
      <c r="A8888">
        <v>1109328</v>
      </c>
      <c r="B8888">
        <v>86</v>
      </c>
      <c r="C8888">
        <v>75</v>
      </c>
      <c r="D8888">
        <v>87</v>
      </c>
      <c r="E8888">
        <v>51</v>
      </c>
    </row>
    <row r="8889" spans="1:5" x14ac:dyDescent="0.2">
      <c r="A8889">
        <v>1048191</v>
      </c>
      <c r="B8889">
        <v>70</v>
      </c>
      <c r="C8889">
        <v>59</v>
      </c>
      <c r="D8889">
        <v>84</v>
      </c>
      <c r="E8889">
        <v>51</v>
      </c>
    </row>
    <row r="8890" spans="1:5" x14ac:dyDescent="0.2">
      <c r="A8890">
        <v>1120941</v>
      </c>
      <c r="B8890">
        <v>69</v>
      </c>
      <c r="C8890">
        <v>58</v>
      </c>
      <c r="D8890">
        <v>84</v>
      </c>
      <c r="E8890">
        <v>51</v>
      </c>
    </row>
    <row r="8891" spans="1:5" x14ac:dyDescent="0.2">
      <c r="A8891">
        <v>1185297</v>
      </c>
      <c r="B8891">
        <v>65</v>
      </c>
      <c r="C8891">
        <v>55</v>
      </c>
      <c r="D8891">
        <v>84</v>
      </c>
      <c r="E8891">
        <v>51</v>
      </c>
    </row>
    <row r="8892" spans="1:5" x14ac:dyDescent="0.2">
      <c r="A8892">
        <v>1280643</v>
      </c>
      <c r="B8892">
        <v>54</v>
      </c>
      <c r="C8892">
        <v>45</v>
      </c>
      <c r="D8892">
        <v>83</v>
      </c>
      <c r="E8892">
        <v>51</v>
      </c>
    </row>
    <row r="8893" spans="1:5" x14ac:dyDescent="0.2">
      <c r="A8893">
        <v>982645</v>
      </c>
      <c r="B8893">
        <v>53</v>
      </c>
      <c r="C8893">
        <v>44</v>
      </c>
      <c r="D8893">
        <v>83</v>
      </c>
      <c r="E8893">
        <v>51</v>
      </c>
    </row>
    <row r="8894" spans="1:5" x14ac:dyDescent="0.2">
      <c r="A8894">
        <v>982764</v>
      </c>
      <c r="B8894">
        <v>51</v>
      </c>
      <c r="C8894">
        <v>42</v>
      </c>
      <c r="D8894">
        <v>82</v>
      </c>
      <c r="E8894">
        <v>51</v>
      </c>
    </row>
    <row r="8895" spans="1:5" x14ac:dyDescent="0.2">
      <c r="A8895">
        <v>986291</v>
      </c>
      <c r="B8895">
        <v>66</v>
      </c>
      <c r="C8895">
        <v>54</v>
      </c>
      <c r="D8895">
        <v>81</v>
      </c>
      <c r="E8895">
        <v>51</v>
      </c>
    </row>
    <row r="8896" spans="1:5" x14ac:dyDescent="0.2">
      <c r="A8896">
        <v>1244482</v>
      </c>
      <c r="B8896">
        <v>55</v>
      </c>
      <c r="C8896">
        <v>45</v>
      </c>
      <c r="D8896">
        <v>81</v>
      </c>
      <c r="E8896">
        <v>51</v>
      </c>
    </row>
    <row r="8897" spans="1:5" x14ac:dyDescent="0.2">
      <c r="A8897">
        <v>983288</v>
      </c>
      <c r="B8897">
        <v>50</v>
      </c>
      <c r="C8897">
        <v>40</v>
      </c>
      <c r="D8897">
        <v>80</v>
      </c>
      <c r="E8897">
        <v>51</v>
      </c>
    </row>
    <row r="8898" spans="1:5" x14ac:dyDescent="0.2">
      <c r="A8898">
        <v>984324</v>
      </c>
      <c r="B8898">
        <v>31</v>
      </c>
      <c r="C8898">
        <v>25</v>
      </c>
      <c r="D8898">
        <v>80</v>
      </c>
      <c r="E8898">
        <v>51</v>
      </c>
    </row>
    <row r="8899" spans="1:5" x14ac:dyDescent="0.2">
      <c r="A8899">
        <v>830458</v>
      </c>
      <c r="B8899">
        <v>56</v>
      </c>
      <c r="C8899">
        <v>45</v>
      </c>
      <c r="D8899">
        <v>80</v>
      </c>
      <c r="E8899">
        <v>51</v>
      </c>
    </row>
    <row r="8900" spans="1:5" x14ac:dyDescent="0.2">
      <c r="A8900">
        <v>1326307</v>
      </c>
      <c r="B8900">
        <v>30</v>
      </c>
      <c r="C8900">
        <v>24</v>
      </c>
      <c r="D8900">
        <v>80</v>
      </c>
      <c r="E8900">
        <v>51</v>
      </c>
    </row>
    <row r="8901" spans="1:5" x14ac:dyDescent="0.2">
      <c r="A8901">
        <v>983540</v>
      </c>
      <c r="B8901">
        <v>44</v>
      </c>
      <c r="C8901">
        <v>35</v>
      </c>
      <c r="D8901">
        <v>79</v>
      </c>
      <c r="E8901">
        <v>51</v>
      </c>
    </row>
    <row r="8902" spans="1:5" x14ac:dyDescent="0.2">
      <c r="A8902">
        <v>984043</v>
      </c>
      <c r="B8902">
        <v>43</v>
      </c>
      <c r="C8902">
        <v>34</v>
      </c>
      <c r="D8902">
        <v>79</v>
      </c>
      <c r="E8902">
        <v>51</v>
      </c>
    </row>
    <row r="8903" spans="1:5" x14ac:dyDescent="0.2">
      <c r="A8903">
        <v>997706</v>
      </c>
      <c r="B8903">
        <v>49</v>
      </c>
      <c r="C8903">
        <v>39</v>
      </c>
      <c r="D8903">
        <v>79</v>
      </c>
      <c r="E8903">
        <v>51</v>
      </c>
    </row>
    <row r="8904" spans="1:5" x14ac:dyDescent="0.2">
      <c r="A8904">
        <v>1210496</v>
      </c>
      <c r="B8904">
        <v>66</v>
      </c>
      <c r="C8904">
        <v>52</v>
      </c>
      <c r="D8904">
        <v>78</v>
      </c>
      <c r="E8904">
        <v>51</v>
      </c>
    </row>
    <row r="8905" spans="1:5" x14ac:dyDescent="0.2">
      <c r="A8905">
        <v>979119</v>
      </c>
      <c r="B8905">
        <v>66</v>
      </c>
      <c r="C8905">
        <v>52</v>
      </c>
      <c r="D8905">
        <v>78</v>
      </c>
      <c r="E8905">
        <v>51</v>
      </c>
    </row>
    <row r="8906" spans="1:5" x14ac:dyDescent="0.2">
      <c r="A8906">
        <v>983578</v>
      </c>
      <c r="B8906">
        <v>42</v>
      </c>
      <c r="C8906">
        <v>33</v>
      </c>
      <c r="D8906">
        <v>78</v>
      </c>
      <c r="E8906">
        <v>51</v>
      </c>
    </row>
    <row r="8907" spans="1:5" x14ac:dyDescent="0.2">
      <c r="A8907">
        <v>983140</v>
      </c>
      <c r="B8907">
        <v>50</v>
      </c>
      <c r="C8907">
        <v>39</v>
      </c>
      <c r="D8907">
        <v>78</v>
      </c>
      <c r="E8907">
        <v>51</v>
      </c>
    </row>
    <row r="8908" spans="1:5" x14ac:dyDescent="0.2">
      <c r="A8908">
        <v>998868</v>
      </c>
      <c r="B8908">
        <v>32</v>
      </c>
      <c r="C8908">
        <v>25</v>
      </c>
      <c r="D8908">
        <v>78</v>
      </c>
      <c r="E8908">
        <v>51</v>
      </c>
    </row>
    <row r="8909" spans="1:5" x14ac:dyDescent="0.2">
      <c r="A8909">
        <v>1244782</v>
      </c>
      <c r="B8909">
        <v>57</v>
      </c>
      <c r="C8909">
        <v>44</v>
      </c>
      <c r="D8909">
        <v>77</v>
      </c>
      <c r="E8909">
        <v>51</v>
      </c>
    </row>
    <row r="8910" spans="1:5" x14ac:dyDescent="0.2">
      <c r="A8910">
        <v>997710</v>
      </c>
      <c r="B8910">
        <v>30</v>
      </c>
      <c r="C8910">
        <v>23</v>
      </c>
      <c r="D8910">
        <v>76</v>
      </c>
      <c r="E8910">
        <v>51</v>
      </c>
    </row>
    <row r="8911" spans="1:5" x14ac:dyDescent="0.2">
      <c r="A8911">
        <v>1244588</v>
      </c>
      <c r="B8911">
        <v>56</v>
      </c>
      <c r="C8911">
        <v>43</v>
      </c>
      <c r="D8911">
        <v>76</v>
      </c>
      <c r="E8911">
        <v>51</v>
      </c>
    </row>
    <row r="8912" spans="1:5" x14ac:dyDescent="0.2">
      <c r="A8912">
        <v>979494</v>
      </c>
      <c r="B8912">
        <v>61</v>
      </c>
      <c r="C8912">
        <v>46</v>
      </c>
      <c r="D8912">
        <v>75</v>
      </c>
      <c r="E8912">
        <v>51</v>
      </c>
    </row>
    <row r="8913" spans="1:5" x14ac:dyDescent="0.2">
      <c r="A8913">
        <v>1001253</v>
      </c>
      <c r="B8913">
        <v>67</v>
      </c>
      <c r="C8913">
        <v>49</v>
      </c>
      <c r="D8913">
        <v>73</v>
      </c>
      <c r="E8913">
        <v>51</v>
      </c>
    </row>
    <row r="8914" spans="1:5" x14ac:dyDescent="0.2">
      <c r="A8914">
        <v>1303147</v>
      </c>
      <c r="B8914">
        <v>57</v>
      </c>
      <c r="C8914">
        <v>42</v>
      </c>
      <c r="D8914">
        <v>73</v>
      </c>
      <c r="E8914">
        <v>51</v>
      </c>
    </row>
    <row r="8915" spans="1:5" x14ac:dyDescent="0.2">
      <c r="A8915">
        <v>1320445</v>
      </c>
      <c r="B8915">
        <v>18</v>
      </c>
      <c r="C8915">
        <v>13</v>
      </c>
      <c r="D8915">
        <v>72</v>
      </c>
      <c r="E8915">
        <v>51</v>
      </c>
    </row>
    <row r="8916" spans="1:5" x14ac:dyDescent="0.2">
      <c r="A8916">
        <v>1191833</v>
      </c>
      <c r="B8916">
        <v>48</v>
      </c>
      <c r="C8916">
        <v>35</v>
      </c>
      <c r="D8916">
        <v>72</v>
      </c>
      <c r="E8916">
        <v>51</v>
      </c>
    </row>
    <row r="8917" spans="1:5" x14ac:dyDescent="0.2">
      <c r="A8917">
        <v>1196140</v>
      </c>
      <c r="B8917">
        <v>69</v>
      </c>
      <c r="C8917">
        <v>50</v>
      </c>
      <c r="D8917">
        <v>72</v>
      </c>
      <c r="E8917">
        <v>51</v>
      </c>
    </row>
    <row r="8918" spans="1:5" x14ac:dyDescent="0.2">
      <c r="A8918">
        <v>981813</v>
      </c>
      <c r="B8918">
        <v>50</v>
      </c>
      <c r="C8918">
        <v>36</v>
      </c>
      <c r="D8918">
        <v>72</v>
      </c>
      <c r="E8918">
        <v>51</v>
      </c>
    </row>
    <row r="8919" spans="1:5" x14ac:dyDescent="0.2">
      <c r="A8919">
        <v>1334236</v>
      </c>
      <c r="B8919">
        <v>14</v>
      </c>
      <c r="C8919">
        <v>10</v>
      </c>
      <c r="D8919">
        <v>71</v>
      </c>
      <c r="E8919">
        <v>51</v>
      </c>
    </row>
    <row r="8920" spans="1:5" x14ac:dyDescent="0.2">
      <c r="A8920">
        <v>981785</v>
      </c>
      <c r="B8920">
        <v>27</v>
      </c>
      <c r="C8920">
        <v>19</v>
      </c>
      <c r="D8920">
        <v>70</v>
      </c>
      <c r="E8920">
        <v>51</v>
      </c>
    </row>
    <row r="8921" spans="1:5" x14ac:dyDescent="0.2">
      <c r="A8921">
        <v>1277596</v>
      </c>
      <c r="B8921">
        <v>31</v>
      </c>
      <c r="C8921">
        <v>22</v>
      </c>
      <c r="D8921">
        <v>70</v>
      </c>
      <c r="E8921">
        <v>51</v>
      </c>
    </row>
    <row r="8922" spans="1:5" x14ac:dyDescent="0.2">
      <c r="A8922">
        <v>1278553</v>
      </c>
      <c r="B8922">
        <v>47</v>
      </c>
      <c r="C8922">
        <v>33</v>
      </c>
      <c r="D8922">
        <v>70</v>
      </c>
      <c r="E8922">
        <v>51</v>
      </c>
    </row>
    <row r="8923" spans="1:5" x14ac:dyDescent="0.2">
      <c r="A8923">
        <v>1200400</v>
      </c>
      <c r="B8923">
        <v>65</v>
      </c>
      <c r="C8923">
        <v>46</v>
      </c>
      <c r="D8923">
        <v>70</v>
      </c>
      <c r="E8923">
        <v>51</v>
      </c>
    </row>
    <row r="8924" spans="1:5" x14ac:dyDescent="0.2">
      <c r="A8924">
        <v>1173534</v>
      </c>
      <c r="B8924">
        <v>47</v>
      </c>
      <c r="C8924">
        <v>33</v>
      </c>
      <c r="D8924">
        <v>70</v>
      </c>
      <c r="E8924">
        <v>51</v>
      </c>
    </row>
    <row r="8925" spans="1:5" x14ac:dyDescent="0.2">
      <c r="A8925">
        <v>924555</v>
      </c>
      <c r="B8925">
        <v>72</v>
      </c>
      <c r="C8925">
        <v>50</v>
      </c>
      <c r="D8925">
        <v>69</v>
      </c>
      <c r="E8925">
        <v>51</v>
      </c>
    </row>
    <row r="8926" spans="1:5" x14ac:dyDescent="0.2">
      <c r="A8926">
        <v>1043935</v>
      </c>
      <c r="B8926">
        <v>38</v>
      </c>
      <c r="C8926">
        <v>26</v>
      </c>
      <c r="D8926">
        <v>68</v>
      </c>
      <c r="E8926">
        <v>51</v>
      </c>
    </row>
    <row r="8927" spans="1:5" x14ac:dyDescent="0.2">
      <c r="A8927">
        <v>1145511</v>
      </c>
      <c r="B8927">
        <v>44</v>
      </c>
      <c r="C8927">
        <v>30</v>
      </c>
      <c r="D8927">
        <v>68</v>
      </c>
      <c r="E8927">
        <v>51</v>
      </c>
    </row>
    <row r="8928" spans="1:5" x14ac:dyDescent="0.2">
      <c r="A8928">
        <v>1065533</v>
      </c>
      <c r="B8928">
        <v>32</v>
      </c>
      <c r="C8928">
        <v>22</v>
      </c>
      <c r="D8928">
        <v>68</v>
      </c>
      <c r="E8928">
        <v>51</v>
      </c>
    </row>
    <row r="8929" spans="1:5" x14ac:dyDescent="0.2">
      <c r="A8929">
        <v>1196142</v>
      </c>
      <c r="B8929">
        <v>57</v>
      </c>
      <c r="C8929">
        <v>39</v>
      </c>
      <c r="D8929">
        <v>68</v>
      </c>
      <c r="E8929">
        <v>51</v>
      </c>
    </row>
    <row r="8930" spans="1:5" x14ac:dyDescent="0.2">
      <c r="A8930">
        <v>978392</v>
      </c>
      <c r="B8930">
        <v>64</v>
      </c>
      <c r="C8930">
        <v>44</v>
      </c>
      <c r="D8930">
        <v>68</v>
      </c>
      <c r="E8930">
        <v>51</v>
      </c>
    </row>
    <row r="8931" spans="1:5" x14ac:dyDescent="0.2">
      <c r="A8931">
        <v>983331</v>
      </c>
      <c r="B8931">
        <v>25</v>
      </c>
      <c r="C8931">
        <v>17</v>
      </c>
      <c r="D8931">
        <v>68</v>
      </c>
      <c r="E8931">
        <v>51</v>
      </c>
    </row>
    <row r="8932" spans="1:5" x14ac:dyDescent="0.2">
      <c r="A8932">
        <v>1037494</v>
      </c>
      <c r="B8932">
        <v>67</v>
      </c>
      <c r="C8932">
        <v>46</v>
      </c>
      <c r="D8932">
        <v>68</v>
      </c>
      <c r="E8932">
        <v>51</v>
      </c>
    </row>
    <row r="8933" spans="1:5" x14ac:dyDescent="0.2">
      <c r="A8933">
        <v>984230</v>
      </c>
      <c r="B8933">
        <v>40</v>
      </c>
      <c r="C8933">
        <v>27</v>
      </c>
      <c r="D8933">
        <v>67</v>
      </c>
      <c r="E8933">
        <v>51</v>
      </c>
    </row>
    <row r="8934" spans="1:5" x14ac:dyDescent="0.2">
      <c r="A8934">
        <v>1041173</v>
      </c>
      <c r="B8934">
        <v>67</v>
      </c>
      <c r="C8934">
        <v>45</v>
      </c>
      <c r="D8934">
        <v>67</v>
      </c>
      <c r="E8934">
        <v>51</v>
      </c>
    </row>
    <row r="8935" spans="1:5" x14ac:dyDescent="0.2">
      <c r="A8935">
        <v>982581</v>
      </c>
      <c r="B8935">
        <v>53</v>
      </c>
      <c r="C8935">
        <v>35</v>
      </c>
      <c r="D8935">
        <v>66</v>
      </c>
      <c r="E8935">
        <v>51</v>
      </c>
    </row>
    <row r="8936" spans="1:5" x14ac:dyDescent="0.2">
      <c r="A8936">
        <v>1172336</v>
      </c>
      <c r="B8936">
        <v>30</v>
      </c>
      <c r="C8936">
        <v>20</v>
      </c>
      <c r="D8936">
        <v>66</v>
      </c>
      <c r="E8936">
        <v>51</v>
      </c>
    </row>
    <row r="8937" spans="1:5" x14ac:dyDescent="0.2">
      <c r="A8937">
        <v>982698</v>
      </c>
      <c r="B8937">
        <v>33</v>
      </c>
      <c r="C8937">
        <v>22</v>
      </c>
      <c r="D8937">
        <v>66</v>
      </c>
      <c r="E8937">
        <v>51</v>
      </c>
    </row>
    <row r="8938" spans="1:5" x14ac:dyDescent="0.2">
      <c r="A8938">
        <v>1157719</v>
      </c>
      <c r="B8938">
        <v>33</v>
      </c>
      <c r="C8938">
        <v>22</v>
      </c>
      <c r="D8938">
        <v>66</v>
      </c>
      <c r="E8938">
        <v>51</v>
      </c>
    </row>
    <row r="8939" spans="1:5" x14ac:dyDescent="0.2">
      <c r="A8939">
        <v>978552</v>
      </c>
      <c r="B8939">
        <v>69</v>
      </c>
      <c r="C8939">
        <v>45</v>
      </c>
      <c r="D8939">
        <v>65</v>
      </c>
      <c r="E8939">
        <v>51</v>
      </c>
    </row>
    <row r="8940" spans="1:5" x14ac:dyDescent="0.2">
      <c r="A8940">
        <v>1143356</v>
      </c>
      <c r="B8940">
        <v>23</v>
      </c>
      <c r="C8940">
        <v>15</v>
      </c>
      <c r="D8940">
        <v>65</v>
      </c>
      <c r="E8940">
        <v>51</v>
      </c>
    </row>
    <row r="8941" spans="1:5" x14ac:dyDescent="0.2">
      <c r="A8941">
        <v>984121</v>
      </c>
      <c r="B8941">
        <v>40</v>
      </c>
      <c r="C8941">
        <v>26</v>
      </c>
      <c r="D8941">
        <v>65</v>
      </c>
      <c r="E8941">
        <v>51</v>
      </c>
    </row>
    <row r="8942" spans="1:5" x14ac:dyDescent="0.2">
      <c r="A8942">
        <v>1065602</v>
      </c>
      <c r="B8942">
        <v>39</v>
      </c>
      <c r="C8942">
        <v>25</v>
      </c>
      <c r="D8942">
        <v>64</v>
      </c>
      <c r="E8942">
        <v>51</v>
      </c>
    </row>
    <row r="8943" spans="1:5" x14ac:dyDescent="0.2">
      <c r="A8943">
        <v>1225425</v>
      </c>
      <c r="B8943">
        <v>48</v>
      </c>
      <c r="C8943">
        <v>31</v>
      </c>
      <c r="D8943">
        <v>64</v>
      </c>
      <c r="E8943">
        <v>51</v>
      </c>
    </row>
    <row r="8944" spans="1:5" x14ac:dyDescent="0.2">
      <c r="A8944">
        <v>1065477</v>
      </c>
      <c r="B8944">
        <v>71</v>
      </c>
      <c r="C8944">
        <v>46</v>
      </c>
      <c r="D8944">
        <v>64</v>
      </c>
      <c r="E8944">
        <v>51</v>
      </c>
    </row>
    <row r="8945" spans="1:5" x14ac:dyDescent="0.2">
      <c r="A8945">
        <v>983852</v>
      </c>
      <c r="B8945">
        <v>55</v>
      </c>
      <c r="C8945">
        <v>35</v>
      </c>
      <c r="D8945">
        <v>63</v>
      </c>
      <c r="E8945">
        <v>51</v>
      </c>
    </row>
    <row r="8946" spans="1:5" x14ac:dyDescent="0.2">
      <c r="A8946">
        <v>1081776</v>
      </c>
      <c r="B8946">
        <v>41</v>
      </c>
      <c r="C8946">
        <v>26</v>
      </c>
      <c r="D8946">
        <v>63</v>
      </c>
      <c r="E8946">
        <v>51</v>
      </c>
    </row>
    <row r="8947" spans="1:5" x14ac:dyDescent="0.2">
      <c r="A8947">
        <v>1145480</v>
      </c>
      <c r="B8947">
        <v>52</v>
      </c>
      <c r="C8947">
        <v>33</v>
      </c>
      <c r="D8947">
        <v>63</v>
      </c>
      <c r="E8947">
        <v>51</v>
      </c>
    </row>
    <row r="8948" spans="1:5" x14ac:dyDescent="0.2">
      <c r="A8948">
        <v>989543</v>
      </c>
      <c r="B8948">
        <v>41</v>
      </c>
      <c r="C8948">
        <v>26</v>
      </c>
      <c r="D8948">
        <v>63</v>
      </c>
      <c r="E8948">
        <v>51</v>
      </c>
    </row>
    <row r="8949" spans="1:5" x14ac:dyDescent="0.2">
      <c r="A8949">
        <v>1100882</v>
      </c>
      <c r="B8949">
        <v>66</v>
      </c>
      <c r="C8949">
        <v>41</v>
      </c>
      <c r="D8949">
        <v>62</v>
      </c>
      <c r="E8949">
        <v>51</v>
      </c>
    </row>
    <row r="8950" spans="1:5" x14ac:dyDescent="0.2">
      <c r="A8950">
        <v>997667</v>
      </c>
      <c r="B8950">
        <v>39</v>
      </c>
      <c r="C8950">
        <v>24</v>
      </c>
      <c r="D8950">
        <v>61</v>
      </c>
      <c r="E8950">
        <v>51</v>
      </c>
    </row>
    <row r="8951" spans="1:5" x14ac:dyDescent="0.2">
      <c r="A8951">
        <v>1043934</v>
      </c>
      <c r="B8951">
        <v>49</v>
      </c>
      <c r="C8951">
        <v>30</v>
      </c>
      <c r="D8951">
        <v>61</v>
      </c>
      <c r="E8951">
        <v>51</v>
      </c>
    </row>
    <row r="8952" spans="1:5" x14ac:dyDescent="0.2">
      <c r="A8952">
        <v>1048210</v>
      </c>
      <c r="B8952">
        <v>68</v>
      </c>
      <c r="C8952">
        <v>42</v>
      </c>
      <c r="D8952">
        <v>61</v>
      </c>
      <c r="E8952">
        <v>51</v>
      </c>
    </row>
    <row r="8953" spans="1:5" x14ac:dyDescent="0.2">
      <c r="A8953">
        <v>1048295</v>
      </c>
      <c r="B8953">
        <v>55</v>
      </c>
      <c r="C8953">
        <v>34</v>
      </c>
      <c r="D8953">
        <v>61</v>
      </c>
      <c r="E8953">
        <v>51</v>
      </c>
    </row>
    <row r="8954" spans="1:5" x14ac:dyDescent="0.2">
      <c r="A8954">
        <v>1092296</v>
      </c>
      <c r="B8954">
        <v>67</v>
      </c>
      <c r="C8954">
        <v>41</v>
      </c>
      <c r="D8954">
        <v>61</v>
      </c>
      <c r="E8954">
        <v>51</v>
      </c>
    </row>
    <row r="8955" spans="1:5" x14ac:dyDescent="0.2">
      <c r="A8955">
        <v>984216</v>
      </c>
      <c r="B8955">
        <v>18</v>
      </c>
      <c r="C8955">
        <v>11</v>
      </c>
      <c r="D8955">
        <v>61</v>
      </c>
      <c r="E8955">
        <v>51</v>
      </c>
    </row>
    <row r="8956" spans="1:5" x14ac:dyDescent="0.2">
      <c r="A8956">
        <v>982253</v>
      </c>
      <c r="B8956">
        <v>25</v>
      </c>
      <c r="C8956">
        <v>15</v>
      </c>
      <c r="D8956">
        <v>60</v>
      </c>
      <c r="E8956">
        <v>51</v>
      </c>
    </row>
    <row r="8957" spans="1:5" x14ac:dyDescent="0.2">
      <c r="A8957">
        <v>1165866</v>
      </c>
      <c r="B8957">
        <v>51</v>
      </c>
      <c r="C8957">
        <v>31</v>
      </c>
      <c r="D8957">
        <v>60</v>
      </c>
      <c r="E8957">
        <v>51</v>
      </c>
    </row>
    <row r="8958" spans="1:5" x14ac:dyDescent="0.2">
      <c r="A8958">
        <v>983156</v>
      </c>
      <c r="B8958">
        <v>41</v>
      </c>
      <c r="C8958">
        <v>25</v>
      </c>
      <c r="D8958">
        <v>60</v>
      </c>
      <c r="E8958">
        <v>51</v>
      </c>
    </row>
    <row r="8959" spans="1:5" x14ac:dyDescent="0.2">
      <c r="A8959">
        <v>1155437</v>
      </c>
      <c r="B8959">
        <v>35</v>
      </c>
      <c r="C8959">
        <v>21</v>
      </c>
      <c r="D8959">
        <v>60</v>
      </c>
      <c r="E8959">
        <v>51</v>
      </c>
    </row>
    <row r="8960" spans="1:5" x14ac:dyDescent="0.2">
      <c r="A8960">
        <v>1155448</v>
      </c>
      <c r="B8960">
        <v>35</v>
      </c>
      <c r="C8960">
        <v>21</v>
      </c>
      <c r="D8960">
        <v>60</v>
      </c>
      <c r="E8960">
        <v>51</v>
      </c>
    </row>
    <row r="8961" spans="1:5" x14ac:dyDescent="0.2">
      <c r="A8961">
        <v>982946</v>
      </c>
      <c r="B8961">
        <v>42</v>
      </c>
      <c r="C8961">
        <v>25</v>
      </c>
      <c r="D8961">
        <v>59</v>
      </c>
      <c r="E8961">
        <v>51</v>
      </c>
    </row>
    <row r="8962" spans="1:5" x14ac:dyDescent="0.2">
      <c r="A8962">
        <v>1210445</v>
      </c>
      <c r="B8962">
        <v>71</v>
      </c>
      <c r="C8962">
        <v>42</v>
      </c>
      <c r="D8962">
        <v>59</v>
      </c>
      <c r="E8962">
        <v>51</v>
      </c>
    </row>
    <row r="8963" spans="1:5" x14ac:dyDescent="0.2">
      <c r="A8963">
        <v>1079607</v>
      </c>
      <c r="B8963">
        <v>24</v>
      </c>
      <c r="C8963">
        <v>14</v>
      </c>
      <c r="D8963">
        <v>58</v>
      </c>
      <c r="E8963">
        <v>51</v>
      </c>
    </row>
    <row r="8964" spans="1:5" x14ac:dyDescent="0.2">
      <c r="A8964">
        <v>982884</v>
      </c>
      <c r="B8964">
        <v>17</v>
      </c>
      <c r="C8964">
        <v>10</v>
      </c>
      <c r="D8964">
        <v>58</v>
      </c>
      <c r="E8964">
        <v>51</v>
      </c>
    </row>
    <row r="8965" spans="1:5" x14ac:dyDescent="0.2">
      <c r="A8965">
        <v>981538</v>
      </c>
      <c r="B8965">
        <v>42</v>
      </c>
      <c r="C8965">
        <v>24</v>
      </c>
      <c r="D8965">
        <v>57</v>
      </c>
      <c r="E8965">
        <v>51</v>
      </c>
    </row>
    <row r="8966" spans="1:5" x14ac:dyDescent="0.2">
      <c r="A8966">
        <v>982020</v>
      </c>
      <c r="B8966">
        <v>40</v>
      </c>
      <c r="C8966">
        <v>23</v>
      </c>
      <c r="D8966">
        <v>57</v>
      </c>
      <c r="E8966">
        <v>51</v>
      </c>
    </row>
    <row r="8967" spans="1:5" x14ac:dyDescent="0.2">
      <c r="A8967">
        <v>1230871</v>
      </c>
      <c r="B8967">
        <v>54</v>
      </c>
      <c r="C8967">
        <v>31</v>
      </c>
      <c r="D8967">
        <v>57</v>
      </c>
      <c r="E8967">
        <v>51</v>
      </c>
    </row>
    <row r="8968" spans="1:5" x14ac:dyDescent="0.2">
      <c r="A8968">
        <v>1056696</v>
      </c>
      <c r="B8968">
        <v>33</v>
      </c>
      <c r="C8968">
        <v>19</v>
      </c>
      <c r="D8968">
        <v>57</v>
      </c>
      <c r="E8968">
        <v>51</v>
      </c>
    </row>
    <row r="8969" spans="1:5" x14ac:dyDescent="0.2">
      <c r="A8969">
        <v>981846</v>
      </c>
      <c r="B8969">
        <v>39</v>
      </c>
      <c r="C8969">
        <v>22</v>
      </c>
      <c r="D8969">
        <v>56</v>
      </c>
      <c r="E8969">
        <v>51</v>
      </c>
    </row>
    <row r="8970" spans="1:5" x14ac:dyDescent="0.2">
      <c r="A8970">
        <v>981675</v>
      </c>
      <c r="B8970">
        <v>40</v>
      </c>
      <c r="C8970">
        <v>22</v>
      </c>
      <c r="D8970">
        <v>55</v>
      </c>
      <c r="E8970">
        <v>51</v>
      </c>
    </row>
    <row r="8971" spans="1:5" x14ac:dyDescent="0.2">
      <c r="A8971">
        <v>1044046</v>
      </c>
      <c r="B8971">
        <v>69</v>
      </c>
      <c r="C8971">
        <v>38</v>
      </c>
      <c r="D8971">
        <v>55</v>
      </c>
      <c r="E8971">
        <v>51</v>
      </c>
    </row>
    <row r="8972" spans="1:5" x14ac:dyDescent="0.2">
      <c r="A8972">
        <v>1261571</v>
      </c>
      <c r="B8972">
        <v>36</v>
      </c>
      <c r="C8972">
        <v>20</v>
      </c>
      <c r="D8972">
        <v>55</v>
      </c>
      <c r="E8972">
        <v>51</v>
      </c>
    </row>
    <row r="8973" spans="1:5" x14ac:dyDescent="0.2">
      <c r="A8973">
        <v>983541</v>
      </c>
      <c r="B8973">
        <v>40</v>
      </c>
      <c r="C8973">
        <v>22</v>
      </c>
      <c r="D8973">
        <v>55</v>
      </c>
      <c r="E8973">
        <v>51</v>
      </c>
    </row>
    <row r="8974" spans="1:5" x14ac:dyDescent="0.2">
      <c r="A8974">
        <v>983228</v>
      </c>
      <c r="B8974">
        <v>46</v>
      </c>
      <c r="C8974">
        <v>25</v>
      </c>
      <c r="D8974">
        <v>54</v>
      </c>
      <c r="E8974">
        <v>51</v>
      </c>
    </row>
    <row r="8975" spans="1:5" x14ac:dyDescent="0.2">
      <c r="A8975">
        <v>994774</v>
      </c>
      <c r="B8975">
        <v>31</v>
      </c>
      <c r="C8975">
        <v>17</v>
      </c>
      <c r="D8975">
        <v>54</v>
      </c>
      <c r="E8975">
        <v>51</v>
      </c>
    </row>
    <row r="8976" spans="1:5" x14ac:dyDescent="0.2">
      <c r="A8976">
        <v>1090182</v>
      </c>
      <c r="B8976">
        <v>42</v>
      </c>
      <c r="C8976">
        <v>23</v>
      </c>
      <c r="D8976">
        <v>54</v>
      </c>
      <c r="E8976">
        <v>51</v>
      </c>
    </row>
    <row r="8977" spans="1:5" x14ac:dyDescent="0.2">
      <c r="A8977">
        <v>982546</v>
      </c>
      <c r="B8977">
        <v>44</v>
      </c>
      <c r="C8977">
        <v>24</v>
      </c>
      <c r="D8977">
        <v>54</v>
      </c>
      <c r="E8977">
        <v>51</v>
      </c>
    </row>
    <row r="8978" spans="1:5" x14ac:dyDescent="0.2">
      <c r="A8978">
        <v>1065551</v>
      </c>
      <c r="B8978">
        <v>42</v>
      </c>
      <c r="C8978">
        <v>23</v>
      </c>
      <c r="D8978">
        <v>54</v>
      </c>
      <c r="E8978">
        <v>51</v>
      </c>
    </row>
    <row r="8979" spans="1:5" x14ac:dyDescent="0.2">
      <c r="A8979">
        <v>983081</v>
      </c>
      <c r="B8979">
        <v>46</v>
      </c>
      <c r="C8979">
        <v>25</v>
      </c>
      <c r="D8979">
        <v>54</v>
      </c>
      <c r="E8979">
        <v>51</v>
      </c>
    </row>
    <row r="8980" spans="1:5" x14ac:dyDescent="0.2">
      <c r="A8980">
        <v>982571</v>
      </c>
      <c r="B8980">
        <v>41</v>
      </c>
      <c r="C8980">
        <v>22</v>
      </c>
      <c r="D8980">
        <v>53</v>
      </c>
      <c r="E8980">
        <v>51</v>
      </c>
    </row>
    <row r="8981" spans="1:5" x14ac:dyDescent="0.2">
      <c r="A8981">
        <v>981777</v>
      </c>
      <c r="B8981">
        <v>42</v>
      </c>
      <c r="C8981">
        <v>22</v>
      </c>
      <c r="D8981">
        <v>52</v>
      </c>
      <c r="E8981">
        <v>51</v>
      </c>
    </row>
    <row r="8982" spans="1:5" x14ac:dyDescent="0.2">
      <c r="A8982">
        <v>1079564</v>
      </c>
      <c r="B8982">
        <v>40</v>
      </c>
      <c r="C8982">
        <v>21</v>
      </c>
      <c r="D8982">
        <v>52</v>
      </c>
      <c r="E8982">
        <v>51</v>
      </c>
    </row>
    <row r="8983" spans="1:5" x14ac:dyDescent="0.2">
      <c r="A8983">
        <v>982337</v>
      </c>
      <c r="B8983">
        <v>39</v>
      </c>
      <c r="C8983">
        <v>20</v>
      </c>
      <c r="D8983">
        <v>51</v>
      </c>
      <c r="E8983">
        <v>51</v>
      </c>
    </row>
    <row r="8984" spans="1:5" x14ac:dyDescent="0.2">
      <c r="A8984">
        <v>1037510</v>
      </c>
      <c r="B8984">
        <v>39</v>
      </c>
      <c r="C8984">
        <v>20</v>
      </c>
      <c r="D8984">
        <v>51</v>
      </c>
      <c r="E8984">
        <v>51</v>
      </c>
    </row>
    <row r="8985" spans="1:5" x14ac:dyDescent="0.2">
      <c r="A8985">
        <v>1048242</v>
      </c>
      <c r="B8985">
        <v>40</v>
      </c>
      <c r="C8985">
        <v>20</v>
      </c>
      <c r="D8985">
        <v>50</v>
      </c>
      <c r="E8985">
        <v>51</v>
      </c>
    </row>
    <row r="8986" spans="1:5" x14ac:dyDescent="0.2">
      <c r="A8986">
        <v>1048245</v>
      </c>
      <c r="B8986">
        <v>42</v>
      </c>
      <c r="C8986">
        <v>21</v>
      </c>
      <c r="D8986">
        <v>50</v>
      </c>
      <c r="E8986">
        <v>51</v>
      </c>
    </row>
    <row r="8987" spans="1:5" x14ac:dyDescent="0.2">
      <c r="A8987">
        <v>1048232</v>
      </c>
      <c r="B8987">
        <v>41</v>
      </c>
      <c r="C8987">
        <v>20</v>
      </c>
      <c r="D8987">
        <v>48</v>
      </c>
      <c r="E8987">
        <v>51</v>
      </c>
    </row>
    <row r="8988" spans="1:5" x14ac:dyDescent="0.2">
      <c r="A8988">
        <v>983890</v>
      </c>
      <c r="B8988">
        <v>35</v>
      </c>
      <c r="C8988">
        <v>17</v>
      </c>
      <c r="D8988">
        <v>48</v>
      </c>
      <c r="E8988">
        <v>51</v>
      </c>
    </row>
    <row r="8989" spans="1:5" x14ac:dyDescent="0.2">
      <c r="A8989">
        <v>981927</v>
      </c>
      <c r="B8989">
        <v>34</v>
      </c>
      <c r="C8989">
        <v>14</v>
      </c>
      <c r="D8989">
        <v>41</v>
      </c>
      <c r="E8989">
        <v>51</v>
      </c>
    </row>
    <row r="8990" spans="1:5" x14ac:dyDescent="0.2">
      <c r="A8990">
        <v>1218960</v>
      </c>
      <c r="B8990">
        <v>57</v>
      </c>
      <c r="C8990">
        <v>56</v>
      </c>
      <c r="D8990">
        <v>98</v>
      </c>
      <c r="E8990">
        <v>50</v>
      </c>
    </row>
    <row r="8991" spans="1:5" x14ac:dyDescent="0.2">
      <c r="A8991">
        <v>978932</v>
      </c>
      <c r="B8991">
        <v>86</v>
      </c>
      <c r="C8991">
        <v>84</v>
      </c>
      <c r="D8991">
        <v>97</v>
      </c>
      <c r="E8991">
        <v>50</v>
      </c>
    </row>
    <row r="8992" spans="1:5" x14ac:dyDescent="0.2">
      <c r="A8992">
        <v>979380</v>
      </c>
      <c r="B8992">
        <v>86</v>
      </c>
      <c r="C8992">
        <v>84</v>
      </c>
      <c r="D8992">
        <v>97</v>
      </c>
      <c r="E8992">
        <v>50</v>
      </c>
    </row>
    <row r="8993" spans="1:5" x14ac:dyDescent="0.2">
      <c r="A8993">
        <v>1287092</v>
      </c>
      <c r="B8993">
        <v>50</v>
      </c>
      <c r="C8993">
        <v>48</v>
      </c>
      <c r="D8993">
        <v>96</v>
      </c>
      <c r="E8993">
        <v>50</v>
      </c>
    </row>
    <row r="8994" spans="1:5" x14ac:dyDescent="0.2">
      <c r="A8994">
        <v>977766</v>
      </c>
      <c r="B8994">
        <v>87</v>
      </c>
      <c r="C8994">
        <v>83</v>
      </c>
      <c r="D8994">
        <v>95</v>
      </c>
      <c r="E8994">
        <v>50</v>
      </c>
    </row>
    <row r="8995" spans="1:5" x14ac:dyDescent="0.2">
      <c r="A8995">
        <v>977200</v>
      </c>
      <c r="B8995">
        <v>86</v>
      </c>
      <c r="C8995">
        <v>82</v>
      </c>
      <c r="D8995">
        <v>95</v>
      </c>
      <c r="E8995">
        <v>50</v>
      </c>
    </row>
    <row r="8996" spans="1:5" x14ac:dyDescent="0.2">
      <c r="A8996">
        <v>1150037</v>
      </c>
      <c r="B8996">
        <v>46</v>
      </c>
      <c r="C8996">
        <v>44</v>
      </c>
      <c r="D8996">
        <v>95</v>
      </c>
      <c r="E8996">
        <v>50</v>
      </c>
    </row>
    <row r="8997" spans="1:5" x14ac:dyDescent="0.2">
      <c r="A8997">
        <v>1200469</v>
      </c>
      <c r="B8997">
        <v>67</v>
      </c>
      <c r="C8997">
        <v>63</v>
      </c>
      <c r="D8997">
        <v>94</v>
      </c>
      <c r="E8997">
        <v>50</v>
      </c>
    </row>
    <row r="8998" spans="1:5" x14ac:dyDescent="0.2">
      <c r="A8998">
        <v>1049550</v>
      </c>
      <c r="B8998">
        <v>55</v>
      </c>
      <c r="C8998">
        <v>52</v>
      </c>
      <c r="D8998">
        <v>94</v>
      </c>
      <c r="E8998">
        <v>50</v>
      </c>
    </row>
    <row r="8999" spans="1:5" x14ac:dyDescent="0.2">
      <c r="A8999">
        <v>1136809</v>
      </c>
      <c r="B8999">
        <v>69</v>
      </c>
      <c r="C8999">
        <v>65</v>
      </c>
      <c r="D8999">
        <v>94</v>
      </c>
      <c r="E8999">
        <v>50</v>
      </c>
    </row>
    <row r="9000" spans="1:5" x14ac:dyDescent="0.2">
      <c r="A9000">
        <v>985614</v>
      </c>
      <c r="B9000">
        <v>78</v>
      </c>
      <c r="C9000">
        <v>73</v>
      </c>
      <c r="D9000">
        <v>93</v>
      </c>
      <c r="E9000">
        <v>50</v>
      </c>
    </row>
    <row r="9001" spans="1:5" x14ac:dyDescent="0.2">
      <c r="A9001">
        <v>996965</v>
      </c>
      <c r="B9001">
        <v>28</v>
      </c>
      <c r="C9001">
        <v>26</v>
      </c>
      <c r="D9001">
        <v>92</v>
      </c>
      <c r="E9001">
        <v>50</v>
      </c>
    </row>
    <row r="9002" spans="1:5" x14ac:dyDescent="0.2">
      <c r="A9002">
        <v>1329240</v>
      </c>
      <c r="B9002">
        <v>25</v>
      </c>
      <c r="C9002">
        <v>23</v>
      </c>
      <c r="D9002">
        <v>92</v>
      </c>
      <c r="E9002">
        <v>50</v>
      </c>
    </row>
    <row r="9003" spans="1:5" x14ac:dyDescent="0.2">
      <c r="A9003">
        <v>994767</v>
      </c>
      <c r="B9003">
        <v>41</v>
      </c>
      <c r="C9003">
        <v>38</v>
      </c>
      <c r="D9003">
        <v>92</v>
      </c>
      <c r="E9003">
        <v>50</v>
      </c>
    </row>
    <row r="9004" spans="1:5" x14ac:dyDescent="0.2">
      <c r="A9004">
        <v>1043893</v>
      </c>
      <c r="B9004">
        <v>83</v>
      </c>
      <c r="C9004">
        <v>77</v>
      </c>
      <c r="D9004">
        <v>92</v>
      </c>
      <c r="E9004">
        <v>50</v>
      </c>
    </row>
    <row r="9005" spans="1:5" x14ac:dyDescent="0.2">
      <c r="A9005">
        <v>1100780</v>
      </c>
      <c r="B9005">
        <v>86</v>
      </c>
      <c r="C9005">
        <v>79</v>
      </c>
      <c r="D9005">
        <v>91</v>
      </c>
      <c r="E9005">
        <v>50</v>
      </c>
    </row>
    <row r="9006" spans="1:5" x14ac:dyDescent="0.2">
      <c r="A9006">
        <v>1155391</v>
      </c>
      <c r="B9006">
        <v>60</v>
      </c>
      <c r="C9006">
        <v>55</v>
      </c>
      <c r="D9006">
        <v>91</v>
      </c>
      <c r="E9006">
        <v>50</v>
      </c>
    </row>
    <row r="9007" spans="1:5" x14ac:dyDescent="0.2">
      <c r="A9007">
        <v>1105026</v>
      </c>
      <c r="B9007">
        <v>86</v>
      </c>
      <c r="C9007">
        <v>79</v>
      </c>
      <c r="D9007">
        <v>91</v>
      </c>
      <c r="E9007">
        <v>50</v>
      </c>
    </row>
    <row r="9008" spans="1:5" x14ac:dyDescent="0.2">
      <c r="A9008">
        <v>1218989</v>
      </c>
      <c r="B9008">
        <v>60</v>
      </c>
      <c r="C9008">
        <v>55</v>
      </c>
      <c r="D9008">
        <v>91</v>
      </c>
      <c r="E9008">
        <v>50</v>
      </c>
    </row>
    <row r="9009" spans="1:5" x14ac:dyDescent="0.2">
      <c r="A9009">
        <v>1291300</v>
      </c>
      <c r="B9009">
        <v>47</v>
      </c>
      <c r="C9009">
        <v>43</v>
      </c>
      <c r="D9009">
        <v>91</v>
      </c>
      <c r="E9009">
        <v>50</v>
      </c>
    </row>
    <row r="9010" spans="1:5" x14ac:dyDescent="0.2">
      <c r="A9010">
        <v>989076</v>
      </c>
      <c r="B9010">
        <v>54</v>
      </c>
      <c r="C9010">
        <v>49</v>
      </c>
      <c r="D9010">
        <v>90</v>
      </c>
      <c r="E9010">
        <v>50</v>
      </c>
    </row>
    <row r="9011" spans="1:5" x14ac:dyDescent="0.2">
      <c r="A9011">
        <v>1237360</v>
      </c>
      <c r="B9011">
        <v>63</v>
      </c>
      <c r="C9011">
        <v>57</v>
      </c>
      <c r="D9011">
        <v>90</v>
      </c>
      <c r="E9011">
        <v>50</v>
      </c>
    </row>
    <row r="9012" spans="1:5" x14ac:dyDescent="0.2">
      <c r="A9012">
        <v>1181059</v>
      </c>
      <c r="B9012">
        <v>69</v>
      </c>
      <c r="C9012">
        <v>62</v>
      </c>
      <c r="D9012">
        <v>89</v>
      </c>
      <c r="E9012">
        <v>50</v>
      </c>
    </row>
    <row r="9013" spans="1:5" x14ac:dyDescent="0.2">
      <c r="A9013">
        <v>1037469</v>
      </c>
      <c r="B9013">
        <v>85</v>
      </c>
      <c r="C9013">
        <v>76</v>
      </c>
      <c r="D9013">
        <v>89</v>
      </c>
      <c r="E9013">
        <v>50</v>
      </c>
    </row>
    <row r="9014" spans="1:5" x14ac:dyDescent="0.2">
      <c r="A9014">
        <v>1096583</v>
      </c>
      <c r="B9014">
        <v>85</v>
      </c>
      <c r="C9014">
        <v>76</v>
      </c>
      <c r="D9014">
        <v>89</v>
      </c>
      <c r="E9014">
        <v>50</v>
      </c>
    </row>
    <row r="9015" spans="1:5" x14ac:dyDescent="0.2">
      <c r="A9015">
        <v>1133645</v>
      </c>
      <c r="B9015">
        <v>68</v>
      </c>
      <c r="C9015">
        <v>61</v>
      </c>
      <c r="D9015">
        <v>89</v>
      </c>
      <c r="E9015">
        <v>50</v>
      </c>
    </row>
    <row r="9016" spans="1:5" x14ac:dyDescent="0.2">
      <c r="A9016">
        <v>1331584</v>
      </c>
      <c r="B9016">
        <v>19</v>
      </c>
      <c r="C9016">
        <v>17</v>
      </c>
      <c r="D9016">
        <v>89</v>
      </c>
      <c r="E9016">
        <v>50</v>
      </c>
    </row>
    <row r="9017" spans="1:5" x14ac:dyDescent="0.2">
      <c r="A9017">
        <v>1243925</v>
      </c>
      <c r="B9017">
        <v>57</v>
      </c>
      <c r="C9017">
        <v>51</v>
      </c>
      <c r="D9017">
        <v>89</v>
      </c>
      <c r="E9017">
        <v>50</v>
      </c>
    </row>
    <row r="9018" spans="1:5" x14ac:dyDescent="0.2">
      <c r="A9018">
        <v>1244208</v>
      </c>
      <c r="B9018">
        <v>54</v>
      </c>
      <c r="C9018">
        <v>48</v>
      </c>
      <c r="D9018">
        <v>88</v>
      </c>
      <c r="E9018">
        <v>50</v>
      </c>
    </row>
    <row r="9019" spans="1:5" x14ac:dyDescent="0.2">
      <c r="A9019">
        <v>997001</v>
      </c>
      <c r="B9019">
        <v>27</v>
      </c>
      <c r="C9019">
        <v>24</v>
      </c>
      <c r="D9019">
        <v>88</v>
      </c>
      <c r="E9019">
        <v>50</v>
      </c>
    </row>
    <row r="9020" spans="1:5" x14ac:dyDescent="0.2">
      <c r="A9020">
        <v>992123</v>
      </c>
      <c r="B9020">
        <v>85</v>
      </c>
      <c r="C9020">
        <v>75</v>
      </c>
      <c r="D9020">
        <v>88</v>
      </c>
      <c r="E9020">
        <v>50</v>
      </c>
    </row>
    <row r="9021" spans="1:5" x14ac:dyDescent="0.2">
      <c r="A9021">
        <v>998960</v>
      </c>
      <c r="B9021">
        <v>81</v>
      </c>
      <c r="C9021">
        <v>71</v>
      </c>
      <c r="D9021">
        <v>87</v>
      </c>
      <c r="E9021">
        <v>50</v>
      </c>
    </row>
    <row r="9022" spans="1:5" x14ac:dyDescent="0.2">
      <c r="A9022">
        <v>1170163</v>
      </c>
      <c r="B9022">
        <v>65</v>
      </c>
      <c r="C9022">
        <v>56</v>
      </c>
      <c r="D9022">
        <v>86</v>
      </c>
      <c r="E9022">
        <v>50</v>
      </c>
    </row>
    <row r="9023" spans="1:5" x14ac:dyDescent="0.2">
      <c r="A9023">
        <v>1321353</v>
      </c>
      <c r="B9023">
        <v>37</v>
      </c>
      <c r="C9023">
        <v>32</v>
      </c>
      <c r="D9023">
        <v>86</v>
      </c>
      <c r="E9023">
        <v>50</v>
      </c>
    </row>
    <row r="9024" spans="1:5" x14ac:dyDescent="0.2">
      <c r="A9024">
        <v>982635</v>
      </c>
      <c r="B9024">
        <v>47</v>
      </c>
      <c r="C9024">
        <v>40</v>
      </c>
      <c r="D9024">
        <v>85</v>
      </c>
      <c r="E9024">
        <v>50</v>
      </c>
    </row>
    <row r="9025" spans="1:5" x14ac:dyDescent="0.2">
      <c r="A9025">
        <v>1085906</v>
      </c>
      <c r="B9025">
        <v>62</v>
      </c>
      <c r="C9025">
        <v>53</v>
      </c>
      <c r="D9025">
        <v>85</v>
      </c>
      <c r="E9025">
        <v>50</v>
      </c>
    </row>
    <row r="9026" spans="1:5" x14ac:dyDescent="0.2">
      <c r="A9026">
        <v>803207</v>
      </c>
      <c r="B9026">
        <v>7</v>
      </c>
      <c r="C9026">
        <v>6</v>
      </c>
      <c r="D9026">
        <v>85</v>
      </c>
      <c r="E9026">
        <v>50</v>
      </c>
    </row>
    <row r="9027" spans="1:5" x14ac:dyDescent="0.2">
      <c r="A9027">
        <v>1221129</v>
      </c>
      <c r="B9027">
        <v>64</v>
      </c>
      <c r="C9027">
        <v>54</v>
      </c>
      <c r="D9027">
        <v>84</v>
      </c>
      <c r="E9027">
        <v>50</v>
      </c>
    </row>
    <row r="9028" spans="1:5" x14ac:dyDescent="0.2">
      <c r="A9028">
        <v>1071764</v>
      </c>
      <c r="B9028">
        <v>45</v>
      </c>
      <c r="C9028">
        <v>38</v>
      </c>
      <c r="D9028">
        <v>84</v>
      </c>
      <c r="E9028">
        <v>50</v>
      </c>
    </row>
    <row r="9029" spans="1:5" x14ac:dyDescent="0.2">
      <c r="A9029">
        <v>983004</v>
      </c>
      <c r="B9029">
        <v>54</v>
      </c>
      <c r="C9029">
        <v>45</v>
      </c>
      <c r="D9029">
        <v>83</v>
      </c>
      <c r="E9029">
        <v>50</v>
      </c>
    </row>
    <row r="9030" spans="1:5" x14ac:dyDescent="0.2">
      <c r="A9030">
        <v>1263951</v>
      </c>
      <c r="B9030">
        <v>49</v>
      </c>
      <c r="C9030">
        <v>41</v>
      </c>
      <c r="D9030">
        <v>83</v>
      </c>
      <c r="E9030">
        <v>50</v>
      </c>
    </row>
    <row r="9031" spans="1:5" x14ac:dyDescent="0.2">
      <c r="A9031">
        <v>998969</v>
      </c>
      <c r="B9031">
        <v>72</v>
      </c>
      <c r="C9031">
        <v>60</v>
      </c>
      <c r="D9031">
        <v>83</v>
      </c>
      <c r="E9031">
        <v>50</v>
      </c>
    </row>
    <row r="9032" spans="1:5" x14ac:dyDescent="0.2">
      <c r="A9032">
        <v>983531</v>
      </c>
      <c r="B9032">
        <v>56</v>
      </c>
      <c r="C9032">
        <v>47</v>
      </c>
      <c r="D9032">
        <v>83</v>
      </c>
      <c r="E9032">
        <v>50</v>
      </c>
    </row>
    <row r="9033" spans="1:5" x14ac:dyDescent="0.2">
      <c r="A9033">
        <v>982663</v>
      </c>
      <c r="B9033">
        <v>50</v>
      </c>
      <c r="C9033">
        <v>41</v>
      </c>
      <c r="D9033">
        <v>82</v>
      </c>
      <c r="E9033">
        <v>50</v>
      </c>
    </row>
    <row r="9034" spans="1:5" x14ac:dyDescent="0.2">
      <c r="A9034">
        <v>983131</v>
      </c>
      <c r="B9034">
        <v>50</v>
      </c>
      <c r="C9034">
        <v>41</v>
      </c>
      <c r="D9034">
        <v>82</v>
      </c>
      <c r="E9034">
        <v>50</v>
      </c>
    </row>
    <row r="9035" spans="1:5" x14ac:dyDescent="0.2">
      <c r="A9035">
        <v>981360</v>
      </c>
      <c r="B9035">
        <v>50</v>
      </c>
      <c r="C9035">
        <v>41</v>
      </c>
      <c r="D9035">
        <v>82</v>
      </c>
      <c r="E9035">
        <v>50</v>
      </c>
    </row>
    <row r="9036" spans="1:5" x14ac:dyDescent="0.2">
      <c r="A9036">
        <v>983016</v>
      </c>
      <c r="B9036">
        <v>50</v>
      </c>
      <c r="C9036">
        <v>41</v>
      </c>
      <c r="D9036">
        <v>82</v>
      </c>
      <c r="E9036">
        <v>50</v>
      </c>
    </row>
    <row r="9037" spans="1:5" x14ac:dyDescent="0.2">
      <c r="A9037">
        <v>1041189</v>
      </c>
      <c r="B9037">
        <v>65</v>
      </c>
      <c r="C9037">
        <v>53</v>
      </c>
      <c r="D9037">
        <v>81</v>
      </c>
      <c r="E9037">
        <v>50</v>
      </c>
    </row>
    <row r="9038" spans="1:5" x14ac:dyDescent="0.2">
      <c r="A9038">
        <v>1293414</v>
      </c>
      <c r="B9038">
        <v>53</v>
      </c>
      <c r="C9038">
        <v>43</v>
      </c>
      <c r="D9038">
        <v>81</v>
      </c>
      <c r="E9038">
        <v>50</v>
      </c>
    </row>
    <row r="9039" spans="1:5" x14ac:dyDescent="0.2">
      <c r="A9039">
        <v>1105011</v>
      </c>
      <c r="B9039">
        <v>86</v>
      </c>
      <c r="C9039">
        <v>70</v>
      </c>
      <c r="D9039">
        <v>81</v>
      </c>
      <c r="E9039">
        <v>50</v>
      </c>
    </row>
    <row r="9040" spans="1:5" x14ac:dyDescent="0.2">
      <c r="A9040">
        <v>984294</v>
      </c>
      <c r="B9040">
        <v>50</v>
      </c>
      <c r="C9040">
        <v>40</v>
      </c>
      <c r="D9040">
        <v>80</v>
      </c>
      <c r="E9040">
        <v>50</v>
      </c>
    </row>
    <row r="9041" spans="1:5" x14ac:dyDescent="0.2">
      <c r="A9041">
        <v>981549</v>
      </c>
      <c r="B9041">
        <v>50</v>
      </c>
      <c r="C9041">
        <v>40</v>
      </c>
      <c r="D9041">
        <v>80</v>
      </c>
      <c r="E9041">
        <v>50</v>
      </c>
    </row>
    <row r="9042" spans="1:5" x14ac:dyDescent="0.2">
      <c r="A9042">
        <v>1244327</v>
      </c>
      <c r="B9042">
        <v>55</v>
      </c>
      <c r="C9042">
        <v>44</v>
      </c>
      <c r="D9042">
        <v>80</v>
      </c>
      <c r="E9042">
        <v>50</v>
      </c>
    </row>
    <row r="9043" spans="1:5" x14ac:dyDescent="0.2">
      <c r="A9043">
        <v>982160</v>
      </c>
      <c r="B9043">
        <v>50</v>
      </c>
      <c r="C9043">
        <v>40</v>
      </c>
      <c r="D9043">
        <v>80</v>
      </c>
      <c r="E9043">
        <v>50</v>
      </c>
    </row>
    <row r="9044" spans="1:5" x14ac:dyDescent="0.2">
      <c r="A9044">
        <v>1161621</v>
      </c>
      <c r="B9044">
        <v>54</v>
      </c>
      <c r="C9044">
        <v>43</v>
      </c>
      <c r="D9044">
        <v>79</v>
      </c>
      <c r="E9044">
        <v>50</v>
      </c>
    </row>
    <row r="9045" spans="1:5" x14ac:dyDescent="0.2">
      <c r="A9045">
        <v>981990</v>
      </c>
      <c r="B9045">
        <v>33</v>
      </c>
      <c r="C9045">
        <v>26</v>
      </c>
      <c r="D9045">
        <v>78</v>
      </c>
      <c r="E9045">
        <v>50</v>
      </c>
    </row>
    <row r="9046" spans="1:5" x14ac:dyDescent="0.2">
      <c r="A9046">
        <v>999026</v>
      </c>
      <c r="B9046">
        <v>80</v>
      </c>
      <c r="C9046">
        <v>63</v>
      </c>
      <c r="D9046">
        <v>78</v>
      </c>
      <c r="E9046">
        <v>50</v>
      </c>
    </row>
    <row r="9047" spans="1:5" x14ac:dyDescent="0.2">
      <c r="A9047">
        <v>1033139</v>
      </c>
      <c r="B9047">
        <v>50</v>
      </c>
      <c r="C9047">
        <v>39</v>
      </c>
      <c r="D9047">
        <v>78</v>
      </c>
      <c r="E9047">
        <v>50</v>
      </c>
    </row>
    <row r="9048" spans="1:5" x14ac:dyDescent="0.2">
      <c r="A9048">
        <v>1070056</v>
      </c>
      <c r="B9048">
        <v>28</v>
      </c>
      <c r="C9048">
        <v>22</v>
      </c>
      <c r="D9048">
        <v>78</v>
      </c>
      <c r="E9048">
        <v>50</v>
      </c>
    </row>
    <row r="9049" spans="1:5" x14ac:dyDescent="0.2">
      <c r="A9049">
        <v>857692</v>
      </c>
      <c r="B9049">
        <v>72</v>
      </c>
      <c r="C9049">
        <v>56</v>
      </c>
      <c r="D9049">
        <v>77</v>
      </c>
      <c r="E9049">
        <v>50</v>
      </c>
    </row>
    <row r="9050" spans="1:5" x14ac:dyDescent="0.2">
      <c r="A9050">
        <v>1308081</v>
      </c>
      <c r="B9050">
        <v>54</v>
      </c>
      <c r="C9050">
        <v>42</v>
      </c>
      <c r="D9050">
        <v>77</v>
      </c>
      <c r="E9050">
        <v>50</v>
      </c>
    </row>
    <row r="9051" spans="1:5" x14ac:dyDescent="0.2">
      <c r="A9051">
        <v>1161696</v>
      </c>
      <c r="B9051">
        <v>65</v>
      </c>
      <c r="C9051">
        <v>49</v>
      </c>
      <c r="D9051">
        <v>75</v>
      </c>
      <c r="E9051">
        <v>50</v>
      </c>
    </row>
    <row r="9052" spans="1:5" x14ac:dyDescent="0.2">
      <c r="A9052">
        <v>978599</v>
      </c>
      <c r="B9052">
        <v>62</v>
      </c>
      <c r="C9052">
        <v>47</v>
      </c>
      <c r="D9052">
        <v>75</v>
      </c>
      <c r="E9052">
        <v>50</v>
      </c>
    </row>
    <row r="9053" spans="1:5" x14ac:dyDescent="0.2">
      <c r="A9053">
        <v>983527</v>
      </c>
      <c r="B9053">
        <v>31</v>
      </c>
      <c r="C9053">
        <v>23</v>
      </c>
      <c r="D9053">
        <v>74</v>
      </c>
      <c r="E9053">
        <v>50</v>
      </c>
    </row>
    <row r="9054" spans="1:5" x14ac:dyDescent="0.2">
      <c r="A9054">
        <v>1272950</v>
      </c>
      <c r="B9054">
        <v>54</v>
      </c>
      <c r="C9054">
        <v>40</v>
      </c>
      <c r="D9054">
        <v>74</v>
      </c>
      <c r="E9054">
        <v>50</v>
      </c>
    </row>
    <row r="9055" spans="1:5" x14ac:dyDescent="0.2">
      <c r="A9055">
        <v>977658</v>
      </c>
      <c r="B9055">
        <v>70</v>
      </c>
      <c r="C9055">
        <v>52</v>
      </c>
      <c r="D9055">
        <v>74</v>
      </c>
      <c r="E9055">
        <v>50</v>
      </c>
    </row>
    <row r="9056" spans="1:5" x14ac:dyDescent="0.2">
      <c r="A9056">
        <v>1193921</v>
      </c>
      <c r="B9056">
        <v>71</v>
      </c>
      <c r="C9056">
        <v>53</v>
      </c>
      <c r="D9056">
        <v>74</v>
      </c>
      <c r="E9056">
        <v>50</v>
      </c>
    </row>
    <row r="9057" spans="1:5" x14ac:dyDescent="0.2">
      <c r="A9057">
        <v>1237349</v>
      </c>
      <c r="B9057">
        <v>63</v>
      </c>
      <c r="C9057">
        <v>47</v>
      </c>
      <c r="D9057">
        <v>74</v>
      </c>
      <c r="E9057">
        <v>50</v>
      </c>
    </row>
    <row r="9058" spans="1:5" x14ac:dyDescent="0.2">
      <c r="A9058">
        <v>983577</v>
      </c>
      <c r="B9058">
        <v>30</v>
      </c>
      <c r="C9058">
        <v>22</v>
      </c>
      <c r="D9058">
        <v>73</v>
      </c>
      <c r="E9058">
        <v>50</v>
      </c>
    </row>
    <row r="9059" spans="1:5" x14ac:dyDescent="0.2">
      <c r="A9059">
        <v>1138963</v>
      </c>
      <c r="B9059">
        <v>38</v>
      </c>
      <c r="C9059">
        <v>28</v>
      </c>
      <c r="D9059">
        <v>73</v>
      </c>
      <c r="E9059">
        <v>50</v>
      </c>
    </row>
    <row r="9060" spans="1:5" x14ac:dyDescent="0.2">
      <c r="A9060">
        <v>1065518</v>
      </c>
      <c r="B9060">
        <v>63</v>
      </c>
      <c r="C9060">
        <v>46</v>
      </c>
      <c r="D9060">
        <v>73</v>
      </c>
      <c r="E9060">
        <v>50</v>
      </c>
    </row>
    <row r="9061" spans="1:5" x14ac:dyDescent="0.2">
      <c r="A9061">
        <v>1298382</v>
      </c>
      <c r="B9061">
        <v>57</v>
      </c>
      <c r="C9061">
        <v>42</v>
      </c>
      <c r="D9061">
        <v>73</v>
      </c>
      <c r="E9061">
        <v>50</v>
      </c>
    </row>
    <row r="9062" spans="1:5" x14ac:dyDescent="0.2">
      <c r="A9062">
        <v>989537</v>
      </c>
      <c r="B9062">
        <v>30</v>
      </c>
      <c r="C9062">
        <v>22</v>
      </c>
      <c r="D9062">
        <v>73</v>
      </c>
      <c r="E9062">
        <v>50</v>
      </c>
    </row>
    <row r="9063" spans="1:5" x14ac:dyDescent="0.2">
      <c r="A9063">
        <v>990742</v>
      </c>
      <c r="B9063">
        <v>49</v>
      </c>
      <c r="C9063">
        <v>36</v>
      </c>
      <c r="D9063">
        <v>73</v>
      </c>
      <c r="E9063">
        <v>50</v>
      </c>
    </row>
    <row r="9064" spans="1:5" x14ac:dyDescent="0.2">
      <c r="A9064">
        <v>987559</v>
      </c>
      <c r="B9064">
        <v>30</v>
      </c>
      <c r="C9064">
        <v>22</v>
      </c>
      <c r="D9064">
        <v>73</v>
      </c>
      <c r="E9064">
        <v>50</v>
      </c>
    </row>
    <row r="9065" spans="1:5" x14ac:dyDescent="0.2">
      <c r="A9065">
        <v>984300</v>
      </c>
      <c r="B9065">
        <v>44</v>
      </c>
      <c r="C9065">
        <v>32</v>
      </c>
      <c r="D9065">
        <v>72</v>
      </c>
      <c r="E9065">
        <v>50</v>
      </c>
    </row>
    <row r="9066" spans="1:5" x14ac:dyDescent="0.2">
      <c r="A9066">
        <v>1320014</v>
      </c>
      <c r="B9066">
        <v>37</v>
      </c>
      <c r="C9066">
        <v>27</v>
      </c>
      <c r="D9066">
        <v>72</v>
      </c>
      <c r="E9066">
        <v>50</v>
      </c>
    </row>
    <row r="9067" spans="1:5" x14ac:dyDescent="0.2">
      <c r="A9067">
        <v>982027</v>
      </c>
      <c r="B9067">
        <v>25</v>
      </c>
      <c r="C9067">
        <v>18</v>
      </c>
      <c r="D9067">
        <v>72</v>
      </c>
      <c r="E9067">
        <v>50</v>
      </c>
    </row>
    <row r="9068" spans="1:5" x14ac:dyDescent="0.2">
      <c r="A9068">
        <v>983853</v>
      </c>
      <c r="B9068">
        <v>36</v>
      </c>
      <c r="C9068">
        <v>26</v>
      </c>
      <c r="D9068">
        <v>72</v>
      </c>
      <c r="E9068">
        <v>50</v>
      </c>
    </row>
    <row r="9069" spans="1:5" x14ac:dyDescent="0.2">
      <c r="A9069">
        <v>1210461</v>
      </c>
      <c r="B9069">
        <v>66</v>
      </c>
      <c r="C9069">
        <v>48</v>
      </c>
      <c r="D9069">
        <v>72</v>
      </c>
      <c r="E9069">
        <v>50</v>
      </c>
    </row>
    <row r="9070" spans="1:5" x14ac:dyDescent="0.2">
      <c r="A9070">
        <v>998943</v>
      </c>
      <c r="B9070">
        <v>72</v>
      </c>
      <c r="C9070">
        <v>52</v>
      </c>
      <c r="D9070">
        <v>72</v>
      </c>
      <c r="E9070">
        <v>50</v>
      </c>
    </row>
    <row r="9071" spans="1:5" x14ac:dyDescent="0.2">
      <c r="A9071">
        <v>792429</v>
      </c>
      <c r="B9071">
        <v>55</v>
      </c>
      <c r="C9071">
        <v>40</v>
      </c>
      <c r="D9071">
        <v>72</v>
      </c>
      <c r="E9071">
        <v>50</v>
      </c>
    </row>
    <row r="9072" spans="1:5" x14ac:dyDescent="0.2">
      <c r="A9072">
        <v>855444</v>
      </c>
      <c r="B9072">
        <v>25</v>
      </c>
      <c r="C9072">
        <v>18</v>
      </c>
      <c r="D9072">
        <v>72</v>
      </c>
      <c r="E9072">
        <v>50</v>
      </c>
    </row>
    <row r="9073" spans="1:5" x14ac:dyDescent="0.2">
      <c r="A9073">
        <v>992301</v>
      </c>
      <c r="B9073">
        <v>52</v>
      </c>
      <c r="C9073">
        <v>37</v>
      </c>
      <c r="D9073">
        <v>71</v>
      </c>
      <c r="E9073">
        <v>50</v>
      </c>
    </row>
    <row r="9074" spans="1:5" x14ac:dyDescent="0.2">
      <c r="A9074">
        <v>1070082</v>
      </c>
      <c r="B9074">
        <v>60</v>
      </c>
      <c r="C9074">
        <v>43</v>
      </c>
      <c r="D9074">
        <v>71</v>
      </c>
      <c r="E9074">
        <v>50</v>
      </c>
    </row>
    <row r="9075" spans="1:5" x14ac:dyDescent="0.2">
      <c r="A9075">
        <v>1048289</v>
      </c>
      <c r="B9075">
        <v>63</v>
      </c>
      <c r="C9075">
        <v>45</v>
      </c>
      <c r="D9075">
        <v>71</v>
      </c>
      <c r="E9075">
        <v>50</v>
      </c>
    </row>
    <row r="9076" spans="1:5" x14ac:dyDescent="0.2">
      <c r="A9076">
        <v>924405</v>
      </c>
      <c r="B9076">
        <v>7</v>
      </c>
      <c r="C9076">
        <v>5</v>
      </c>
      <c r="D9076">
        <v>71</v>
      </c>
      <c r="E9076">
        <v>50</v>
      </c>
    </row>
    <row r="9077" spans="1:5" x14ac:dyDescent="0.2">
      <c r="A9077">
        <v>983785</v>
      </c>
      <c r="B9077">
        <v>32</v>
      </c>
      <c r="C9077">
        <v>23</v>
      </c>
      <c r="D9077">
        <v>71</v>
      </c>
      <c r="E9077">
        <v>50</v>
      </c>
    </row>
    <row r="9078" spans="1:5" x14ac:dyDescent="0.2">
      <c r="A9078">
        <v>1123060</v>
      </c>
      <c r="B9078">
        <v>60</v>
      </c>
      <c r="C9078">
        <v>43</v>
      </c>
      <c r="D9078">
        <v>71</v>
      </c>
      <c r="E9078">
        <v>50</v>
      </c>
    </row>
    <row r="9079" spans="1:5" x14ac:dyDescent="0.2">
      <c r="A9079">
        <v>1328005</v>
      </c>
      <c r="B9079">
        <v>21</v>
      </c>
      <c r="C9079">
        <v>15</v>
      </c>
      <c r="D9079">
        <v>71</v>
      </c>
      <c r="E9079">
        <v>50</v>
      </c>
    </row>
    <row r="9080" spans="1:5" x14ac:dyDescent="0.2">
      <c r="A9080">
        <v>992312</v>
      </c>
      <c r="B9080">
        <v>31</v>
      </c>
      <c r="C9080">
        <v>22</v>
      </c>
      <c r="D9080">
        <v>70</v>
      </c>
      <c r="E9080">
        <v>50</v>
      </c>
    </row>
    <row r="9081" spans="1:5" x14ac:dyDescent="0.2">
      <c r="A9081">
        <v>1153202</v>
      </c>
      <c r="B9081">
        <v>62</v>
      </c>
      <c r="C9081">
        <v>44</v>
      </c>
      <c r="D9081">
        <v>70</v>
      </c>
      <c r="E9081">
        <v>50</v>
      </c>
    </row>
    <row r="9082" spans="1:5" x14ac:dyDescent="0.2">
      <c r="A9082">
        <v>983624</v>
      </c>
      <c r="B9082">
        <v>50</v>
      </c>
      <c r="C9082">
        <v>35</v>
      </c>
      <c r="D9082">
        <v>70</v>
      </c>
      <c r="E9082">
        <v>50</v>
      </c>
    </row>
    <row r="9083" spans="1:5" x14ac:dyDescent="0.2">
      <c r="A9083">
        <v>1261591</v>
      </c>
      <c r="B9083">
        <v>54</v>
      </c>
      <c r="C9083">
        <v>38</v>
      </c>
      <c r="D9083">
        <v>70</v>
      </c>
      <c r="E9083">
        <v>50</v>
      </c>
    </row>
    <row r="9084" spans="1:5" x14ac:dyDescent="0.2">
      <c r="A9084">
        <v>1155514</v>
      </c>
      <c r="B9084">
        <v>61</v>
      </c>
      <c r="C9084">
        <v>43</v>
      </c>
      <c r="D9084">
        <v>70</v>
      </c>
      <c r="E9084">
        <v>50</v>
      </c>
    </row>
    <row r="9085" spans="1:5" x14ac:dyDescent="0.2">
      <c r="A9085">
        <v>1284567</v>
      </c>
      <c r="B9085">
        <v>52</v>
      </c>
      <c r="C9085">
        <v>36</v>
      </c>
      <c r="D9085">
        <v>69</v>
      </c>
      <c r="E9085">
        <v>50</v>
      </c>
    </row>
    <row r="9086" spans="1:5" x14ac:dyDescent="0.2">
      <c r="A9086">
        <v>886894</v>
      </c>
      <c r="B9086">
        <v>79</v>
      </c>
      <c r="C9086">
        <v>55</v>
      </c>
      <c r="D9086">
        <v>69</v>
      </c>
      <c r="E9086">
        <v>50</v>
      </c>
    </row>
    <row r="9087" spans="1:5" x14ac:dyDescent="0.2">
      <c r="A9087">
        <v>979491</v>
      </c>
      <c r="B9087">
        <v>69</v>
      </c>
      <c r="C9087">
        <v>48</v>
      </c>
      <c r="D9087">
        <v>69</v>
      </c>
      <c r="E9087">
        <v>50</v>
      </c>
    </row>
    <row r="9088" spans="1:5" x14ac:dyDescent="0.2">
      <c r="A9088">
        <v>1285841</v>
      </c>
      <c r="B9088">
        <v>33</v>
      </c>
      <c r="C9088">
        <v>23</v>
      </c>
      <c r="D9088">
        <v>69</v>
      </c>
      <c r="E9088">
        <v>50</v>
      </c>
    </row>
    <row r="9089" spans="1:5" x14ac:dyDescent="0.2">
      <c r="A9089">
        <v>1302724</v>
      </c>
      <c r="B9089">
        <v>53</v>
      </c>
      <c r="C9089">
        <v>37</v>
      </c>
      <c r="D9089">
        <v>69</v>
      </c>
      <c r="E9089">
        <v>50</v>
      </c>
    </row>
    <row r="9090" spans="1:5" x14ac:dyDescent="0.2">
      <c r="A9090">
        <v>1029901</v>
      </c>
      <c r="B9090">
        <v>23</v>
      </c>
      <c r="C9090">
        <v>16</v>
      </c>
      <c r="D9090">
        <v>69</v>
      </c>
      <c r="E9090">
        <v>50</v>
      </c>
    </row>
    <row r="9091" spans="1:5" x14ac:dyDescent="0.2">
      <c r="A9091">
        <v>1331017</v>
      </c>
      <c r="B9091">
        <v>13</v>
      </c>
      <c r="C9091">
        <v>9</v>
      </c>
      <c r="D9091">
        <v>69</v>
      </c>
      <c r="E9091">
        <v>50</v>
      </c>
    </row>
    <row r="9092" spans="1:5" x14ac:dyDescent="0.2">
      <c r="A9092">
        <v>983414</v>
      </c>
      <c r="B9092">
        <v>36</v>
      </c>
      <c r="C9092">
        <v>25</v>
      </c>
      <c r="D9092">
        <v>69</v>
      </c>
      <c r="E9092">
        <v>50</v>
      </c>
    </row>
    <row r="9093" spans="1:5" x14ac:dyDescent="0.2">
      <c r="A9093">
        <v>983822</v>
      </c>
      <c r="B9093">
        <v>44</v>
      </c>
      <c r="C9093">
        <v>30</v>
      </c>
      <c r="D9093">
        <v>68</v>
      </c>
      <c r="E9093">
        <v>50</v>
      </c>
    </row>
    <row r="9094" spans="1:5" x14ac:dyDescent="0.2">
      <c r="A9094">
        <v>1092356</v>
      </c>
      <c r="B9094">
        <v>74</v>
      </c>
      <c r="C9094">
        <v>51</v>
      </c>
      <c r="D9094">
        <v>68</v>
      </c>
      <c r="E9094">
        <v>50</v>
      </c>
    </row>
    <row r="9095" spans="1:5" x14ac:dyDescent="0.2">
      <c r="A9095">
        <v>983630</v>
      </c>
      <c r="B9095">
        <v>44</v>
      </c>
      <c r="C9095">
        <v>30</v>
      </c>
      <c r="D9095">
        <v>68</v>
      </c>
      <c r="E9095">
        <v>50</v>
      </c>
    </row>
    <row r="9096" spans="1:5" x14ac:dyDescent="0.2">
      <c r="A9096">
        <v>982411</v>
      </c>
      <c r="B9096">
        <v>25</v>
      </c>
      <c r="C9096">
        <v>17</v>
      </c>
      <c r="D9096">
        <v>68</v>
      </c>
      <c r="E9096">
        <v>50</v>
      </c>
    </row>
    <row r="9097" spans="1:5" x14ac:dyDescent="0.2">
      <c r="A9097">
        <v>1200486</v>
      </c>
      <c r="B9097">
        <v>50</v>
      </c>
      <c r="C9097">
        <v>34</v>
      </c>
      <c r="D9097">
        <v>68</v>
      </c>
      <c r="E9097">
        <v>50</v>
      </c>
    </row>
    <row r="9098" spans="1:5" x14ac:dyDescent="0.2">
      <c r="A9098">
        <v>1290958</v>
      </c>
      <c r="B9098">
        <v>45</v>
      </c>
      <c r="C9098">
        <v>31</v>
      </c>
      <c r="D9098">
        <v>68</v>
      </c>
      <c r="E9098">
        <v>50</v>
      </c>
    </row>
    <row r="9099" spans="1:5" x14ac:dyDescent="0.2">
      <c r="A9099">
        <v>978356</v>
      </c>
      <c r="B9099">
        <v>69</v>
      </c>
      <c r="C9099">
        <v>46</v>
      </c>
      <c r="D9099">
        <v>66</v>
      </c>
      <c r="E9099">
        <v>50</v>
      </c>
    </row>
    <row r="9100" spans="1:5" x14ac:dyDescent="0.2">
      <c r="A9100">
        <v>984321</v>
      </c>
      <c r="B9100">
        <v>24</v>
      </c>
      <c r="C9100">
        <v>16</v>
      </c>
      <c r="D9100">
        <v>66</v>
      </c>
      <c r="E9100">
        <v>50</v>
      </c>
    </row>
    <row r="9101" spans="1:5" x14ac:dyDescent="0.2">
      <c r="A9101">
        <v>983812</v>
      </c>
      <c r="B9101">
        <v>51</v>
      </c>
      <c r="C9101">
        <v>34</v>
      </c>
      <c r="D9101">
        <v>66</v>
      </c>
      <c r="E9101">
        <v>50</v>
      </c>
    </row>
    <row r="9102" spans="1:5" x14ac:dyDescent="0.2">
      <c r="A9102">
        <v>1038786</v>
      </c>
      <c r="B9102">
        <v>27</v>
      </c>
      <c r="C9102">
        <v>18</v>
      </c>
      <c r="D9102">
        <v>66</v>
      </c>
      <c r="E9102">
        <v>50</v>
      </c>
    </row>
    <row r="9103" spans="1:5" x14ac:dyDescent="0.2">
      <c r="A9103">
        <v>1065487</v>
      </c>
      <c r="B9103">
        <v>41</v>
      </c>
      <c r="C9103">
        <v>27</v>
      </c>
      <c r="D9103">
        <v>65</v>
      </c>
      <c r="E9103">
        <v>50</v>
      </c>
    </row>
    <row r="9104" spans="1:5" x14ac:dyDescent="0.2">
      <c r="A9104">
        <v>1069392</v>
      </c>
      <c r="B9104">
        <v>23</v>
      </c>
      <c r="C9104">
        <v>15</v>
      </c>
      <c r="D9104">
        <v>65</v>
      </c>
      <c r="E9104">
        <v>50</v>
      </c>
    </row>
    <row r="9105" spans="1:5" x14ac:dyDescent="0.2">
      <c r="A9105">
        <v>1129400</v>
      </c>
      <c r="B9105">
        <v>67</v>
      </c>
      <c r="C9105">
        <v>44</v>
      </c>
      <c r="D9105">
        <v>65</v>
      </c>
      <c r="E9105">
        <v>50</v>
      </c>
    </row>
    <row r="9106" spans="1:5" x14ac:dyDescent="0.2">
      <c r="A9106">
        <v>1275355</v>
      </c>
      <c r="B9106">
        <v>45</v>
      </c>
      <c r="C9106">
        <v>29</v>
      </c>
      <c r="D9106">
        <v>64</v>
      </c>
      <c r="E9106">
        <v>50</v>
      </c>
    </row>
    <row r="9107" spans="1:5" x14ac:dyDescent="0.2">
      <c r="A9107">
        <v>983786</v>
      </c>
      <c r="B9107">
        <v>25</v>
      </c>
      <c r="C9107">
        <v>16</v>
      </c>
      <c r="D9107">
        <v>64</v>
      </c>
      <c r="E9107">
        <v>50</v>
      </c>
    </row>
    <row r="9108" spans="1:5" x14ac:dyDescent="0.2">
      <c r="A9108">
        <v>1057900</v>
      </c>
      <c r="B9108">
        <v>49</v>
      </c>
      <c r="C9108">
        <v>31</v>
      </c>
      <c r="D9108">
        <v>63</v>
      </c>
      <c r="E9108">
        <v>50</v>
      </c>
    </row>
    <row r="9109" spans="1:5" x14ac:dyDescent="0.2">
      <c r="A9109">
        <v>982376</v>
      </c>
      <c r="B9109">
        <v>41</v>
      </c>
      <c r="C9109">
        <v>26</v>
      </c>
      <c r="D9109">
        <v>63</v>
      </c>
      <c r="E9109">
        <v>50</v>
      </c>
    </row>
    <row r="9110" spans="1:5" x14ac:dyDescent="0.2">
      <c r="A9110">
        <v>1153091</v>
      </c>
      <c r="B9110">
        <v>52</v>
      </c>
      <c r="C9110">
        <v>33</v>
      </c>
      <c r="D9110">
        <v>63</v>
      </c>
      <c r="E9110">
        <v>50</v>
      </c>
    </row>
    <row r="9111" spans="1:5" x14ac:dyDescent="0.2">
      <c r="A9111">
        <v>981656</v>
      </c>
      <c r="B9111">
        <v>16</v>
      </c>
      <c r="C9111">
        <v>10</v>
      </c>
      <c r="D9111">
        <v>62</v>
      </c>
      <c r="E9111">
        <v>50</v>
      </c>
    </row>
    <row r="9112" spans="1:5" x14ac:dyDescent="0.2">
      <c r="A9112">
        <v>1044035</v>
      </c>
      <c r="B9112">
        <v>43</v>
      </c>
      <c r="C9112">
        <v>27</v>
      </c>
      <c r="D9112">
        <v>62</v>
      </c>
      <c r="E9112">
        <v>50</v>
      </c>
    </row>
    <row r="9113" spans="1:5" x14ac:dyDescent="0.2">
      <c r="A9113">
        <v>1155436</v>
      </c>
      <c r="B9113">
        <v>37</v>
      </c>
      <c r="C9113">
        <v>23</v>
      </c>
      <c r="D9113">
        <v>62</v>
      </c>
      <c r="E9113">
        <v>50</v>
      </c>
    </row>
    <row r="9114" spans="1:5" x14ac:dyDescent="0.2">
      <c r="A9114">
        <v>981611</v>
      </c>
      <c r="B9114">
        <v>40</v>
      </c>
      <c r="C9114">
        <v>25</v>
      </c>
      <c r="D9114">
        <v>62</v>
      </c>
      <c r="E9114">
        <v>50</v>
      </c>
    </row>
    <row r="9115" spans="1:5" x14ac:dyDescent="0.2">
      <c r="A9115">
        <v>1147640</v>
      </c>
      <c r="B9115">
        <v>59</v>
      </c>
      <c r="C9115">
        <v>36</v>
      </c>
      <c r="D9115">
        <v>61</v>
      </c>
      <c r="E9115">
        <v>50</v>
      </c>
    </row>
    <row r="9116" spans="1:5" x14ac:dyDescent="0.2">
      <c r="A9116">
        <v>1331894</v>
      </c>
      <c r="B9116">
        <v>20</v>
      </c>
      <c r="C9116">
        <v>12</v>
      </c>
      <c r="D9116">
        <v>60</v>
      </c>
      <c r="E9116">
        <v>50</v>
      </c>
    </row>
    <row r="9117" spans="1:5" x14ac:dyDescent="0.2">
      <c r="A9117">
        <v>981726</v>
      </c>
      <c r="B9117">
        <v>25</v>
      </c>
      <c r="C9117">
        <v>15</v>
      </c>
      <c r="D9117">
        <v>60</v>
      </c>
      <c r="E9117">
        <v>50</v>
      </c>
    </row>
    <row r="9118" spans="1:5" x14ac:dyDescent="0.2">
      <c r="A9118">
        <v>984052</v>
      </c>
      <c r="B9118">
        <v>40</v>
      </c>
      <c r="C9118">
        <v>24</v>
      </c>
      <c r="D9118">
        <v>60</v>
      </c>
      <c r="E9118">
        <v>50</v>
      </c>
    </row>
    <row r="9119" spans="1:5" x14ac:dyDescent="0.2">
      <c r="A9119">
        <v>1047421</v>
      </c>
      <c r="B9119">
        <v>25</v>
      </c>
      <c r="C9119">
        <v>15</v>
      </c>
      <c r="D9119">
        <v>60</v>
      </c>
      <c r="E9119">
        <v>50</v>
      </c>
    </row>
    <row r="9120" spans="1:5" x14ac:dyDescent="0.2">
      <c r="A9120">
        <v>1322513</v>
      </c>
      <c r="B9120">
        <v>30</v>
      </c>
      <c r="C9120">
        <v>18</v>
      </c>
      <c r="D9120">
        <v>60</v>
      </c>
      <c r="E9120">
        <v>50</v>
      </c>
    </row>
    <row r="9121" spans="1:5" x14ac:dyDescent="0.2">
      <c r="A9121">
        <v>1090174</v>
      </c>
      <c r="B9121">
        <v>41</v>
      </c>
      <c r="C9121">
        <v>25</v>
      </c>
      <c r="D9121">
        <v>60</v>
      </c>
      <c r="E9121">
        <v>50</v>
      </c>
    </row>
    <row r="9122" spans="1:5" x14ac:dyDescent="0.2">
      <c r="A9122">
        <v>937391</v>
      </c>
      <c r="B9122">
        <v>15</v>
      </c>
      <c r="C9122">
        <v>9</v>
      </c>
      <c r="D9122">
        <v>60</v>
      </c>
      <c r="E9122">
        <v>50</v>
      </c>
    </row>
    <row r="9123" spans="1:5" x14ac:dyDescent="0.2">
      <c r="A9123">
        <v>1052657</v>
      </c>
      <c r="B9123">
        <v>42</v>
      </c>
      <c r="C9123">
        <v>25</v>
      </c>
      <c r="D9123">
        <v>59</v>
      </c>
      <c r="E9123">
        <v>50</v>
      </c>
    </row>
    <row r="9124" spans="1:5" x14ac:dyDescent="0.2">
      <c r="A9124">
        <v>1150986</v>
      </c>
      <c r="B9124">
        <v>32</v>
      </c>
      <c r="C9124">
        <v>19</v>
      </c>
      <c r="D9124">
        <v>59</v>
      </c>
      <c r="E9124">
        <v>50</v>
      </c>
    </row>
    <row r="9125" spans="1:5" x14ac:dyDescent="0.2">
      <c r="A9125">
        <v>1105155</v>
      </c>
      <c r="B9125">
        <v>22</v>
      </c>
      <c r="C9125">
        <v>13</v>
      </c>
      <c r="D9125">
        <v>59</v>
      </c>
      <c r="E9125">
        <v>50</v>
      </c>
    </row>
    <row r="9126" spans="1:5" x14ac:dyDescent="0.2">
      <c r="A9126">
        <v>981651</v>
      </c>
      <c r="B9126">
        <v>43</v>
      </c>
      <c r="C9126">
        <v>25</v>
      </c>
      <c r="D9126">
        <v>58</v>
      </c>
      <c r="E9126">
        <v>50</v>
      </c>
    </row>
    <row r="9127" spans="1:5" x14ac:dyDescent="0.2">
      <c r="A9127">
        <v>1048207</v>
      </c>
      <c r="B9127">
        <v>41</v>
      </c>
      <c r="C9127">
        <v>24</v>
      </c>
      <c r="D9127">
        <v>58</v>
      </c>
      <c r="E9127">
        <v>50</v>
      </c>
    </row>
    <row r="9128" spans="1:5" x14ac:dyDescent="0.2">
      <c r="A9128">
        <v>1275292</v>
      </c>
      <c r="B9128">
        <v>29</v>
      </c>
      <c r="C9128">
        <v>17</v>
      </c>
      <c r="D9128">
        <v>58</v>
      </c>
      <c r="E9128">
        <v>50</v>
      </c>
    </row>
    <row r="9129" spans="1:5" x14ac:dyDescent="0.2">
      <c r="A9129">
        <v>1145502</v>
      </c>
      <c r="B9129">
        <v>52</v>
      </c>
      <c r="C9129">
        <v>30</v>
      </c>
      <c r="D9129">
        <v>57</v>
      </c>
      <c r="E9129">
        <v>50</v>
      </c>
    </row>
    <row r="9130" spans="1:5" x14ac:dyDescent="0.2">
      <c r="A9130">
        <v>1041758</v>
      </c>
      <c r="B9130">
        <v>26</v>
      </c>
      <c r="C9130">
        <v>15</v>
      </c>
      <c r="D9130">
        <v>57</v>
      </c>
      <c r="E9130">
        <v>50</v>
      </c>
    </row>
    <row r="9131" spans="1:5" x14ac:dyDescent="0.2">
      <c r="A9131">
        <v>982115</v>
      </c>
      <c r="B9131">
        <v>40</v>
      </c>
      <c r="C9131">
        <v>23</v>
      </c>
      <c r="D9131">
        <v>57</v>
      </c>
      <c r="E9131">
        <v>50</v>
      </c>
    </row>
    <row r="9132" spans="1:5" x14ac:dyDescent="0.2">
      <c r="A9132">
        <v>1070023</v>
      </c>
      <c r="B9132">
        <v>42</v>
      </c>
      <c r="C9132">
        <v>24</v>
      </c>
      <c r="D9132">
        <v>57</v>
      </c>
      <c r="E9132">
        <v>50</v>
      </c>
    </row>
    <row r="9133" spans="1:5" x14ac:dyDescent="0.2">
      <c r="A9133">
        <v>1147659</v>
      </c>
      <c r="B9133">
        <v>25</v>
      </c>
      <c r="C9133">
        <v>14</v>
      </c>
      <c r="D9133">
        <v>56</v>
      </c>
      <c r="E9133">
        <v>50</v>
      </c>
    </row>
    <row r="9134" spans="1:5" x14ac:dyDescent="0.2">
      <c r="A9134">
        <v>1078460</v>
      </c>
      <c r="B9134">
        <v>71</v>
      </c>
      <c r="C9134">
        <v>40</v>
      </c>
      <c r="D9134">
        <v>56</v>
      </c>
      <c r="E9134">
        <v>50</v>
      </c>
    </row>
    <row r="9135" spans="1:5" x14ac:dyDescent="0.2">
      <c r="A9135">
        <v>912731</v>
      </c>
      <c r="B9135">
        <v>37</v>
      </c>
      <c r="C9135">
        <v>21</v>
      </c>
      <c r="D9135">
        <v>56</v>
      </c>
      <c r="E9135">
        <v>50</v>
      </c>
    </row>
    <row r="9136" spans="1:5" x14ac:dyDescent="0.2">
      <c r="A9136">
        <v>983825</v>
      </c>
      <c r="B9136">
        <v>29</v>
      </c>
      <c r="C9136">
        <v>16</v>
      </c>
      <c r="D9136">
        <v>55</v>
      </c>
      <c r="E9136">
        <v>50</v>
      </c>
    </row>
    <row r="9137" spans="1:5" x14ac:dyDescent="0.2">
      <c r="A9137">
        <v>1277572</v>
      </c>
      <c r="B9137">
        <v>29</v>
      </c>
      <c r="C9137">
        <v>16</v>
      </c>
      <c r="D9137">
        <v>55</v>
      </c>
      <c r="E9137">
        <v>50</v>
      </c>
    </row>
    <row r="9138" spans="1:5" x14ac:dyDescent="0.2">
      <c r="A9138">
        <v>982501</v>
      </c>
      <c r="B9138">
        <v>45</v>
      </c>
      <c r="C9138">
        <v>25</v>
      </c>
      <c r="D9138">
        <v>55</v>
      </c>
      <c r="E9138">
        <v>50</v>
      </c>
    </row>
    <row r="9139" spans="1:5" x14ac:dyDescent="0.2">
      <c r="A9139">
        <v>983865</v>
      </c>
      <c r="B9139">
        <v>33</v>
      </c>
      <c r="C9139">
        <v>18</v>
      </c>
      <c r="D9139">
        <v>54</v>
      </c>
      <c r="E9139">
        <v>50</v>
      </c>
    </row>
    <row r="9140" spans="1:5" x14ac:dyDescent="0.2">
      <c r="A9140">
        <v>1157642</v>
      </c>
      <c r="B9140">
        <v>50</v>
      </c>
      <c r="C9140">
        <v>27</v>
      </c>
      <c r="D9140">
        <v>54</v>
      </c>
      <c r="E9140">
        <v>50</v>
      </c>
    </row>
    <row r="9141" spans="1:5" x14ac:dyDescent="0.2">
      <c r="A9141">
        <v>983762</v>
      </c>
      <c r="B9141">
        <v>30</v>
      </c>
      <c r="C9141">
        <v>16</v>
      </c>
      <c r="D9141">
        <v>53</v>
      </c>
      <c r="E9141">
        <v>50</v>
      </c>
    </row>
    <row r="9142" spans="1:5" x14ac:dyDescent="0.2">
      <c r="A9142">
        <v>982021</v>
      </c>
      <c r="B9142">
        <v>42</v>
      </c>
      <c r="C9142">
        <v>22</v>
      </c>
      <c r="D9142">
        <v>52</v>
      </c>
      <c r="E9142">
        <v>50</v>
      </c>
    </row>
    <row r="9143" spans="1:5" x14ac:dyDescent="0.2">
      <c r="A9143">
        <v>982441</v>
      </c>
      <c r="B9143">
        <v>40</v>
      </c>
      <c r="C9143">
        <v>21</v>
      </c>
      <c r="D9143">
        <v>52</v>
      </c>
      <c r="E9143">
        <v>50</v>
      </c>
    </row>
    <row r="9144" spans="1:5" x14ac:dyDescent="0.2">
      <c r="A9144">
        <v>982995</v>
      </c>
      <c r="B9144">
        <v>25</v>
      </c>
      <c r="C9144">
        <v>13</v>
      </c>
      <c r="D9144">
        <v>52</v>
      </c>
      <c r="E9144">
        <v>50</v>
      </c>
    </row>
    <row r="9145" spans="1:5" x14ac:dyDescent="0.2">
      <c r="A9145">
        <v>983295</v>
      </c>
      <c r="B9145">
        <v>40</v>
      </c>
      <c r="C9145">
        <v>21</v>
      </c>
      <c r="D9145">
        <v>52</v>
      </c>
      <c r="E9145">
        <v>50</v>
      </c>
    </row>
    <row r="9146" spans="1:5" x14ac:dyDescent="0.2">
      <c r="A9146">
        <v>983068</v>
      </c>
      <c r="B9146">
        <v>44</v>
      </c>
      <c r="C9146">
        <v>23</v>
      </c>
      <c r="D9146">
        <v>52</v>
      </c>
      <c r="E9146">
        <v>50</v>
      </c>
    </row>
    <row r="9147" spans="1:5" x14ac:dyDescent="0.2">
      <c r="A9147">
        <v>983013</v>
      </c>
      <c r="B9147">
        <v>44</v>
      </c>
      <c r="C9147">
        <v>23</v>
      </c>
      <c r="D9147">
        <v>52</v>
      </c>
      <c r="E9147">
        <v>50</v>
      </c>
    </row>
    <row r="9148" spans="1:5" x14ac:dyDescent="0.2">
      <c r="A9148">
        <v>983703</v>
      </c>
      <c r="B9148">
        <v>39</v>
      </c>
      <c r="C9148">
        <v>20</v>
      </c>
      <c r="D9148">
        <v>51</v>
      </c>
      <c r="E9148">
        <v>50</v>
      </c>
    </row>
    <row r="9149" spans="1:5" x14ac:dyDescent="0.2">
      <c r="A9149">
        <v>983816</v>
      </c>
      <c r="B9149">
        <v>39</v>
      </c>
      <c r="C9149">
        <v>20</v>
      </c>
      <c r="D9149">
        <v>51</v>
      </c>
      <c r="E9149">
        <v>50</v>
      </c>
    </row>
    <row r="9150" spans="1:5" x14ac:dyDescent="0.2">
      <c r="A9150">
        <v>983224</v>
      </c>
      <c r="B9150">
        <v>30</v>
      </c>
      <c r="C9150">
        <v>15</v>
      </c>
      <c r="D9150">
        <v>50</v>
      </c>
      <c r="E9150">
        <v>50</v>
      </c>
    </row>
    <row r="9151" spans="1:5" x14ac:dyDescent="0.2">
      <c r="A9151">
        <v>983404</v>
      </c>
      <c r="B9151">
        <v>40</v>
      </c>
      <c r="C9151">
        <v>20</v>
      </c>
      <c r="D9151">
        <v>50</v>
      </c>
      <c r="E9151">
        <v>50</v>
      </c>
    </row>
    <row r="9152" spans="1:5" x14ac:dyDescent="0.2">
      <c r="A9152">
        <v>1252985</v>
      </c>
      <c r="B9152">
        <v>2</v>
      </c>
      <c r="C9152">
        <v>1</v>
      </c>
      <c r="D9152">
        <v>50</v>
      </c>
      <c r="E9152">
        <v>50</v>
      </c>
    </row>
    <row r="9153" spans="1:5" x14ac:dyDescent="0.2">
      <c r="A9153">
        <v>986286</v>
      </c>
      <c r="B9153">
        <v>2</v>
      </c>
      <c r="C9153">
        <v>1</v>
      </c>
      <c r="D9153">
        <v>50</v>
      </c>
      <c r="E9153">
        <v>50</v>
      </c>
    </row>
    <row r="9154" spans="1:5" x14ac:dyDescent="0.2">
      <c r="A9154">
        <v>1035519</v>
      </c>
      <c r="B9154">
        <v>2</v>
      </c>
      <c r="C9154">
        <v>1</v>
      </c>
      <c r="D9154">
        <v>50</v>
      </c>
      <c r="E9154">
        <v>50</v>
      </c>
    </row>
    <row r="9155" spans="1:5" x14ac:dyDescent="0.2">
      <c r="A9155">
        <v>985618</v>
      </c>
      <c r="B9155">
        <v>2</v>
      </c>
      <c r="C9155">
        <v>1</v>
      </c>
      <c r="D9155">
        <v>50</v>
      </c>
      <c r="E9155">
        <v>50</v>
      </c>
    </row>
    <row r="9156" spans="1:5" x14ac:dyDescent="0.2">
      <c r="A9156">
        <v>999022</v>
      </c>
      <c r="B9156">
        <v>2</v>
      </c>
      <c r="C9156">
        <v>1</v>
      </c>
      <c r="D9156">
        <v>50</v>
      </c>
      <c r="E9156">
        <v>50</v>
      </c>
    </row>
    <row r="9157" spans="1:5" x14ac:dyDescent="0.2">
      <c r="A9157">
        <v>987531</v>
      </c>
      <c r="B9157">
        <v>2</v>
      </c>
      <c r="C9157">
        <v>1</v>
      </c>
      <c r="D9157">
        <v>50</v>
      </c>
      <c r="E9157">
        <v>50</v>
      </c>
    </row>
    <row r="9158" spans="1:5" x14ac:dyDescent="0.2">
      <c r="A9158">
        <v>977931</v>
      </c>
      <c r="B9158">
        <v>2</v>
      </c>
      <c r="C9158">
        <v>1</v>
      </c>
      <c r="D9158">
        <v>50</v>
      </c>
      <c r="E9158">
        <v>50</v>
      </c>
    </row>
    <row r="9159" spans="1:5" x14ac:dyDescent="0.2">
      <c r="A9159">
        <v>977453</v>
      </c>
      <c r="B9159">
        <v>2</v>
      </c>
      <c r="C9159">
        <v>1</v>
      </c>
      <c r="D9159">
        <v>50</v>
      </c>
      <c r="E9159">
        <v>50</v>
      </c>
    </row>
    <row r="9160" spans="1:5" x14ac:dyDescent="0.2">
      <c r="A9160">
        <v>978026</v>
      </c>
      <c r="B9160">
        <v>2</v>
      </c>
      <c r="C9160">
        <v>1</v>
      </c>
      <c r="D9160">
        <v>50</v>
      </c>
      <c r="E9160">
        <v>50</v>
      </c>
    </row>
    <row r="9161" spans="1:5" x14ac:dyDescent="0.2">
      <c r="A9161">
        <v>977357</v>
      </c>
      <c r="B9161">
        <v>2</v>
      </c>
      <c r="C9161">
        <v>1</v>
      </c>
      <c r="D9161">
        <v>50</v>
      </c>
      <c r="E9161">
        <v>50</v>
      </c>
    </row>
    <row r="9162" spans="1:5" x14ac:dyDescent="0.2">
      <c r="A9162">
        <v>1041205</v>
      </c>
      <c r="B9162">
        <v>2</v>
      </c>
      <c r="C9162">
        <v>1</v>
      </c>
      <c r="D9162">
        <v>50</v>
      </c>
      <c r="E9162">
        <v>50</v>
      </c>
    </row>
    <row r="9163" spans="1:5" x14ac:dyDescent="0.2">
      <c r="A9163">
        <v>1337676</v>
      </c>
      <c r="B9163">
        <v>2</v>
      </c>
      <c r="C9163">
        <v>1</v>
      </c>
      <c r="D9163">
        <v>50</v>
      </c>
      <c r="E9163">
        <v>50</v>
      </c>
    </row>
    <row r="9164" spans="1:5" x14ac:dyDescent="0.2">
      <c r="A9164">
        <v>997659</v>
      </c>
      <c r="B9164">
        <v>2</v>
      </c>
      <c r="C9164">
        <v>1</v>
      </c>
      <c r="D9164">
        <v>50</v>
      </c>
      <c r="E9164">
        <v>50</v>
      </c>
    </row>
    <row r="9165" spans="1:5" x14ac:dyDescent="0.2">
      <c r="A9165">
        <v>1041210</v>
      </c>
      <c r="B9165">
        <v>2</v>
      </c>
      <c r="C9165">
        <v>1</v>
      </c>
      <c r="D9165">
        <v>50</v>
      </c>
      <c r="E9165">
        <v>50</v>
      </c>
    </row>
    <row r="9166" spans="1:5" x14ac:dyDescent="0.2">
      <c r="A9166">
        <v>1110325</v>
      </c>
      <c r="B9166">
        <v>2</v>
      </c>
      <c r="C9166">
        <v>1</v>
      </c>
      <c r="D9166">
        <v>50</v>
      </c>
      <c r="E9166">
        <v>50</v>
      </c>
    </row>
    <row r="9167" spans="1:5" x14ac:dyDescent="0.2">
      <c r="A9167">
        <v>979204</v>
      </c>
      <c r="B9167">
        <v>2</v>
      </c>
      <c r="C9167">
        <v>1</v>
      </c>
      <c r="D9167">
        <v>50</v>
      </c>
      <c r="E9167">
        <v>50</v>
      </c>
    </row>
    <row r="9168" spans="1:5" x14ac:dyDescent="0.2">
      <c r="A9168">
        <v>1078499</v>
      </c>
      <c r="B9168">
        <v>27</v>
      </c>
      <c r="C9168">
        <v>13</v>
      </c>
      <c r="D9168">
        <v>48</v>
      </c>
      <c r="E9168">
        <v>50</v>
      </c>
    </row>
    <row r="9169" spans="1:5" x14ac:dyDescent="0.2">
      <c r="A9169">
        <v>981921</v>
      </c>
      <c r="B9169">
        <v>39</v>
      </c>
      <c r="C9169">
        <v>19</v>
      </c>
      <c r="D9169">
        <v>48</v>
      </c>
      <c r="E9169">
        <v>50</v>
      </c>
    </row>
    <row r="9170" spans="1:5" x14ac:dyDescent="0.2">
      <c r="A9170">
        <v>983115</v>
      </c>
      <c r="B9170">
        <v>39</v>
      </c>
      <c r="C9170">
        <v>19</v>
      </c>
      <c r="D9170">
        <v>48</v>
      </c>
      <c r="E9170">
        <v>50</v>
      </c>
    </row>
    <row r="9171" spans="1:5" x14ac:dyDescent="0.2">
      <c r="A9171">
        <v>983667</v>
      </c>
      <c r="B9171">
        <v>39</v>
      </c>
      <c r="C9171">
        <v>19</v>
      </c>
      <c r="D9171">
        <v>48</v>
      </c>
      <c r="E9171">
        <v>50</v>
      </c>
    </row>
    <row r="9172" spans="1:5" x14ac:dyDescent="0.2">
      <c r="A9172">
        <v>990707</v>
      </c>
      <c r="B9172">
        <v>38</v>
      </c>
      <c r="C9172">
        <v>17</v>
      </c>
      <c r="D9172">
        <v>44</v>
      </c>
      <c r="E9172">
        <v>50</v>
      </c>
    </row>
    <row r="9173" spans="1:5" x14ac:dyDescent="0.2">
      <c r="A9173">
        <v>978603</v>
      </c>
      <c r="B9173">
        <v>87</v>
      </c>
      <c r="C9173">
        <v>84</v>
      </c>
      <c r="D9173">
        <v>96</v>
      </c>
      <c r="E9173">
        <v>49</v>
      </c>
    </row>
    <row r="9174" spans="1:5" x14ac:dyDescent="0.2">
      <c r="A9174">
        <v>978067</v>
      </c>
      <c r="B9174">
        <v>85</v>
      </c>
      <c r="C9174">
        <v>81</v>
      </c>
      <c r="D9174">
        <v>95</v>
      </c>
      <c r="E9174">
        <v>49</v>
      </c>
    </row>
    <row r="9175" spans="1:5" x14ac:dyDescent="0.2">
      <c r="A9175">
        <v>1320722</v>
      </c>
      <c r="B9175">
        <v>37</v>
      </c>
      <c r="C9175">
        <v>35</v>
      </c>
      <c r="D9175">
        <v>94</v>
      </c>
      <c r="E9175">
        <v>49</v>
      </c>
    </row>
    <row r="9176" spans="1:5" x14ac:dyDescent="0.2">
      <c r="A9176">
        <v>978240</v>
      </c>
      <c r="B9176">
        <v>87</v>
      </c>
      <c r="C9176">
        <v>82</v>
      </c>
      <c r="D9176">
        <v>94</v>
      </c>
      <c r="E9176">
        <v>49</v>
      </c>
    </row>
    <row r="9177" spans="1:5" x14ac:dyDescent="0.2">
      <c r="A9177">
        <v>987532</v>
      </c>
      <c r="B9177">
        <v>88</v>
      </c>
      <c r="C9177">
        <v>83</v>
      </c>
      <c r="D9177">
        <v>94</v>
      </c>
      <c r="E9177">
        <v>49</v>
      </c>
    </row>
    <row r="9178" spans="1:5" x14ac:dyDescent="0.2">
      <c r="A9178">
        <v>977996</v>
      </c>
      <c r="B9178">
        <v>86</v>
      </c>
      <c r="C9178">
        <v>81</v>
      </c>
      <c r="D9178">
        <v>94</v>
      </c>
      <c r="E9178">
        <v>49</v>
      </c>
    </row>
    <row r="9179" spans="1:5" x14ac:dyDescent="0.2">
      <c r="A9179">
        <v>1298496</v>
      </c>
      <c r="B9179">
        <v>54</v>
      </c>
      <c r="C9179">
        <v>50</v>
      </c>
      <c r="D9179">
        <v>92</v>
      </c>
      <c r="E9179">
        <v>49</v>
      </c>
    </row>
    <row r="9180" spans="1:5" x14ac:dyDescent="0.2">
      <c r="A9180">
        <v>987547</v>
      </c>
      <c r="B9180">
        <v>82</v>
      </c>
      <c r="C9180">
        <v>76</v>
      </c>
      <c r="D9180">
        <v>92</v>
      </c>
      <c r="E9180">
        <v>49</v>
      </c>
    </row>
    <row r="9181" spans="1:5" x14ac:dyDescent="0.2">
      <c r="A9181">
        <v>1196160</v>
      </c>
      <c r="B9181">
        <v>62</v>
      </c>
      <c r="C9181">
        <v>57</v>
      </c>
      <c r="D9181">
        <v>91</v>
      </c>
      <c r="E9181">
        <v>49</v>
      </c>
    </row>
    <row r="9182" spans="1:5" x14ac:dyDescent="0.2">
      <c r="A9182">
        <v>983558</v>
      </c>
      <c r="B9182">
        <v>50</v>
      </c>
      <c r="C9182">
        <v>45</v>
      </c>
      <c r="D9182">
        <v>90</v>
      </c>
      <c r="E9182">
        <v>49</v>
      </c>
    </row>
    <row r="9183" spans="1:5" x14ac:dyDescent="0.2">
      <c r="A9183">
        <v>1101716</v>
      </c>
      <c r="B9183">
        <v>43</v>
      </c>
      <c r="C9183">
        <v>39</v>
      </c>
      <c r="D9183">
        <v>90</v>
      </c>
      <c r="E9183">
        <v>49</v>
      </c>
    </row>
    <row r="9184" spans="1:5" x14ac:dyDescent="0.2">
      <c r="A9184">
        <v>1105124</v>
      </c>
      <c r="B9184">
        <v>84</v>
      </c>
      <c r="C9184">
        <v>75</v>
      </c>
      <c r="D9184">
        <v>89</v>
      </c>
      <c r="E9184">
        <v>49</v>
      </c>
    </row>
    <row r="9185" spans="1:5" x14ac:dyDescent="0.2">
      <c r="A9185">
        <v>1086296</v>
      </c>
      <c r="B9185">
        <v>35</v>
      </c>
      <c r="C9185">
        <v>31</v>
      </c>
      <c r="D9185">
        <v>88</v>
      </c>
      <c r="E9185">
        <v>49</v>
      </c>
    </row>
    <row r="9186" spans="1:5" x14ac:dyDescent="0.2">
      <c r="A9186">
        <v>992299</v>
      </c>
      <c r="B9186">
        <v>85</v>
      </c>
      <c r="C9186">
        <v>75</v>
      </c>
      <c r="D9186">
        <v>88</v>
      </c>
      <c r="E9186">
        <v>49</v>
      </c>
    </row>
    <row r="9187" spans="1:5" x14ac:dyDescent="0.2">
      <c r="A9187">
        <v>984347</v>
      </c>
      <c r="B9187">
        <v>27</v>
      </c>
      <c r="C9187">
        <v>24</v>
      </c>
      <c r="D9187">
        <v>88</v>
      </c>
      <c r="E9187">
        <v>49</v>
      </c>
    </row>
    <row r="9188" spans="1:5" x14ac:dyDescent="0.2">
      <c r="A9188">
        <v>984170</v>
      </c>
      <c r="B9188">
        <v>41</v>
      </c>
      <c r="C9188">
        <v>36</v>
      </c>
      <c r="D9188">
        <v>87</v>
      </c>
      <c r="E9188">
        <v>49</v>
      </c>
    </row>
    <row r="9189" spans="1:5" x14ac:dyDescent="0.2">
      <c r="A9189">
        <v>1207159</v>
      </c>
      <c r="B9189">
        <v>61</v>
      </c>
      <c r="C9189">
        <v>53</v>
      </c>
      <c r="D9189">
        <v>86</v>
      </c>
      <c r="E9189">
        <v>49</v>
      </c>
    </row>
    <row r="9190" spans="1:5" x14ac:dyDescent="0.2">
      <c r="A9190">
        <v>1096496</v>
      </c>
      <c r="B9190">
        <v>85</v>
      </c>
      <c r="C9190">
        <v>73</v>
      </c>
      <c r="D9190">
        <v>85</v>
      </c>
      <c r="E9190">
        <v>49</v>
      </c>
    </row>
    <row r="9191" spans="1:5" x14ac:dyDescent="0.2">
      <c r="A9191">
        <v>982604</v>
      </c>
      <c r="B9191">
        <v>50</v>
      </c>
      <c r="C9191">
        <v>42</v>
      </c>
      <c r="D9191">
        <v>84</v>
      </c>
      <c r="E9191">
        <v>49</v>
      </c>
    </row>
    <row r="9192" spans="1:5" x14ac:dyDescent="0.2">
      <c r="A9192">
        <v>1157725</v>
      </c>
      <c r="B9192">
        <v>67</v>
      </c>
      <c r="C9192">
        <v>56</v>
      </c>
      <c r="D9192">
        <v>83</v>
      </c>
      <c r="E9192">
        <v>49</v>
      </c>
    </row>
    <row r="9193" spans="1:5" x14ac:dyDescent="0.2">
      <c r="A9193">
        <v>982943</v>
      </c>
      <c r="B9193">
        <v>51</v>
      </c>
      <c r="C9193">
        <v>42</v>
      </c>
      <c r="D9193">
        <v>82</v>
      </c>
      <c r="E9193">
        <v>49</v>
      </c>
    </row>
    <row r="9194" spans="1:5" x14ac:dyDescent="0.2">
      <c r="A9194">
        <v>998989</v>
      </c>
      <c r="B9194">
        <v>50</v>
      </c>
      <c r="C9194">
        <v>41</v>
      </c>
      <c r="D9194">
        <v>82</v>
      </c>
      <c r="E9194">
        <v>49</v>
      </c>
    </row>
    <row r="9195" spans="1:5" x14ac:dyDescent="0.2">
      <c r="A9195">
        <v>871765</v>
      </c>
      <c r="B9195">
        <v>67</v>
      </c>
      <c r="C9195">
        <v>55</v>
      </c>
      <c r="D9195">
        <v>82</v>
      </c>
      <c r="E9195">
        <v>49</v>
      </c>
    </row>
    <row r="9196" spans="1:5" x14ac:dyDescent="0.2">
      <c r="A9196">
        <v>979162</v>
      </c>
      <c r="B9196">
        <v>88</v>
      </c>
      <c r="C9196">
        <v>73</v>
      </c>
      <c r="D9196">
        <v>82</v>
      </c>
      <c r="E9196">
        <v>49</v>
      </c>
    </row>
    <row r="9197" spans="1:5" x14ac:dyDescent="0.2">
      <c r="A9197">
        <v>1280796</v>
      </c>
      <c r="B9197">
        <v>58</v>
      </c>
      <c r="C9197">
        <v>48</v>
      </c>
      <c r="D9197">
        <v>82</v>
      </c>
      <c r="E9197">
        <v>49</v>
      </c>
    </row>
    <row r="9198" spans="1:5" x14ac:dyDescent="0.2">
      <c r="A9198">
        <v>985668</v>
      </c>
      <c r="B9198">
        <v>28</v>
      </c>
      <c r="C9198">
        <v>23</v>
      </c>
      <c r="D9198">
        <v>82</v>
      </c>
      <c r="E9198">
        <v>49</v>
      </c>
    </row>
    <row r="9199" spans="1:5" x14ac:dyDescent="0.2">
      <c r="A9199">
        <v>998978</v>
      </c>
      <c r="B9199">
        <v>48</v>
      </c>
      <c r="C9199">
        <v>39</v>
      </c>
      <c r="D9199">
        <v>81</v>
      </c>
      <c r="E9199">
        <v>49</v>
      </c>
    </row>
    <row r="9200" spans="1:5" x14ac:dyDescent="0.2">
      <c r="A9200">
        <v>981685</v>
      </c>
      <c r="B9200">
        <v>51</v>
      </c>
      <c r="C9200">
        <v>41</v>
      </c>
      <c r="D9200">
        <v>80</v>
      </c>
      <c r="E9200">
        <v>49</v>
      </c>
    </row>
    <row r="9201" spans="1:5" x14ac:dyDescent="0.2">
      <c r="A9201">
        <v>982231</v>
      </c>
      <c r="B9201">
        <v>50</v>
      </c>
      <c r="C9201">
        <v>40</v>
      </c>
      <c r="D9201">
        <v>80</v>
      </c>
      <c r="E9201">
        <v>49</v>
      </c>
    </row>
    <row r="9202" spans="1:5" x14ac:dyDescent="0.2">
      <c r="A9202">
        <v>988438</v>
      </c>
      <c r="B9202">
        <v>41</v>
      </c>
      <c r="C9202">
        <v>33</v>
      </c>
      <c r="D9202">
        <v>80</v>
      </c>
      <c r="E9202">
        <v>49</v>
      </c>
    </row>
    <row r="9203" spans="1:5" x14ac:dyDescent="0.2">
      <c r="A9203">
        <v>983903</v>
      </c>
      <c r="B9203">
        <v>49</v>
      </c>
      <c r="C9203">
        <v>39</v>
      </c>
      <c r="D9203">
        <v>79</v>
      </c>
      <c r="E9203">
        <v>49</v>
      </c>
    </row>
    <row r="9204" spans="1:5" x14ac:dyDescent="0.2">
      <c r="A9204">
        <v>1170554</v>
      </c>
      <c r="B9204">
        <v>23</v>
      </c>
      <c r="C9204">
        <v>18</v>
      </c>
      <c r="D9204">
        <v>78</v>
      </c>
      <c r="E9204">
        <v>49</v>
      </c>
    </row>
    <row r="9205" spans="1:5" x14ac:dyDescent="0.2">
      <c r="A9205">
        <v>1147673</v>
      </c>
      <c r="B9205">
        <v>66</v>
      </c>
      <c r="C9205">
        <v>52</v>
      </c>
      <c r="D9205">
        <v>78</v>
      </c>
      <c r="E9205">
        <v>49</v>
      </c>
    </row>
    <row r="9206" spans="1:5" x14ac:dyDescent="0.2">
      <c r="A9206">
        <v>981877</v>
      </c>
      <c r="B9206">
        <v>50</v>
      </c>
      <c r="C9206">
        <v>39</v>
      </c>
      <c r="D9206">
        <v>78</v>
      </c>
      <c r="E9206">
        <v>49</v>
      </c>
    </row>
    <row r="9207" spans="1:5" x14ac:dyDescent="0.2">
      <c r="A9207">
        <v>982694</v>
      </c>
      <c r="B9207">
        <v>51</v>
      </c>
      <c r="C9207">
        <v>40</v>
      </c>
      <c r="D9207">
        <v>78</v>
      </c>
      <c r="E9207">
        <v>49</v>
      </c>
    </row>
    <row r="9208" spans="1:5" x14ac:dyDescent="0.2">
      <c r="A9208">
        <v>982942</v>
      </c>
      <c r="B9208">
        <v>49</v>
      </c>
      <c r="C9208">
        <v>38</v>
      </c>
      <c r="D9208">
        <v>77</v>
      </c>
      <c r="E9208">
        <v>49</v>
      </c>
    </row>
    <row r="9209" spans="1:5" x14ac:dyDescent="0.2">
      <c r="A9209">
        <v>1230840</v>
      </c>
      <c r="B9209">
        <v>57</v>
      </c>
      <c r="C9209">
        <v>44</v>
      </c>
      <c r="D9209">
        <v>77</v>
      </c>
      <c r="E9209">
        <v>49</v>
      </c>
    </row>
    <row r="9210" spans="1:5" x14ac:dyDescent="0.2">
      <c r="A9210">
        <v>999073</v>
      </c>
      <c r="B9210">
        <v>49</v>
      </c>
      <c r="C9210">
        <v>38</v>
      </c>
      <c r="D9210">
        <v>77</v>
      </c>
      <c r="E9210">
        <v>49</v>
      </c>
    </row>
    <row r="9211" spans="1:5" x14ac:dyDescent="0.2">
      <c r="A9211">
        <v>1262797</v>
      </c>
      <c r="B9211">
        <v>54</v>
      </c>
      <c r="C9211">
        <v>42</v>
      </c>
      <c r="D9211">
        <v>77</v>
      </c>
      <c r="E9211">
        <v>49</v>
      </c>
    </row>
    <row r="9212" spans="1:5" x14ac:dyDescent="0.2">
      <c r="A9212">
        <v>1283117</v>
      </c>
      <c r="B9212">
        <v>58</v>
      </c>
      <c r="C9212">
        <v>45</v>
      </c>
      <c r="D9212">
        <v>77</v>
      </c>
      <c r="E9212">
        <v>49</v>
      </c>
    </row>
    <row r="9213" spans="1:5" x14ac:dyDescent="0.2">
      <c r="A9213">
        <v>999047</v>
      </c>
      <c r="B9213">
        <v>67</v>
      </c>
      <c r="C9213">
        <v>51</v>
      </c>
      <c r="D9213">
        <v>76</v>
      </c>
      <c r="E9213">
        <v>49</v>
      </c>
    </row>
    <row r="9214" spans="1:5" x14ac:dyDescent="0.2">
      <c r="A9214">
        <v>1283014</v>
      </c>
      <c r="B9214">
        <v>54</v>
      </c>
      <c r="C9214">
        <v>41</v>
      </c>
      <c r="D9214">
        <v>75</v>
      </c>
      <c r="E9214">
        <v>49</v>
      </c>
    </row>
    <row r="9215" spans="1:5" x14ac:dyDescent="0.2">
      <c r="A9215">
        <v>983998</v>
      </c>
      <c r="B9215">
        <v>40</v>
      </c>
      <c r="C9215">
        <v>30</v>
      </c>
      <c r="D9215">
        <v>75</v>
      </c>
      <c r="E9215">
        <v>49</v>
      </c>
    </row>
    <row r="9216" spans="1:5" x14ac:dyDescent="0.2">
      <c r="A9216">
        <v>982098</v>
      </c>
      <c r="B9216">
        <v>51</v>
      </c>
      <c r="C9216">
        <v>38</v>
      </c>
      <c r="D9216">
        <v>74</v>
      </c>
      <c r="E9216">
        <v>49</v>
      </c>
    </row>
    <row r="9217" spans="1:5" x14ac:dyDescent="0.2">
      <c r="A9217">
        <v>1324321</v>
      </c>
      <c r="B9217">
        <v>30</v>
      </c>
      <c r="C9217">
        <v>22</v>
      </c>
      <c r="D9217">
        <v>73</v>
      </c>
      <c r="E9217">
        <v>49</v>
      </c>
    </row>
    <row r="9218" spans="1:5" x14ac:dyDescent="0.2">
      <c r="A9218">
        <v>1079618</v>
      </c>
      <c r="B9218">
        <v>75</v>
      </c>
      <c r="C9218">
        <v>54</v>
      </c>
      <c r="D9218">
        <v>72</v>
      </c>
      <c r="E9218">
        <v>49</v>
      </c>
    </row>
    <row r="9219" spans="1:5" x14ac:dyDescent="0.2">
      <c r="A9219">
        <v>1145523</v>
      </c>
      <c r="B9219">
        <v>73</v>
      </c>
      <c r="C9219">
        <v>53</v>
      </c>
      <c r="D9219">
        <v>72</v>
      </c>
      <c r="E9219">
        <v>49</v>
      </c>
    </row>
    <row r="9220" spans="1:5" x14ac:dyDescent="0.2">
      <c r="A9220">
        <v>1037538</v>
      </c>
      <c r="B9220">
        <v>71</v>
      </c>
      <c r="C9220">
        <v>51</v>
      </c>
      <c r="D9220">
        <v>71</v>
      </c>
      <c r="E9220">
        <v>49</v>
      </c>
    </row>
    <row r="9221" spans="1:5" x14ac:dyDescent="0.2">
      <c r="A9221">
        <v>1236811</v>
      </c>
      <c r="B9221">
        <v>45</v>
      </c>
      <c r="C9221">
        <v>32</v>
      </c>
      <c r="D9221">
        <v>71</v>
      </c>
      <c r="E9221">
        <v>49</v>
      </c>
    </row>
    <row r="9222" spans="1:5" x14ac:dyDescent="0.2">
      <c r="A9222">
        <v>1204896</v>
      </c>
      <c r="B9222">
        <v>66</v>
      </c>
      <c r="C9222">
        <v>47</v>
      </c>
      <c r="D9222">
        <v>71</v>
      </c>
      <c r="E9222">
        <v>49</v>
      </c>
    </row>
    <row r="9223" spans="1:5" x14ac:dyDescent="0.2">
      <c r="A9223">
        <v>1204842</v>
      </c>
      <c r="B9223">
        <v>21</v>
      </c>
      <c r="C9223">
        <v>15</v>
      </c>
      <c r="D9223">
        <v>71</v>
      </c>
      <c r="E9223">
        <v>49</v>
      </c>
    </row>
    <row r="9224" spans="1:5" x14ac:dyDescent="0.2">
      <c r="A9224">
        <v>1306754</v>
      </c>
      <c r="B9224">
        <v>47</v>
      </c>
      <c r="C9224">
        <v>33</v>
      </c>
      <c r="D9224">
        <v>70</v>
      </c>
      <c r="E9224">
        <v>49</v>
      </c>
    </row>
    <row r="9225" spans="1:5" x14ac:dyDescent="0.2">
      <c r="A9225">
        <v>998870</v>
      </c>
      <c r="B9225">
        <v>65</v>
      </c>
      <c r="C9225">
        <v>46</v>
      </c>
      <c r="D9225">
        <v>70</v>
      </c>
      <c r="E9225">
        <v>49</v>
      </c>
    </row>
    <row r="9226" spans="1:5" x14ac:dyDescent="0.2">
      <c r="A9226">
        <v>983909</v>
      </c>
      <c r="B9226">
        <v>34</v>
      </c>
      <c r="C9226">
        <v>24</v>
      </c>
      <c r="D9226">
        <v>70</v>
      </c>
      <c r="E9226">
        <v>49</v>
      </c>
    </row>
    <row r="9227" spans="1:5" x14ac:dyDescent="0.2">
      <c r="A9227">
        <v>983088</v>
      </c>
      <c r="B9227">
        <v>52</v>
      </c>
      <c r="C9227">
        <v>36</v>
      </c>
      <c r="D9227">
        <v>69</v>
      </c>
      <c r="E9227">
        <v>49</v>
      </c>
    </row>
    <row r="9228" spans="1:5" x14ac:dyDescent="0.2">
      <c r="A9228">
        <v>1115606</v>
      </c>
      <c r="B9228">
        <v>65</v>
      </c>
      <c r="C9228">
        <v>45</v>
      </c>
      <c r="D9228">
        <v>69</v>
      </c>
      <c r="E9228">
        <v>49</v>
      </c>
    </row>
    <row r="9229" spans="1:5" x14ac:dyDescent="0.2">
      <c r="A9229">
        <v>1270700</v>
      </c>
      <c r="B9229">
        <v>57</v>
      </c>
      <c r="C9229">
        <v>39</v>
      </c>
      <c r="D9229">
        <v>68</v>
      </c>
      <c r="E9229">
        <v>49</v>
      </c>
    </row>
    <row r="9230" spans="1:5" x14ac:dyDescent="0.2">
      <c r="A9230">
        <v>1090104</v>
      </c>
      <c r="B9230">
        <v>67</v>
      </c>
      <c r="C9230">
        <v>46</v>
      </c>
      <c r="D9230">
        <v>68</v>
      </c>
      <c r="E9230">
        <v>49</v>
      </c>
    </row>
    <row r="9231" spans="1:5" x14ac:dyDescent="0.2">
      <c r="A9231">
        <v>1243998</v>
      </c>
      <c r="B9231">
        <v>38</v>
      </c>
      <c r="C9231">
        <v>26</v>
      </c>
      <c r="D9231">
        <v>68</v>
      </c>
      <c r="E9231">
        <v>49</v>
      </c>
    </row>
    <row r="9232" spans="1:5" x14ac:dyDescent="0.2">
      <c r="A9232">
        <v>983940</v>
      </c>
      <c r="B9232">
        <v>34</v>
      </c>
      <c r="C9232">
        <v>23</v>
      </c>
      <c r="D9232">
        <v>67</v>
      </c>
      <c r="E9232">
        <v>49</v>
      </c>
    </row>
    <row r="9233" spans="1:5" x14ac:dyDescent="0.2">
      <c r="A9233">
        <v>993623</v>
      </c>
      <c r="B9233">
        <v>31</v>
      </c>
      <c r="C9233">
        <v>21</v>
      </c>
      <c r="D9233">
        <v>67</v>
      </c>
      <c r="E9233">
        <v>49</v>
      </c>
    </row>
    <row r="9234" spans="1:5" x14ac:dyDescent="0.2">
      <c r="A9234">
        <v>993650</v>
      </c>
      <c r="B9234">
        <v>31</v>
      </c>
      <c r="C9234">
        <v>21</v>
      </c>
      <c r="D9234">
        <v>67</v>
      </c>
      <c r="E9234">
        <v>49</v>
      </c>
    </row>
    <row r="9235" spans="1:5" x14ac:dyDescent="0.2">
      <c r="A9235">
        <v>909264</v>
      </c>
      <c r="B9235">
        <v>65</v>
      </c>
      <c r="C9235">
        <v>44</v>
      </c>
      <c r="D9235">
        <v>67</v>
      </c>
      <c r="E9235">
        <v>49</v>
      </c>
    </row>
    <row r="9236" spans="1:5" x14ac:dyDescent="0.2">
      <c r="A9236">
        <v>979025</v>
      </c>
      <c r="B9236">
        <v>70</v>
      </c>
      <c r="C9236">
        <v>47</v>
      </c>
      <c r="D9236">
        <v>67</v>
      </c>
      <c r="E9236">
        <v>49</v>
      </c>
    </row>
    <row r="9237" spans="1:5" x14ac:dyDescent="0.2">
      <c r="A9237">
        <v>1266268</v>
      </c>
      <c r="B9237">
        <v>39</v>
      </c>
      <c r="C9237">
        <v>26</v>
      </c>
      <c r="D9237">
        <v>66</v>
      </c>
      <c r="E9237">
        <v>49</v>
      </c>
    </row>
    <row r="9238" spans="1:5" x14ac:dyDescent="0.2">
      <c r="A9238">
        <v>1202590</v>
      </c>
      <c r="B9238">
        <v>63</v>
      </c>
      <c r="C9238">
        <v>41</v>
      </c>
      <c r="D9238">
        <v>65</v>
      </c>
      <c r="E9238">
        <v>49</v>
      </c>
    </row>
    <row r="9239" spans="1:5" x14ac:dyDescent="0.2">
      <c r="A9239">
        <v>1268403</v>
      </c>
      <c r="B9239">
        <v>52</v>
      </c>
      <c r="C9239">
        <v>34</v>
      </c>
      <c r="D9239">
        <v>65</v>
      </c>
      <c r="E9239">
        <v>49</v>
      </c>
    </row>
    <row r="9240" spans="1:5" x14ac:dyDescent="0.2">
      <c r="A9240">
        <v>1202724</v>
      </c>
      <c r="B9240">
        <v>60</v>
      </c>
      <c r="C9240">
        <v>39</v>
      </c>
      <c r="D9240">
        <v>65</v>
      </c>
      <c r="E9240">
        <v>49</v>
      </c>
    </row>
    <row r="9241" spans="1:5" x14ac:dyDescent="0.2">
      <c r="A9241">
        <v>1127273</v>
      </c>
      <c r="B9241">
        <v>26</v>
      </c>
      <c r="C9241">
        <v>17</v>
      </c>
      <c r="D9241">
        <v>65</v>
      </c>
      <c r="E9241">
        <v>49</v>
      </c>
    </row>
    <row r="9242" spans="1:5" x14ac:dyDescent="0.2">
      <c r="A9242">
        <v>1157732</v>
      </c>
      <c r="B9242">
        <v>51</v>
      </c>
      <c r="C9242">
        <v>33</v>
      </c>
      <c r="D9242">
        <v>64</v>
      </c>
      <c r="E9242">
        <v>49</v>
      </c>
    </row>
    <row r="9243" spans="1:5" x14ac:dyDescent="0.2">
      <c r="A9243">
        <v>1165964</v>
      </c>
      <c r="B9243">
        <v>56</v>
      </c>
      <c r="C9243">
        <v>36</v>
      </c>
      <c r="D9243">
        <v>64</v>
      </c>
      <c r="E9243">
        <v>49</v>
      </c>
    </row>
    <row r="9244" spans="1:5" x14ac:dyDescent="0.2">
      <c r="A9244">
        <v>1043959</v>
      </c>
      <c r="B9244">
        <v>41</v>
      </c>
      <c r="C9244">
        <v>26</v>
      </c>
      <c r="D9244">
        <v>63</v>
      </c>
      <c r="E9244">
        <v>49</v>
      </c>
    </row>
    <row r="9245" spans="1:5" x14ac:dyDescent="0.2">
      <c r="A9245">
        <v>1160888</v>
      </c>
      <c r="B9245">
        <v>51</v>
      </c>
      <c r="C9245">
        <v>32</v>
      </c>
      <c r="D9245">
        <v>62</v>
      </c>
      <c r="E9245">
        <v>49</v>
      </c>
    </row>
    <row r="9246" spans="1:5" x14ac:dyDescent="0.2">
      <c r="A9246">
        <v>1296145</v>
      </c>
      <c r="B9246">
        <v>34</v>
      </c>
      <c r="C9246">
        <v>21</v>
      </c>
      <c r="D9246">
        <v>61</v>
      </c>
      <c r="E9246">
        <v>49</v>
      </c>
    </row>
    <row r="9247" spans="1:5" x14ac:dyDescent="0.2">
      <c r="A9247">
        <v>982310</v>
      </c>
      <c r="B9247">
        <v>39</v>
      </c>
      <c r="C9247">
        <v>24</v>
      </c>
      <c r="D9247">
        <v>61</v>
      </c>
      <c r="E9247">
        <v>49</v>
      </c>
    </row>
    <row r="9248" spans="1:5" x14ac:dyDescent="0.2">
      <c r="A9248">
        <v>982837</v>
      </c>
      <c r="B9248">
        <v>47</v>
      </c>
      <c r="C9248">
        <v>29</v>
      </c>
      <c r="D9248">
        <v>61</v>
      </c>
      <c r="E9248">
        <v>49</v>
      </c>
    </row>
    <row r="9249" spans="1:5" x14ac:dyDescent="0.2">
      <c r="A9249">
        <v>1143302</v>
      </c>
      <c r="B9249">
        <v>50</v>
      </c>
      <c r="C9249">
        <v>30</v>
      </c>
      <c r="D9249">
        <v>60</v>
      </c>
      <c r="E9249">
        <v>49</v>
      </c>
    </row>
    <row r="9250" spans="1:5" x14ac:dyDescent="0.2">
      <c r="A9250">
        <v>979248</v>
      </c>
      <c r="B9250">
        <v>63</v>
      </c>
      <c r="C9250">
        <v>38</v>
      </c>
      <c r="D9250">
        <v>60</v>
      </c>
      <c r="E9250">
        <v>49</v>
      </c>
    </row>
    <row r="9251" spans="1:5" x14ac:dyDescent="0.2">
      <c r="A9251">
        <v>1069388</v>
      </c>
      <c r="B9251">
        <v>23</v>
      </c>
      <c r="C9251">
        <v>14</v>
      </c>
      <c r="D9251">
        <v>60</v>
      </c>
      <c r="E9251">
        <v>49</v>
      </c>
    </row>
    <row r="9252" spans="1:5" x14ac:dyDescent="0.2">
      <c r="A9252">
        <v>984073</v>
      </c>
      <c r="B9252">
        <v>36</v>
      </c>
      <c r="C9252">
        <v>21</v>
      </c>
      <c r="D9252">
        <v>58</v>
      </c>
      <c r="E9252">
        <v>49</v>
      </c>
    </row>
    <row r="9253" spans="1:5" x14ac:dyDescent="0.2">
      <c r="A9253">
        <v>1078495</v>
      </c>
      <c r="B9253">
        <v>41</v>
      </c>
      <c r="C9253">
        <v>24</v>
      </c>
      <c r="D9253">
        <v>58</v>
      </c>
      <c r="E9253">
        <v>49</v>
      </c>
    </row>
    <row r="9254" spans="1:5" x14ac:dyDescent="0.2">
      <c r="A9254">
        <v>1141125</v>
      </c>
      <c r="B9254">
        <v>55</v>
      </c>
      <c r="C9254">
        <v>32</v>
      </c>
      <c r="D9254">
        <v>58</v>
      </c>
      <c r="E9254">
        <v>49</v>
      </c>
    </row>
    <row r="9255" spans="1:5" x14ac:dyDescent="0.2">
      <c r="A9255">
        <v>1048294</v>
      </c>
      <c r="B9255">
        <v>41</v>
      </c>
      <c r="C9255">
        <v>24</v>
      </c>
      <c r="D9255">
        <v>58</v>
      </c>
      <c r="E9255">
        <v>49</v>
      </c>
    </row>
    <row r="9256" spans="1:5" x14ac:dyDescent="0.2">
      <c r="A9256">
        <v>999103</v>
      </c>
      <c r="B9256">
        <v>41</v>
      </c>
      <c r="C9256">
        <v>24</v>
      </c>
      <c r="D9256">
        <v>58</v>
      </c>
      <c r="E9256">
        <v>49</v>
      </c>
    </row>
    <row r="9257" spans="1:5" x14ac:dyDescent="0.2">
      <c r="A9257">
        <v>981941</v>
      </c>
      <c r="B9257">
        <v>39</v>
      </c>
      <c r="C9257">
        <v>23</v>
      </c>
      <c r="D9257">
        <v>58</v>
      </c>
      <c r="E9257">
        <v>49</v>
      </c>
    </row>
    <row r="9258" spans="1:5" x14ac:dyDescent="0.2">
      <c r="A9258">
        <v>1295938</v>
      </c>
      <c r="B9258">
        <v>45</v>
      </c>
      <c r="C9258">
        <v>26</v>
      </c>
      <c r="D9258">
        <v>57</v>
      </c>
      <c r="E9258">
        <v>49</v>
      </c>
    </row>
    <row r="9259" spans="1:5" x14ac:dyDescent="0.2">
      <c r="A9259">
        <v>982713</v>
      </c>
      <c r="B9259">
        <v>32</v>
      </c>
      <c r="C9259">
        <v>18</v>
      </c>
      <c r="D9259">
        <v>56</v>
      </c>
      <c r="E9259">
        <v>49</v>
      </c>
    </row>
    <row r="9260" spans="1:5" x14ac:dyDescent="0.2">
      <c r="A9260">
        <v>983830</v>
      </c>
      <c r="B9260">
        <v>39</v>
      </c>
      <c r="C9260">
        <v>22</v>
      </c>
      <c r="D9260">
        <v>56</v>
      </c>
      <c r="E9260">
        <v>49</v>
      </c>
    </row>
    <row r="9261" spans="1:5" x14ac:dyDescent="0.2">
      <c r="A9261">
        <v>1221158</v>
      </c>
      <c r="B9261">
        <v>50</v>
      </c>
      <c r="C9261">
        <v>28</v>
      </c>
      <c r="D9261">
        <v>56</v>
      </c>
      <c r="E9261">
        <v>49</v>
      </c>
    </row>
    <row r="9262" spans="1:5" x14ac:dyDescent="0.2">
      <c r="A9262">
        <v>1172381</v>
      </c>
      <c r="B9262">
        <v>54</v>
      </c>
      <c r="C9262">
        <v>30</v>
      </c>
      <c r="D9262">
        <v>55</v>
      </c>
      <c r="E9262">
        <v>49</v>
      </c>
    </row>
    <row r="9263" spans="1:5" x14ac:dyDescent="0.2">
      <c r="A9263">
        <v>1280870</v>
      </c>
      <c r="B9263">
        <v>34</v>
      </c>
      <c r="C9263">
        <v>19</v>
      </c>
      <c r="D9263">
        <v>55</v>
      </c>
      <c r="E9263">
        <v>49</v>
      </c>
    </row>
    <row r="9264" spans="1:5" x14ac:dyDescent="0.2">
      <c r="A9264">
        <v>1081771</v>
      </c>
      <c r="B9264">
        <v>33</v>
      </c>
      <c r="C9264">
        <v>18</v>
      </c>
      <c r="D9264">
        <v>54</v>
      </c>
      <c r="E9264">
        <v>49</v>
      </c>
    </row>
    <row r="9265" spans="1:5" x14ac:dyDescent="0.2">
      <c r="A9265">
        <v>983831</v>
      </c>
      <c r="B9265">
        <v>26</v>
      </c>
      <c r="C9265">
        <v>14</v>
      </c>
      <c r="D9265">
        <v>53</v>
      </c>
      <c r="E9265">
        <v>49</v>
      </c>
    </row>
    <row r="9266" spans="1:5" x14ac:dyDescent="0.2">
      <c r="A9266">
        <v>1073378</v>
      </c>
      <c r="B9266">
        <v>23</v>
      </c>
      <c r="C9266">
        <v>12</v>
      </c>
      <c r="D9266">
        <v>52</v>
      </c>
      <c r="E9266">
        <v>49</v>
      </c>
    </row>
    <row r="9267" spans="1:5" x14ac:dyDescent="0.2">
      <c r="A9267">
        <v>982886</v>
      </c>
      <c r="B9267">
        <v>42</v>
      </c>
      <c r="C9267">
        <v>22</v>
      </c>
      <c r="D9267">
        <v>52</v>
      </c>
      <c r="E9267">
        <v>49</v>
      </c>
    </row>
    <row r="9268" spans="1:5" x14ac:dyDescent="0.2">
      <c r="A9268">
        <v>936692</v>
      </c>
      <c r="B9268">
        <v>34</v>
      </c>
      <c r="C9268">
        <v>18</v>
      </c>
      <c r="D9268">
        <v>52</v>
      </c>
      <c r="E9268">
        <v>49</v>
      </c>
    </row>
    <row r="9269" spans="1:5" x14ac:dyDescent="0.2">
      <c r="A9269">
        <v>1194003</v>
      </c>
      <c r="B9269">
        <v>34</v>
      </c>
      <c r="C9269">
        <v>17</v>
      </c>
      <c r="D9269">
        <v>50</v>
      </c>
      <c r="E9269">
        <v>49</v>
      </c>
    </row>
    <row r="9270" spans="1:5" x14ac:dyDescent="0.2">
      <c r="A9270">
        <v>1079631</v>
      </c>
      <c r="B9270">
        <v>40</v>
      </c>
      <c r="C9270">
        <v>20</v>
      </c>
      <c r="D9270">
        <v>50</v>
      </c>
      <c r="E9270">
        <v>49</v>
      </c>
    </row>
    <row r="9271" spans="1:5" x14ac:dyDescent="0.2">
      <c r="A9271">
        <v>983133</v>
      </c>
      <c r="B9271">
        <v>38</v>
      </c>
      <c r="C9271">
        <v>19</v>
      </c>
      <c r="D9271">
        <v>50</v>
      </c>
      <c r="E9271">
        <v>49</v>
      </c>
    </row>
    <row r="9272" spans="1:5" x14ac:dyDescent="0.2">
      <c r="A9272">
        <v>1202612</v>
      </c>
      <c r="B9272">
        <v>71</v>
      </c>
      <c r="C9272">
        <v>35</v>
      </c>
      <c r="D9272">
        <v>49</v>
      </c>
      <c r="E9272">
        <v>49</v>
      </c>
    </row>
    <row r="9273" spans="1:5" x14ac:dyDescent="0.2">
      <c r="A9273">
        <v>983524</v>
      </c>
      <c r="B9273">
        <v>43</v>
      </c>
      <c r="C9273">
        <v>21</v>
      </c>
      <c r="D9273">
        <v>48</v>
      </c>
      <c r="E9273">
        <v>49</v>
      </c>
    </row>
    <row r="9274" spans="1:5" x14ac:dyDescent="0.2">
      <c r="A9274">
        <v>1096559</v>
      </c>
      <c r="B9274">
        <v>27</v>
      </c>
      <c r="C9274">
        <v>13</v>
      </c>
      <c r="D9274">
        <v>48</v>
      </c>
      <c r="E9274">
        <v>49</v>
      </c>
    </row>
    <row r="9275" spans="1:5" x14ac:dyDescent="0.2">
      <c r="A9275">
        <v>1092367</v>
      </c>
      <c r="B9275">
        <v>43</v>
      </c>
      <c r="C9275">
        <v>21</v>
      </c>
      <c r="D9275">
        <v>48</v>
      </c>
      <c r="E9275">
        <v>49</v>
      </c>
    </row>
    <row r="9276" spans="1:5" x14ac:dyDescent="0.2">
      <c r="A9276">
        <v>1278274</v>
      </c>
      <c r="B9276">
        <v>31</v>
      </c>
      <c r="C9276">
        <v>15</v>
      </c>
      <c r="D9276">
        <v>48</v>
      </c>
      <c r="E9276">
        <v>49</v>
      </c>
    </row>
    <row r="9277" spans="1:5" x14ac:dyDescent="0.2">
      <c r="A9277">
        <v>1065536</v>
      </c>
      <c r="B9277">
        <v>42</v>
      </c>
      <c r="C9277">
        <v>20</v>
      </c>
      <c r="D9277">
        <v>47</v>
      </c>
      <c r="E9277">
        <v>49</v>
      </c>
    </row>
    <row r="9278" spans="1:5" x14ac:dyDescent="0.2">
      <c r="A9278">
        <v>1048302</v>
      </c>
      <c r="B9278">
        <v>39</v>
      </c>
      <c r="C9278">
        <v>18</v>
      </c>
      <c r="D9278">
        <v>46</v>
      </c>
      <c r="E9278">
        <v>49</v>
      </c>
    </row>
    <row r="9279" spans="1:5" x14ac:dyDescent="0.2">
      <c r="A9279">
        <v>981335</v>
      </c>
      <c r="B9279">
        <v>28</v>
      </c>
      <c r="C9279">
        <v>12</v>
      </c>
      <c r="D9279">
        <v>42</v>
      </c>
      <c r="E9279">
        <v>49</v>
      </c>
    </row>
    <row r="9280" spans="1:5" x14ac:dyDescent="0.2">
      <c r="A9280">
        <v>983566</v>
      </c>
      <c r="B9280">
        <v>41</v>
      </c>
      <c r="C9280">
        <v>15</v>
      </c>
      <c r="D9280">
        <v>36</v>
      </c>
      <c r="E9280">
        <v>49</v>
      </c>
    </row>
    <row r="9281" spans="1:5" x14ac:dyDescent="0.2">
      <c r="A9281">
        <v>1033176</v>
      </c>
      <c r="B9281">
        <v>26</v>
      </c>
      <c r="C9281">
        <v>25</v>
      </c>
      <c r="D9281">
        <v>96</v>
      </c>
      <c r="E9281">
        <v>48</v>
      </c>
    </row>
    <row r="9282" spans="1:5" x14ac:dyDescent="0.2">
      <c r="A9282">
        <v>977451</v>
      </c>
      <c r="B9282">
        <v>86</v>
      </c>
      <c r="C9282">
        <v>83</v>
      </c>
      <c r="D9282">
        <v>96</v>
      </c>
      <c r="E9282">
        <v>48</v>
      </c>
    </row>
    <row r="9283" spans="1:5" x14ac:dyDescent="0.2">
      <c r="A9283">
        <v>1065569</v>
      </c>
      <c r="B9283">
        <v>86</v>
      </c>
      <c r="C9283">
        <v>83</v>
      </c>
      <c r="D9283">
        <v>96</v>
      </c>
      <c r="E9283">
        <v>48</v>
      </c>
    </row>
    <row r="9284" spans="1:5" x14ac:dyDescent="0.2">
      <c r="A9284">
        <v>1105252</v>
      </c>
      <c r="B9284">
        <v>21</v>
      </c>
      <c r="C9284">
        <v>20</v>
      </c>
      <c r="D9284">
        <v>95</v>
      </c>
      <c r="E9284">
        <v>48</v>
      </c>
    </row>
    <row r="9285" spans="1:5" x14ac:dyDescent="0.2">
      <c r="A9285">
        <v>1277581</v>
      </c>
      <c r="B9285">
        <v>54</v>
      </c>
      <c r="C9285">
        <v>51</v>
      </c>
      <c r="D9285">
        <v>94</v>
      </c>
      <c r="E9285">
        <v>48</v>
      </c>
    </row>
    <row r="9286" spans="1:5" x14ac:dyDescent="0.2">
      <c r="A9286">
        <v>979094</v>
      </c>
      <c r="B9286">
        <v>86</v>
      </c>
      <c r="C9286">
        <v>81</v>
      </c>
      <c r="D9286">
        <v>94</v>
      </c>
      <c r="E9286">
        <v>48</v>
      </c>
    </row>
    <row r="9287" spans="1:5" x14ac:dyDescent="0.2">
      <c r="A9287">
        <v>1041279</v>
      </c>
      <c r="B9287">
        <v>86</v>
      </c>
      <c r="C9287">
        <v>81</v>
      </c>
      <c r="D9287">
        <v>94</v>
      </c>
      <c r="E9287">
        <v>48</v>
      </c>
    </row>
    <row r="9288" spans="1:5" x14ac:dyDescent="0.2">
      <c r="A9288">
        <v>1041751</v>
      </c>
      <c r="B9288">
        <v>80</v>
      </c>
      <c r="C9288">
        <v>75</v>
      </c>
      <c r="D9288">
        <v>93</v>
      </c>
      <c r="E9288">
        <v>48</v>
      </c>
    </row>
    <row r="9289" spans="1:5" x14ac:dyDescent="0.2">
      <c r="A9289">
        <v>827795</v>
      </c>
      <c r="B9289">
        <v>67</v>
      </c>
      <c r="C9289">
        <v>62</v>
      </c>
      <c r="D9289">
        <v>92</v>
      </c>
      <c r="E9289">
        <v>48</v>
      </c>
    </row>
    <row r="9290" spans="1:5" x14ac:dyDescent="0.2">
      <c r="A9290">
        <v>1043905</v>
      </c>
      <c r="B9290">
        <v>83</v>
      </c>
      <c r="C9290">
        <v>77</v>
      </c>
      <c r="D9290">
        <v>92</v>
      </c>
      <c r="E9290">
        <v>48</v>
      </c>
    </row>
    <row r="9291" spans="1:5" x14ac:dyDescent="0.2">
      <c r="A9291">
        <v>1048240</v>
      </c>
      <c r="B9291">
        <v>80</v>
      </c>
      <c r="C9291">
        <v>74</v>
      </c>
      <c r="D9291">
        <v>92</v>
      </c>
      <c r="E9291">
        <v>48</v>
      </c>
    </row>
    <row r="9292" spans="1:5" x14ac:dyDescent="0.2">
      <c r="A9292">
        <v>1225366</v>
      </c>
      <c r="B9292">
        <v>60</v>
      </c>
      <c r="C9292">
        <v>55</v>
      </c>
      <c r="D9292">
        <v>91</v>
      </c>
      <c r="E9292">
        <v>48</v>
      </c>
    </row>
    <row r="9293" spans="1:5" x14ac:dyDescent="0.2">
      <c r="A9293">
        <v>1233030</v>
      </c>
      <c r="B9293">
        <v>56</v>
      </c>
      <c r="C9293">
        <v>51</v>
      </c>
      <c r="D9293">
        <v>91</v>
      </c>
      <c r="E9293">
        <v>48</v>
      </c>
    </row>
    <row r="9294" spans="1:5" x14ac:dyDescent="0.2">
      <c r="A9294">
        <v>1311645</v>
      </c>
      <c r="B9294">
        <v>34</v>
      </c>
      <c r="C9294">
        <v>31</v>
      </c>
      <c r="D9294">
        <v>91</v>
      </c>
      <c r="E9294">
        <v>48</v>
      </c>
    </row>
    <row r="9295" spans="1:5" x14ac:dyDescent="0.2">
      <c r="A9295">
        <v>977528</v>
      </c>
      <c r="B9295">
        <v>88</v>
      </c>
      <c r="C9295">
        <v>80</v>
      </c>
      <c r="D9295">
        <v>90</v>
      </c>
      <c r="E9295">
        <v>48</v>
      </c>
    </row>
    <row r="9296" spans="1:5" x14ac:dyDescent="0.2">
      <c r="A9296">
        <v>977733</v>
      </c>
      <c r="B9296">
        <v>87</v>
      </c>
      <c r="C9296">
        <v>79</v>
      </c>
      <c r="D9296">
        <v>90</v>
      </c>
      <c r="E9296">
        <v>48</v>
      </c>
    </row>
    <row r="9297" spans="1:5" x14ac:dyDescent="0.2">
      <c r="A9297">
        <v>1043890</v>
      </c>
      <c r="B9297">
        <v>83</v>
      </c>
      <c r="C9297">
        <v>75</v>
      </c>
      <c r="D9297">
        <v>90</v>
      </c>
      <c r="E9297">
        <v>48</v>
      </c>
    </row>
    <row r="9298" spans="1:5" x14ac:dyDescent="0.2">
      <c r="A9298">
        <v>1330960</v>
      </c>
      <c r="B9298">
        <v>21</v>
      </c>
      <c r="C9298">
        <v>19</v>
      </c>
      <c r="D9298">
        <v>90</v>
      </c>
      <c r="E9298">
        <v>48</v>
      </c>
    </row>
    <row r="9299" spans="1:5" x14ac:dyDescent="0.2">
      <c r="A9299">
        <v>977858</v>
      </c>
      <c r="B9299">
        <v>87</v>
      </c>
      <c r="C9299">
        <v>79</v>
      </c>
      <c r="D9299">
        <v>90</v>
      </c>
      <c r="E9299">
        <v>48</v>
      </c>
    </row>
    <row r="9300" spans="1:5" x14ac:dyDescent="0.2">
      <c r="A9300">
        <v>1100797</v>
      </c>
      <c r="B9300">
        <v>85</v>
      </c>
      <c r="C9300">
        <v>76</v>
      </c>
      <c r="D9300">
        <v>89</v>
      </c>
      <c r="E9300">
        <v>48</v>
      </c>
    </row>
    <row r="9301" spans="1:5" x14ac:dyDescent="0.2">
      <c r="A9301">
        <v>985762</v>
      </c>
      <c r="B9301">
        <v>28</v>
      </c>
      <c r="C9301">
        <v>25</v>
      </c>
      <c r="D9301">
        <v>89</v>
      </c>
      <c r="E9301">
        <v>48</v>
      </c>
    </row>
    <row r="9302" spans="1:5" x14ac:dyDescent="0.2">
      <c r="A9302">
        <v>1185293</v>
      </c>
      <c r="B9302">
        <v>63</v>
      </c>
      <c r="C9302">
        <v>56</v>
      </c>
      <c r="D9302">
        <v>88</v>
      </c>
      <c r="E9302">
        <v>48</v>
      </c>
    </row>
    <row r="9303" spans="1:5" x14ac:dyDescent="0.2">
      <c r="A9303">
        <v>977648</v>
      </c>
      <c r="B9303">
        <v>86</v>
      </c>
      <c r="C9303">
        <v>76</v>
      </c>
      <c r="D9303">
        <v>88</v>
      </c>
      <c r="E9303">
        <v>48</v>
      </c>
    </row>
    <row r="9304" spans="1:5" x14ac:dyDescent="0.2">
      <c r="A9304">
        <v>1079563</v>
      </c>
      <c r="B9304">
        <v>86</v>
      </c>
      <c r="C9304">
        <v>75</v>
      </c>
      <c r="D9304">
        <v>87</v>
      </c>
      <c r="E9304">
        <v>48</v>
      </c>
    </row>
    <row r="9305" spans="1:5" x14ac:dyDescent="0.2">
      <c r="A9305">
        <v>1243873</v>
      </c>
      <c r="B9305">
        <v>54</v>
      </c>
      <c r="C9305">
        <v>47</v>
      </c>
      <c r="D9305">
        <v>87</v>
      </c>
      <c r="E9305">
        <v>48</v>
      </c>
    </row>
    <row r="9306" spans="1:5" x14ac:dyDescent="0.2">
      <c r="A9306">
        <v>1319261</v>
      </c>
      <c r="B9306">
        <v>39</v>
      </c>
      <c r="C9306">
        <v>34</v>
      </c>
      <c r="D9306">
        <v>87</v>
      </c>
      <c r="E9306">
        <v>48</v>
      </c>
    </row>
    <row r="9307" spans="1:5" x14ac:dyDescent="0.2">
      <c r="A9307">
        <v>958600</v>
      </c>
      <c r="B9307">
        <v>85</v>
      </c>
      <c r="C9307">
        <v>73</v>
      </c>
      <c r="D9307">
        <v>85</v>
      </c>
      <c r="E9307">
        <v>48</v>
      </c>
    </row>
    <row r="9308" spans="1:5" x14ac:dyDescent="0.2">
      <c r="A9308">
        <v>1100879</v>
      </c>
      <c r="B9308">
        <v>86</v>
      </c>
      <c r="C9308">
        <v>72</v>
      </c>
      <c r="D9308">
        <v>83</v>
      </c>
      <c r="E9308">
        <v>48</v>
      </c>
    </row>
    <row r="9309" spans="1:5" x14ac:dyDescent="0.2">
      <c r="A9309">
        <v>984036</v>
      </c>
      <c r="B9309">
        <v>43</v>
      </c>
      <c r="C9309">
        <v>36</v>
      </c>
      <c r="D9309">
        <v>83</v>
      </c>
      <c r="E9309">
        <v>48</v>
      </c>
    </row>
    <row r="9310" spans="1:5" x14ac:dyDescent="0.2">
      <c r="A9310">
        <v>1096500</v>
      </c>
      <c r="B9310">
        <v>66</v>
      </c>
      <c r="C9310">
        <v>55</v>
      </c>
      <c r="D9310">
        <v>83</v>
      </c>
      <c r="E9310">
        <v>48</v>
      </c>
    </row>
    <row r="9311" spans="1:5" x14ac:dyDescent="0.2">
      <c r="A9311">
        <v>998878</v>
      </c>
      <c r="B9311">
        <v>86</v>
      </c>
      <c r="C9311">
        <v>71</v>
      </c>
      <c r="D9311">
        <v>82</v>
      </c>
      <c r="E9311">
        <v>48</v>
      </c>
    </row>
    <row r="9312" spans="1:5" x14ac:dyDescent="0.2">
      <c r="A9312">
        <v>1092312</v>
      </c>
      <c r="B9312">
        <v>86</v>
      </c>
      <c r="C9312">
        <v>71</v>
      </c>
      <c r="D9312">
        <v>82</v>
      </c>
      <c r="E9312">
        <v>48</v>
      </c>
    </row>
    <row r="9313" spans="1:5" x14ac:dyDescent="0.2">
      <c r="A9313">
        <v>1041174</v>
      </c>
      <c r="B9313">
        <v>73</v>
      </c>
      <c r="C9313">
        <v>60</v>
      </c>
      <c r="D9313">
        <v>82</v>
      </c>
      <c r="E9313">
        <v>48</v>
      </c>
    </row>
    <row r="9314" spans="1:5" x14ac:dyDescent="0.2">
      <c r="A9314">
        <v>1181064</v>
      </c>
      <c r="B9314">
        <v>64</v>
      </c>
      <c r="C9314">
        <v>52</v>
      </c>
      <c r="D9314">
        <v>81</v>
      </c>
      <c r="E9314">
        <v>48</v>
      </c>
    </row>
    <row r="9315" spans="1:5" x14ac:dyDescent="0.2">
      <c r="A9315">
        <v>984266</v>
      </c>
      <c r="B9315">
        <v>27</v>
      </c>
      <c r="C9315">
        <v>22</v>
      </c>
      <c r="D9315">
        <v>81</v>
      </c>
      <c r="E9315">
        <v>48</v>
      </c>
    </row>
    <row r="9316" spans="1:5" x14ac:dyDescent="0.2">
      <c r="A9316">
        <v>999096</v>
      </c>
      <c r="B9316">
        <v>27</v>
      </c>
      <c r="C9316">
        <v>22</v>
      </c>
      <c r="D9316">
        <v>81</v>
      </c>
      <c r="E9316">
        <v>48</v>
      </c>
    </row>
    <row r="9317" spans="1:5" x14ac:dyDescent="0.2">
      <c r="A9317">
        <v>983285</v>
      </c>
      <c r="B9317">
        <v>51</v>
      </c>
      <c r="C9317">
        <v>41</v>
      </c>
      <c r="D9317">
        <v>80</v>
      </c>
      <c r="E9317">
        <v>48</v>
      </c>
    </row>
    <row r="9318" spans="1:5" x14ac:dyDescent="0.2">
      <c r="A9318">
        <v>984373</v>
      </c>
      <c r="B9318">
        <v>50</v>
      </c>
      <c r="C9318">
        <v>40</v>
      </c>
      <c r="D9318">
        <v>80</v>
      </c>
      <c r="E9318">
        <v>48</v>
      </c>
    </row>
    <row r="9319" spans="1:5" x14ac:dyDescent="0.2">
      <c r="A9319">
        <v>982933</v>
      </c>
      <c r="B9319">
        <v>50</v>
      </c>
      <c r="C9319">
        <v>40</v>
      </c>
      <c r="D9319">
        <v>80</v>
      </c>
      <c r="E9319">
        <v>48</v>
      </c>
    </row>
    <row r="9320" spans="1:5" x14ac:dyDescent="0.2">
      <c r="A9320">
        <v>1327700</v>
      </c>
      <c r="B9320">
        <v>25</v>
      </c>
      <c r="C9320">
        <v>20</v>
      </c>
      <c r="D9320">
        <v>80</v>
      </c>
      <c r="E9320">
        <v>48</v>
      </c>
    </row>
    <row r="9321" spans="1:5" x14ac:dyDescent="0.2">
      <c r="A9321">
        <v>1178232</v>
      </c>
      <c r="B9321">
        <v>10</v>
      </c>
      <c r="C9321">
        <v>8</v>
      </c>
      <c r="D9321">
        <v>80</v>
      </c>
      <c r="E9321">
        <v>48</v>
      </c>
    </row>
    <row r="9322" spans="1:5" x14ac:dyDescent="0.2">
      <c r="A9322">
        <v>1214792</v>
      </c>
      <c r="B9322">
        <v>62</v>
      </c>
      <c r="C9322">
        <v>50</v>
      </c>
      <c r="D9322">
        <v>80</v>
      </c>
      <c r="E9322">
        <v>48</v>
      </c>
    </row>
    <row r="9323" spans="1:5" x14ac:dyDescent="0.2">
      <c r="A9323">
        <v>1320040</v>
      </c>
      <c r="B9323">
        <v>39</v>
      </c>
      <c r="C9323">
        <v>31</v>
      </c>
      <c r="D9323">
        <v>79</v>
      </c>
      <c r="E9323">
        <v>48</v>
      </c>
    </row>
    <row r="9324" spans="1:5" x14ac:dyDescent="0.2">
      <c r="A9324">
        <v>1109340</v>
      </c>
      <c r="B9324">
        <v>82</v>
      </c>
      <c r="C9324">
        <v>65</v>
      </c>
      <c r="D9324">
        <v>79</v>
      </c>
      <c r="E9324">
        <v>48</v>
      </c>
    </row>
    <row r="9325" spans="1:5" x14ac:dyDescent="0.2">
      <c r="A9325">
        <v>1150907</v>
      </c>
      <c r="B9325">
        <v>78</v>
      </c>
      <c r="C9325">
        <v>62</v>
      </c>
      <c r="D9325">
        <v>79</v>
      </c>
      <c r="E9325">
        <v>48</v>
      </c>
    </row>
    <row r="9326" spans="1:5" x14ac:dyDescent="0.2">
      <c r="A9326">
        <v>1315035</v>
      </c>
      <c r="B9326">
        <v>32</v>
      </c>
      <c r="C9326">
        <v>25</v>
      </c>
      <c r="D9326">
        <v>78</v>
      </c>
      <c r="E9326">
        <v>48</v>
      </c>
    </row>
    <row r="9327" spans="1:5" x14ac:dyDescent="0.2">
      <c r="A9327">
        <v>983663</v>
      </c>
      <c r="B9327">
        <v>45</v>
      </c>
      <c r="C9327">
        <v>35</v>
      </c>
      <c r="D9327">
        <v>77</v>
      </c>
      <c r="E9327">
        <v>48</v>
      </c>
    </row>
    <row r="9328" spans="1:5" x14ac:dyDescent="0.2">
      <c r="A9328">
        <v>981792</v>
      </c>
      <c r="B9328">
        <v>51</v>
      </c>
      <c r="C9328">
        <v>39</v>
      </c>
      <c r="D9328">
        <v>76</v>
      </c>
      <c r="E9328">
        <v>48</v>
      </c>
    </row>
    <row r="9329" spans="1:5" x14ac:dyDescent="0.2">
      <c r="A9329">
        <v>829084</v>
      </c>
      <c r="B9329">
        <v>81</v>
      </c>
      <c r="C9329">
        <v>62</v>
      </c>
      <c r="D9329">
        <v>76</v>
      </c>
      <c r="E9329">
        <v>48</v>
      </c>
    </row>
    <row r="9330" spans="1:5" x14ac:dyDescent="0.2">
      <c r="A9330">
        <v>983821</v>
      </c>
      <c r="B9330">
        <v>53</v>
      </c>
      <c r="C9330">
        <v>40</v>
      </c>
      <c r="D9330">
        <v>75</v>
      </c>
      <c r="E9330">
        <v>48</v>
      </c>
    </row>
    <row r="9331" spans="1:5" x14ac:dyDescent="0.2">
      <c r="A9331">
        <v>1193908</v>
      </c>
      <c r="B9331">
        <v>72</v>
      </c>
      <c r="C9331">
        <v>54</v>
      </c>
      <c r="D9331">
        <v>75</v>
      </c>
      <c r="E9331">
        <v>48</v>
      </c>
    </row>
    <row r="9332" spans="1:5" x14ac:dyDescent="0.2">
      <c r="A9332">
        <v>1096514</v>
      </c>
      <c r="B9332">
        <v>76</v>
      </c>
      <c r="C9332">
        <v>57</v>
      </c>
      <c r="D9332">
        <v>75</v>
      </c>
      <c r="E9332">
        <v>48</v>
      </c>
    </row>
    <row r="9333" spans="1:5" x14ac:dyDescent="0.2">
      <c r="A9333">
        <v>977537</v>
      </c>
      <c r="B9333">
        <v>87</v>
      </c>
      <c r="C9333">
        <v>66</v>
      </c>
      <c r="D9333">
        <v>75</v>
      </c>
      <c r="E9333">
        <v>48</v>
      </c>
    </row>
    <row r="9334" spans="1:5" x14ac:dyDescent="0.2">
      <c r="A9334">
        <v>1127270</v>
      </c>
      <c r="B9334">
        <v>64</v>
      </c>
      <c r="C9334">
        <v>48</v>
      </c>
      <c r="D9334">
        <v>75</v>
      </c>
      <c r="E9334">
        <v>48</v>
      </c>
    </row>
    <row r="9335" spans="1:5" x14ac:dyDescent="0.2">
      <c r="A9335">
        <v>982542</v>
      </c>
      <c r="B9335">
        <v>54</v>
      </c>
      <c r="C9335">
        <v>40</v>
      </c>
      <c r="D9335">
        <v>74</v>
      </c>
      <c r="E9335">
        <v>48</v>
      </c>
    </row>
    <row r="9336" spans="1:5" x14ac:dyDescent="0.2">
      <c r="A9336">
        <v>982612</v>
      </c>
      <c r="B9336">
        <v>50</v>
      </c>
      <c r="C9336">
        <v>37</v>
      </c>
      <c r="D9336">
        <v>74</v>
      </c>
      <c r="E9336">
        <v>48</v>
      </c>
    </row>
    <row r="9337" spans="1:5" x14ac:dyDescent="0.2">
      <c r="A9337">
        <v>1123075</v>
      </c>
      <c r="B9337">
        <v>65</v>
      </c>
      <c r="C9337">
        <v>48</v>
      </c>
      <c r="D9337">
        <v>73</v>
      </c>
      <c r="E9337">
        <v>48</v>
      </c>
    </row>
    <row r="9338" spans="1:5" x14ac:dyDescent="0.2">
      <c r="A9338">
        <v>993605</v>
      </c>
      <c r="B9338">
        <v>60</v>
      </c>
      <c r="C9338">
        <v>44</v>
      </c>
      <c r="D9338">
        <v>73</v>
      </c>
      <c r="E9338">
        <v>48</v>
      </c>
    </row>
    <row r="9339" spans="1:5" x14ac:dyDescent="0.2">
      <c r="A9339">
        <v>983797</v>
      </c>
      <c r="B9339">
        <v>43</v>
      </c>
      <c r="C9339">
        <v>31</v>
      </c>
      <c r="D9339">
        <v>72</v>
      </c>
      <c r="E9339">
        <v>48</v>
      </c>
    </row>
    <row r="9340" spans="1:5" x14ac:dyDescent="0.2">
      <c r="A9340">
        <v>1123082</v>
      </c>
      <c r="B9340">
        <v>62</v>
      </c>
      <c r="C9340">
        <v>45</v>
      </c>
      <c r="D9340">
        <v>72</v>
      </c>
      <c r="E9340">
        <v>48</v>
      </c>
    </row>
    <row r="9341" spans="1:5" x14ac:dyDescent="0.2">
      <c r="A9341">
        <v>1222986</v>
      </c>
      <c r="B9341">
        <v>45</v>
      </c>
      <c r="C9341">
        <v>32</v>
      </c>
      <c r="D9341">
        <v>71</v>
      </c>
      <c r="E9341">
        <v>48</v>
      </c>
    </row>
    <row r="9342" spans="1:5" x14ac:dyDescent="0.2">
      <c r="A9342">
        <v>998910</v>
      </c>
      <c r="B9342">
        <v>64</v>
      </c>
      <c r="C9342">
        <v>46</v>
      </c>
      <c r="D9342">
        <v>71</v>
      </c>
      <c r="E9342">
        <v>48</v>
      </c>
    </row>
    <row r="9343" spans="1:5" x14ac:dyDescent="0.2">
      <c r="A9343">
        <v>1172404</v>
      </c>
      <c r="B9343">
        <v>81</v>
      </c>
      <c r="C9343">
        <v>58</v>
      </c>
      <c r="D9343">
        <v>71</v>
      </c>
      <c r="E9343">
        <v>48</v>
      </c>
    </row>
    <row r="9344" spans="1:5" x14ac:dyDescent="0.2">
      <c r="A9344">
        <v>1264015</v>
      </c>
      <c r="B9344">
        <v>57</v>
      </c>
      <c r="C9344">
        <v>41</v>
      </c>
      <c r="D9344">
        <v>71</v>
      </c>
      <c r="E9344">
        <v>48</v>
      </c>
    </row>
    <row r="9345" spans="1:5" x14ac:dyDescent="0.2">
      <c r="A9345">
        <v>1306526</v>
      </c>
      <c r="B9345">
        <v>46</v>
      </c>
      <c r="C9345">
        <v>33</v>
      </c>
      <c r="D9345">
        <v>71</v>
      </c>
      <c r="E9345">
        <v>48</v>
      </c>
    </row>
    <row r="9346" spans="1:5" x14ac:dyDescent="0.2">
      <c r="A9346">
        <v>1330498</v>
      </c>
      <c r="B9346">
        <v>21</v>
      </c>
      <c r="C9346">
        <v>15</v>
      </c>
      <c r="D9346">
        <v>71</v>
      </c>
      <c r="E9346">
        <v>48</v>
      </c>
    </row>
    <row r="9347" spans="1:5" x14ac:dyDescent="0.2">
      <c r="A9347">
        <v>996954</v>
      </c>
      <c r="B9347">
        <v>41</v>
      </c>
      <c r="C9347">
        <v>29</v>
      </c>
      <c r="D9347">
        <v>70</v>
      </c>
      <c r="E9347">
        <v>48</v>
      </c>
    </row>
    <row r="9348" spans="1:5" x14ac:dyDescent="0.2">
      <c r="A9348">
        <v>978441</v>
      </c>
      <c r="B9348">
        <v>63</v>
      </c>
      <c r="C9348">
        <v>44</v>
      </c>
      <c r="D9348">
        <v>69</v>
      </c>
      <c r="E9348">
        <v>48</v>
      </c>
    </row>
    <row r="9349" spans="1:5" x14ac:dyDescent="0.2">
      <c r="A9349">
        <v>981435</v>
      </c>
      <c r="B9349">
        <v>39</v>
      </c>
      <c r="C9349">
        <v>27</v>
      </c>
      <c r="D9349">
        <v>69</v>
      </c>
      <c r="E9349">
        <v>48</v>
      </c>
    </row>
    <row r="9350" spans="1:5" x14ac:dyDescent="0.2">
      <c r="A9350">
        <v>1314970</v>
      </c>
      <c r="B9350">
        <v>46</v>
      </c>
      <c r="C9350">
        <v>32</v>
      </c>
      <c r="D9350">
        <v>69</v>
      </c>
      <c r="E9350">
        <v>48</v>
      </c>
    </row>
    <row r="9351" spans="1:5" x14ac:dyDescent="0.2">
      <c r="A9351">
        <v>1150882</v>
      </c>
      <c r="B9351">
        <v>32</v>
      </c>
      <c r="C9351">
        <v>22</v>
      </c>
      <c r="D9351">
        <v>68</v>
      </c>
      <c r="E9351">
        <v>48</v>
      </c>
    </row>
    <row r="9352" spans="1:5" x14ac:dyDescent="0.2">
      <c r="A9352">
        <v>984138</v>
      </c>
      <c r="B9352">
        <v>32</v>
      </c>
      <c r="C9352">
        <v>22</v>
      </c>
      <c r="D9352">
        <v>68</v>
      </c>
      <c r="E9352">
        <v>48</v>
      </c>
    </row>
    <row r="9353" spans="1:5" x14ac:dyDescent="0.2">
      <c r="A9353">
        <v>1323498</v>
      </c>
      <c r="B9353">
        <v>21</v>
      </c>
      <c r="C9353">
        <v>14</v>
      </c>
      <c r="D9353">
        <v>66</v>
      </c>
      <c r="E9353">
        <v>48</v>
      </c>
    </row>
    <row r="9354" spans="1:5" x14ac:dyDescent="0.2">
      <c r="A9354">
        <v>1069998</v>
      </c>
      <c r="B9354">
        <v>40</v>
      </c>
      <c r="C9354">
        <v>26</v>
      </c>
      <c r="D9354">
        <v>65</v>
      </c>
      <c r="E9354">
        <v>48</v>
      </c>
    </row>
    <row r="9355" spans="1:5" x14ac:dyDescent="0.2">
      <c r="A9355">
        <v>1145527</v>
      </c>
      <c r="B9355">
        <v>52</v>
      </c>
      <c r="C9355">
        <v>34</v>
      </c>
      <c r="D9355">
        <v>65</v>
      </c>
      <c r="E9355">
        <v>48</v>
      </c>
    </row>
    <row r="9356" spans="1:5" x14ac:dyDescent="0.2">
      <c r="A9356">
        <v>985673</v>
      </c>
      <c r="B9356">
        <v>32</v>
      </c>
      <c r="C9356">
        <v>21</v>
      </c>
      <c r="D9356">
        <v>65</v>
      </c>
      <c r="E9356">
        <v>48</v>
      </c>
    </row>
    <row r="9357" spans="1:5" x14ac:dyDescent="0.2">
      <c r="A9357">
        <v>981779</v>
      </c>
      <c r="B9357">
        <v>25</v>
      </c>
      <c r="C9357">
        <v>16</v>
      </c>
      <c r="D9357">
        <v>64</v>
      </c>
      <c r="E9357">
        <v>48</v>
      </c>
    </row>
    <row r="9358" spans="1:5" x14ac:dyDescent="0.2">
      <c r="A9358">
        <v>1262749</v>
      </c>
      <c r="B9358">
        <v>33</v>
      </c>
      <c r="C9358">
        <v>21</v>
      </c>
      <c r="D9358">
        <v>63</v>
      </c>
      <c r="E9358">
        <v>48</v>
      </c>
    </row>
    <row r="9359" spans="1:5" x14ac:dyDescent="0.2">
      <c r="A9359">
        <v>1123052</v>
      </c>
      <c r="B9359">
        <v>46</v>
      </c>
      <c r="C9359">
        <v>29</v>
      </c>
      <c r="D9359">
        <v>63</v>
      </c>
      <c r="E9359">
        <v>48</v>
      </c>
    </row>
    <row r="9360" spans="1:5" x14ac:dyDescent="0.2">
      <c r="A9360">
        <v>979036</v>
      </c>
      <c r="B9360">
        <v>60</v>
      </c>
      <c r="C9360">
        <v>38</v>
      </c>
      <c r="D9360">
        <v>63</v>
      </c>
      <c r="E9360">
        <v>48</v>
      </c>
    </row>
    <row r="9361" spans="1:5" x14ac:dyDescent="0.2">
      <c r="A9361">
        <v>1090131</v>
      </c>
      <c r="B9361">
        <v>65</v>
      </c>
      <c r="C9361">
        <v>41</v>
      </c>
      <c r="D9361">
        <v>63</v>
      </c>
      <c r="E9361">
        <v>48</v>
      </c>
    </row>
    <row r="9362" spans="1:5" x14ac:dyDescent="0.2">
      <c r="A9362">
        <v>1096555</v>
      </c>
      <c r="B9362">
        <v>64</v>
      </c>
      <c r="C9362">
        <v>40</v>
      </c>
      <c r="D9362">
        <v>62</v>
      </c>
      <c r="E9362">
        <v>48</v>
      </c>
    </row>
    <row r="9363" spans="1:5" x14ac:dyDescent="0.2">
      <c r="A9363">
        <v>986968</v>
      </c>
      <c r="B9363">
        <v>27</v>
      </c>
      <c r="C9363">
        <v>17</v>
      </c>
      <c r="D9363">
        <v>62</v>
      </c>
      <c r="E9363">
        <v>48</v>
      </c>
    </row>
    <row r="9364" spans="1:5" x14ac:dyDescent="0.2">
      <c r="A9364">
        <v>1150888</v>
      </c>
      <c r="B9364">
        <v>49</v>
      </c>
      <c r="C9364">
        <v>30</v>
      </c>
      <c r="D9364">
        <v>61</v>
      </c>
      <c r="E9364">
        <v>48</v>
      </c>
    </row>
    <row r="9365" spans="1:5" x14ac:dyDescent="0.2">
      <c r="A9365">
        <v>983342</v>
      </c>
      <c r="B9365">
        <v>44</v>
      </c>
      <c r="C9365">
        <v>27</v>
      </c>
      <c r="D9365">
        <v>61</v>
      </c>
      <c r="E9365">
        <v>48</v>
      </c>
    </row>
    <row r="9366" spans="1:5" x14ac:dyDescent="0.2">
      <c r="A9366">
        <v>1196192</v>
      </c>
      <c r="B9366">
        <v>49</v>
      </c>
      <c r="C9366">
        <v>30</v>
      </c>
      <c r="D9366">
        <v>61</v>
      </c>
      <c r="E9366">
        <v>48</v>
      </c>
    </row>
    <row r="9367" spans="1:5" x14ac:dyDescent="0.2">
      <c r="A9367">
        <v>1074275</v>
      </c>
      <c r="B9367">
        <v>18</v>
      </c>
      <c r="C9367">
        <v>11</v>
      </c>
      <c r="D9367">
        <v>61</v>
      </c>
      <c r="E9367">
        <v>48</v>
      </c>
    </row>
    <row r="9368" spans="1:5" x14ac:dyDescent="0.2">
      <c r="A9368">
        <v>984292</v>
      </c>
      <c r="B9368">
        <v>33</v>
      </c>
      <c r="C9368">
        <v>20</v>
      </c>
      <c r="D9368">
        <v>60</v>
      </c>
      <c r="E9368">
        <v>48</v>
      </c>
    </row>
    <row r="9369" spans="1:5" x14ac:dyDescent="0.2">
      <c r="A9369">
        <v>984380</v>
      </c>
      <c r="B9369">
        <v>25</v>
      </c>
      <c r="C9369">
        <v>15</v>
      </c>
      <c r="D9369">
        <v>60</v>
      </c>
      <c r="E9369">
        <v>48</v>
      </c>
    </row>
    <row r="9370" spans="1:5" x14ac:dyDescent="0.2">
      <c r="A9370">
        <v>1048324</v>
      </c>
      <c r="B9370">
        <v>20</v>
      </c>
      <c r="C9370">
        <v>12</v>
      </c>
      <c r="D9370">
        <v>60</v>
      </c>
      <c r="E9370">
        <v>48</v>
      </c>
    </row>
    <row r="9371" spans="1:5" x14ac:dyDescent="0.2">
      <c r="A9371">
        <v>999071</v>
      </c>
      <c r="B9371">
        <v>25</v>
      </c>
      <c r="C9371">
        <v>15</v>
      </c>
      <c r="D9371">
        <v>60</v>
      </c>
      <c r="E9371">
        <v>48</v>
      </c>
    </row>
    <row r="9372" spans="1:5" x14ac:dyDescent="0.2">
      <c r="A9372">
        <v>1056773</v>
      </c>
      <c r="B9372">
        <v>20</v>
      </c>
      <c r="C9372">
        <v>12</v>
      </c>
      <c r="D9372">
        <v>60</v>
      </c>
      <c r="E9372">
        <v>48</v>
      </c>
    </row>
    <row r="9373" spans="1:5" x14ac:dyDescent="0.2">
      <c r="A9373">
        <v>1324177</v>
      </c>
      <c r="B9373">
        <v>20</v>
      </c>
      <c r="C9373">
        <v>12</v>
      </c>
      <c r="D9373">
        <v>60</v>
      </c>
      <c r="E9373">
        <v>48</v>
      </c>
    </row>
    <row r="9374" spans="1:5" x14ac:dyDescent="0.2">
      <c r="A9374">
        <v>1150874</v>
      </c>
      <c r="B9374">
        <v>53</v>
      </c>
      <c r="C9374">
        <v>32</v>
      </c>
      <c r="D9374">
        <v>60</v>
      </c>
      <c r="E9374">
        <v>48</v>
      </c>
    </row>
    <row r="9375" spans="1:5" x14ac:dyDescent="0.2">
      <c r="A9375">
        <v>981732</v>
      </c>
      <c r="B9375">
        <v>42</v>
      </c>
      <c r="C9375">
        <v>25</v>
      </c>
      <c r="D9375">
        <v>59</v>
      </c>
      <c r="E9375">
        <v>48</v>
      </c>
    </row>
    <row r="9376" spans="1:5" x14ac:dyDescent="0.2">
      <c r="A9376">
        <v>798877</v>
      </c>
      <c r="B9376">
        <v>41</v>
      </c>
      <c r="C9376">
        <v>24</v>
      </c>
      <c r="D9376">
        <v>58</v>
      </c>
      <c r="E9376">
        <v>48</v>
      </c>
    </row>
    <row r="9377" spans="1:5" x14ac:dyDescent="0.2">
      <c r="A9377">
        <v>998904</v>
      </c>
      <c r="B9377">
        <v>39</v>
      </c>
      <c r="C9377">
        <v>23</v>
      </c>
      <c r="D9377">
        <v>58</v>
      </c>
      <c r="E9377">
        <v>48</v>
      </c>
    </row>
    <row r="9378" spans="1:5" x14ac:dyDescent="0.2">
      <c r="A9378">
        <v>983938</v>
      </c>
      <c r="B9378">
        <v>17</v>
      </c>
      <c r="C9378">
        <v>10</v>
      </c>
      <c r="D9378">
        <v>58</v>
      </c>
      <c r="E9378">
        <v>48</v>
      </c>
    </row>
    <row r="9379" spans="1:5" x14ac:dyDescent="0.2">
      <c r="A9379">
        <v>981356</v>
      </c>
      <c r="B9379">
        <v>43</v>
      </c>
      <c r="C9379">
        <v>25</v>
      </c>
      <c r="D9379">
        <v>58</v>
      </c>
      <c r="E9379">
        <v>48</v>
      </c>
    </row>
    <row r="9380" spans="1:5" x14ac:dyDescent="0.2">
      <c r="A9380">
        <v>1043451</v>
      </c>
      <c r="B9380">
        <v>41</v>
      </c>
      <c r="C9380">
        <v>24</v>
      </c>
      <c r="D9380">
        <v>58</v>
      </c>
      <c r="E9380">
        <v>48</v>
      </c>
    </row>
    <row r="9381" spans="1:5" x14ac:dyDescent="0.2">
      <c r="A9381">
        <v>1322882</v>
      </c>
      <c r="B9381">
        <v>19</v>
      </c>
      <c r="C9381">
        <v>11</v>
      </c>
      <c r="D9381">
        <v>57</v>
      </c>
      <c r="E9381">
        <v>48</v>
      </c>
    </row>
    <row r="9382" spans="1:5" x14ac:dyDescent="0.2">
      <c r="A9382">
        <v>992129</v>
      </c>
      <c r="B9382">
        <v>38</v>
      </c>
      <c r="C9382">
        <v>22</v>
      </c>
      <c r="D9382">
        <v>57</v>
      </c>
      <c r="E9382">
        <v>48</v>
      </c>
    </row>
    <row r="9383" spans="1:5" x14ac:dyDescent="0.2">
      <c r="A9383">
        <v>1275367</v>
      </c>
      <c r="B9383">
        <v>45</v>
      </c>
      <c r="C9383">
        <v>26</v>
      </c>
      <c r="D9383">
        <v>57</v>
      </c>
      <c r="E9383">
        <v>48</v>
      </c>
    </row>
    <row r="9384" spans="1:5" x14ac:dyDescent="0.2">
      <c r="A9384">
        <v>1155445</v>
      </c>
      <c r="B9384">
        <v>33</v>
      </c>
      <c r="C9384">
        <v>19</v>
      </c>
      <c r="D9384">
        <v>57</v>
      </c>
      <c r="E9384">
        <v>48</v>
      </c>
    </row>
    <row r="9385" spans="1:5" x14ac:dyDescent="0.2">
      <c r="A9385">
        <v>1065567</v>
      </c>
      <c r="B9385">
        <v>71</v>
      </c>
      <c r="C9385">
        <v>41</v>
      </c>
      <c r="D9385">
        <v>57</v>
      </c>
      <c r="E9385">
        <v>48</v>
      </c>
    </row>
    <row r="9386" spans="1:5" x14ac:dyDescent="0.2">
      <c r="A9386">
        <v>1155441</v>
      </c>
      <c r="B9386">
        <v>35</v>
      </c>
      <c r="C9386">
        <v>20</v>
      </c>
      <c r="D9386">
        <v>57</v>
      </c>
      <c r="E9386">
        <v>48</v>
      </c>
    </row>
    <row r="9387" spans="1:5" x14ac:dyDescent="0.2">
      <c r="A9387">
        <v>1194032</v>
      </c>
      <c r="B9387">
        <v>72</v>
      </c>
      <c r="C9387">
        <v>41</v>
      </c>
      <c r="D9387">
        <v>56</v>
      </c>
      <c r="E9387">
        <v>48</v>
      </c>
    </row>
    <row r="9388" spans="1:5" x14ac:dyDescent="0.2">
      <c r="A9388">
        <v>1209313</v>
      </c>
      <c r="B9388">
        <v>39</v>
      </c>
      <c r="C9388">
        <v>22</v>
      </c>
      <c r="D9388">
        <v>56</v>
      </c>
      <c r="E9388">
        <v>48</v>
      </c>
    </row>
    <row r="9389" spans="1:5" x14ac:dyDescent="0.2">
      <c r="A9389">
        <v>982693</v>
      </c>
      <c r="B9389">
        <v>25</v>
      </c>
      <c r="C9389">
        <v>14</v>
      </c>
      <c r="D9389">
        <v>56</v>
      </c>
      <c r="E9389">
        <v>48</v>
      </c>
    </row>
    <row r="9390" spans="1:5" x14ac:dyDescent="0.2">
      <c r="A9390">
        <v>1141104</v>
      </c>
      <c r="B9390">
        <v>58</v>
      </c>
      <c r="C9390">
        <v>33</v>
      </c>
      <c r="D9390">
        <v>56</v>
      </c>
      <c r="E9390">
        <v>48</v>
      </c>
    </row>
    <row r="9391" spans="1:5" x14ac:dyDescent="0.2">
      <c r="A9391">
        <v>1143351</v>
      </c>
      <c r="B9391">
        <v>48</v>
      </c>
      <c r="C9391">
        <v>27</v>
      </c>
      <c r="D9391">
        <v>56</v>
      </c>
      <c r="E9391">
        <v>48</v>
      </c>
    </row>
    <row r="9392" spans="1:5" x14ac:dyDescent="0.2">
      <c r="A9392">
        <v>981873</v>
      </c>
      <c r="B9392">
        <v>37</v>
      </c>
      <c r="C9392">
        <v>21</v>
      </c>
      <c r="D9392">
        <v>56</v>
      </c>
      <c r="E9392">
        <v>48</v>
      </c>
    </row>
    <row r="9393" spans="1:5" x14ac:dyDescent="0.2">
      <c r="A9393">
        <v>1056674</v>
      </c>
      <c r="B9393">
        <v>40</v>
      </c>
      <c r="C9393">
        <v>22</v>
      </c>
      <c r="D9393">
        <v>55</v>
      </c>
      <c r="E9393">
        <v>48</v>
      </c>
    </row>
    <row r="9394" spans="1:5" x14ac:dyDescent="0.2">
      <c r="A9394">
        <v>1037444</v>
      </c>
      <c r="B9394">
        <v>40</v>
      </c>
      <c r="C9394">
        <v>22</v>
      </c>
      <c r="D9394">
        <v>55</v>
      </c>
      <c r="E9394">
        <v>48</v>
      </c>
    </row>
    <row r="9395" spans="1:5" x14ac:dyDescent="0.2">
      <c r="A9395">
        <v>1043899</v>
      </c>
      <c r="B9395">
        <v>31</v>
      </c>
      <c r="C9395">
        <v>17</v>
      </c>
      <c r="D9395">
        <v>54</v>
      </c>
      <c r="E9395">
        <v>48</v>
      </c>
    </row>
    <row r="9396" spans="1:5" x14ac:dyDescent="0.2">
      <c r="A9396">
        <v>1150889</v>
      </c>
      <c r="B9396">
        <v>51</v>
      </c>
      <c r="C9396">
        <v>28</v>
      </c>
      <c r="D9396">
        <v>54</v>
      </c>
      <c r="E9396">
        <v>48</v>
      </c>
    </row>
    <row r="9397" spans="1:5" x14ac:dyDescent="0.2">
      <c r="A9397">
        <v>1079614</v>
      </c>
      <c r="B9397">
        <v>24</v>
      </c>
      <c r="C9397">
        <v>13</v>
      </c>
      <c r="D9397">
        <v>54</v>
      </c>
      <c r="E9397">
        <v>48</v>
      </c>
    </row>
    <row r="9398" spans="1:5" x14ac:dyDescent="0.2">
      <c r="A9398">
        <v>1139524</v>
      </c>
      <c r="B9398">
        <v>53</v>
      </c>
      <c r="C9398">
        <v>29</v>
      </c>
      <c r="D9398">
        <v>54</v>
      </c>
      <c r="E9398">
        <v>48</v>
      </c>
    </row>
    <row r="9399" spans="1:5" x14ac:dyDescent="0.2">
      <c r="A9399">
        <v>1145478</v>
      </c>
      <c r="B9399">
        <v>35</v>
      </c>
      <c r="C9399">
        <v>19</v>
      </c>
      <c r="D9399">
        <v>54</v>
      </c>
      <c r="E9399">
        <v>48</v>
      </c>
    </row>
    <row r="9400" spans="1:5" x14ac:dyDescent="0.2">
      <c r="A9400">
        <v>1123057</v>
      </c>
      <c r="B9400">
        <v>49</v>
      </c>
      <c r="C9400">
        <v>26</v>
      </c>
      <c r="D9400">
        <v>53</v>
      </c>
      <c r="E9400">
        <v>48</v>
      </c>
    </row>
    <row r="9401" spans="1:5" x14ac:dyDescent="0.2">
      <c r="A9401">
        <v>1176784</v>
      </c>
      <c r="B9401">
        <v>49</v>
      </c>
      <c r="C9401">
        <v>26</v>
      </c>
      <c r="D9401">
        <v>53</v>
      </c>
      <c r="E9401">
        <v>48</v>
      </c>
    </row>
    <row r="9402" spans="1:5" x14ac:dyDescent="0.2">
      <c r="A9402">
        <v>987652</v>
      </c>
      <c r="B9402">
        <v>27</v>
      </c>
      <c r="C9402">
        <v>14</v>
      </c>
      <c r="D9402">
        <v>51</v>
      </c>
      <c r="E9402">
        <v>48</v>
      </c>
    </row>
    <row r="9403" spans="1:5" x14ac:dyDescent="0.2">
      <c r="A9403">
        <v>983190</v>
      </c>
      <c r="B9403">
        <v>41</v>
      </c>
      <c r="C9403">
        <v>21</v>
      </c>
      <c r="D9403">
        <v>51</v>
      </c>
      <c r="E9403">
        <v>48</v>
      </c>
    </row>
    <row r="9404" spans="1:5" x14ac:dyDescent="0.2">
      <c r="A9404">
        <v>983926</v>
      </c>
      <c r="B9404">
        <v>39</v>
      </c>
      <c r="C9404">
        <v>20</v>
      </c>
      <c r="D9404">
        <v>51</v>
      </c>
      <c r="E9404">
        <v>48</v>
      </c>
    </row>
    <row r="9405" spans="1:5" x14ac:dyDescent="0.2">
      <c r="A9405">
        <v>997003</v>
      </c>
      <c r="B9405">
        <v>35</v>
      </c>
      <c r="C9405">
        <v>18</v>
      </c>
      <c r="D9405">
        <v>51</v>
      </c>
      <c r="E9405">
        <v>48</v>
      </c>
    </row>
    <row r="9406" spans="1:5" x14ac:dyDescent="0.2">
      <c r="A9406">
        <v>982887</v>
      </c>
      <c r="B9406">
        <v>44</v>
      </c>
      <c r="C9406">
        <v>22</v>
      </c>
      <c r="D9406">
        <v>50</v>
      </c>
      <c r="E9406">
        <v>48</v>
      </c>
    </row>
    <row r="9407" spans="1:5" x14ac:dyDescent="0.2">
      <c r="A9407">
        <v>982787</v>
      </c>
      <c r="B9407">
        <v>40</v>
      </c>
      <c r="C9407">
        <v>20</v>
      </c>
      <c r="D9407">
        <v>50</v>
      </c>
      <c r="E9407">
        <v>48</v>
      </c>
    </row>
    <row r="9408" spans="1:5" x14ac:dyDescent="0.2">
      <c r="A9408">
        <v>984130</v>
      </c>
      <c r="B9408">
        <v>32</v>
      </c>
      <c r="C9408">
        <v>16</v>
      </c>
      <c r="D9408">
        <v>50</v>
      </c>
      <c r="E9408">
        <v>48</v>
      </c>
    </row>
    <row r="9409" spans="1:5" x14ac:dyDescent="0.2">
      <c r="A9409">
        <v>1056618</v>
      </c>
      <c r="B9409">
        <v>28</v>
      </c>
      <c r="C9409">
        <v>14</v>
      </c>
      <c r="D9409">
        <v>50</v>
      </c>
      <c r="E9409">
        <v>48</v>
      </c>
    </row>
    <row r="9410" spans="1:5" x14ac:dyDescent="0.2">
      <c r="A9410">
        <v>982763</v>
      </c>
      <c r="B9410">
        <v>45</v>
      </c>
      <c r="C9410">
        <v>22</v>
      </c>
      <c r="D9410">
        <v>48</v>
      </c>
      <c r="E9410">
        <v>48</v>
      </c>
    </row>
    <row r="9411" spans="1:5" x14ac:dyDescent="0.2">
      <c r="A9411">
        <v>1299700</v>
      </c>
      <c r="B9411">
        <v>37</v>
      </c>
      <c r="C9411">
        <v>18</v>
      </c>
      <c r="D9411">
        <v>48</v>
      </c>
      <c r="E9411">
        <v>48</v>
      </c>
    </row>
    <row r="9412" spans="1:5" x14ac:dyDescent="0.2">
      <c r="A9412">
        <v>983900</v>
      </c>
      <c r="B9412">
        <v>40</v>
      </c>
      <c r="C9412">
        <v>19</v>
      </c>
      <c r="D9412">
        <v>47</v>
      </c>
      <c r="E9412">
        <v>48</v>
      </c>
    </row>
    <row r="9413" spans="1:5" x14ac:dyDescent="0.2">
      <c r="A9413">
        <v>1298331</v>
      </c>
      <c r="B9413">
        <v>36</v>
      </c>
      <c r="C9413">
        <v>17</v>
      </c>
      <c r="D9413">
        <v>47</v>
      </c>
      <c r="E9413">
        <v>48</v>
      </c>
    </row>
    <row r="9414" spans="1:5" x14ac:dyDescent="0.2">
      <c r="A9414">
        <v>1041726</v>
      </c>
      <c r="B9414">
        <v>39</v>
      </c>
      <c r="C9414">
        <v>18</v>
      </c>
      <c r="D9414">
        <v>46</v>
      </c>
      <c r="E9414">
        <v>48</v>
      </c>
    </row>
    <row r="9415" spans="1:5" x14ac:dyDescent="0.2">
      <c r="A9415">
        <v>988868</v>
      </c>
      <c r="B9415">
        <v>28</v>
      </c>
      <c r="C9415">
        <v>13</v>
      </c>
      <c r="D9415">
        <v>46</v>
      </c>
      <c r="E9415">
        <v>48</v>
      </c>
    </row>
    <row r="9416" spans="1:5" x14ac:dyDescent="0.2">
      <c r="A9416">
        <v>1333647</v>
      </c>
      <c r="B9416">
        <v>9</v>
      </c>
      <c r="C9416">
        <v>4</v>
      </c>
      <c r="D9416">
        <v>44</v>
      </c>
      <c r="E9416">
        <v>48</v>
      </c>
    </row>
    <row r="9417" spans="1:5" x14ac:dyDescent="0.2">
      <c r="A9417">
        <v>977327</v>
      </c>
      <c r="B9417">
        <v>86</v>
      </c>
      <c r="C9417">
        <v>83</v>
      </c>
      <c r="D9417">
        <v>96</v>
      </c>
      <c r="E9417">
        <v>47</v>
      </c>
    </row>
    <row r="9418" spans="1:5" x14ac:dyDescent="0.2">
      <c r="A9418">
        <v>921166</v>
      </c>
      <c r="B9418">
        <v>21</v>
      </c>
      <c r="C9418">
        <v>20</v>
      </c>
      <c r="D9418">
        <v>95</v>
      </c>
      <c r="E9418">
        <v>47</v>
      </c>
    </row>
    <row r="9419" spans="1:5" x14ac:dyDescent="0.2">
      <c r="A9419">
        <v>837356</v>
      </c>
      <c r="B9419">
        <v>87</v>
      </c>
      <c r="C9419">
        <v>83</v>
      </c>
      <c r="D9419">
        <v>95</v>
      </c>
      <c r="E9419">
        <v>47</v>
      </c>
    </row>
    <row r="9420" spans="1:5" x14ac:dyDescent="0.2">
      <c r="A9420">
        <v>1322090</v>
      </c>
      <c r="B9420">
        <v>35</v>
      </c>
      <c r="C9420">
        <v>33</v>
      </c>
      <c r="D9420">
        <v>94</v>
      </c>
      <c r="E9420">
        <v>47</v>
      </c>
    </row>
    <row r="9421" spans="1:5" x14ac:dyDescent="0.2">
      <c r="A9421">
        <v>978210</v>
      </c>
      <c r="B9421">
        <v>86</v>
      </c>
      <c r="C9421">
        <v>81</v>
      </c>
      <c r="D9421">
        <v>94</v>
      </c>
      <c r="E9421">
        <v>47</v>
      </c>
    </row>
    <row r="9422" spans="1:5" x14ac:dyDescent="0.2">
      <c r="A9422">
        <v>978369</v>
      </c>
      <c r="B9422">
        <v>87</v>
      </c>
      <c r="C9422">
        <v>81</v>
      </c>
      <c r="D9422">
        <v>93</v>
      </c>
      <c r="E9422">
        <v>47</v>
      </c>
    </row>
    <row r="9423" spans="1:5" x14ac:dyDescent="0.2">
      <c r="A9423">
        <v>1090108</v>
      </c>
      <c r="B9423">
        <v>80</v>
      </c>
      <c r="C9423">
        <v>74</v>
      </c>
      <c r="D9423">
        <v>92</v>
      </c>
      <c r="E9423">
        <v>47</v>
      </c>
    </row>
    <row r="9424" spans="1:5" x14ac:dyDescent="0.2">
      <c r="A9424">
        <v>1123118</v>
      </c>
      <c r="B9424">
        <v>72</v>
      </c>
      <c r="C9424">
        <v>66</v>
      </c>
      <c r="D9424">
        <v>91</v>
      </c>
      <c r="E9424">
        <v>47</v>
      </c>
    </row>
    <row r="9425" spans="1:5" x14ac:dyDescent="0.2">
      <c r="A9425">
        <v>1135739</v>
      </c>
      <c r="B9425">
        <v>69</v>
      </c>
      <c r="C9425">
        <v>63</v>
      </c>
      <c r="D9425">
        <v>91</v>
      </c>
      <c r="E9425">
        <v>47</v>
      </c>
    </row>
    <row r="9426" spans="1:5" x14ac:dyDescent="0.2">
      <c r="A9426">
        <v>1143311</v>
      </c>
      <c r="B9426">
        <v>67</v>
      </c>
      <c r="C9426">
        <v>60</v>
      </c>
      <c r="D9426">
        <v>89</v>
      </c>
      <c r="E9426">
        <v>47</v>
      </c>
    </row>
    <row r="9427" spans="1:5" x14ac:dyDescent="0.2">
      <c r="A9427">
        <v>977351</v>
      </c>
      <c r="B9427">
        <v>87</v>
      </c>
      <c r="C9427">
        <v>77</v>
      </c>
      <c r="D9427">
        <v>88</v>
      </c>
      <c r="E9427">
        <v>47</v>
      </c>
    </row>
    <row r="9428" spans="1:5" x14ac:dyDescent="0.2">
      <c r="A9428">
        <v>1129375</v>
      </c>
      <c r="B9428">
        <v>69</v>
      </c>
      <c r="C9428">
        <v>61</v>
      </c>
      <c r="D9428">
        <v>88</v>
      </c>
      <c r="E9428">
        <v>47</v>
      </c>
    </row>
    <row r="9429" spans="1:5" x14ac:dyDescent="0.2">
      <c r="A9429">
        <v>913932</v>
      </c>
      <c r="B9429">
        <v>26</v>
      </c>
      <c r="C9429">
        <v>23</v>
      </c>
      <c r="D9429">
        <v>88</v>
      </c>
      <c r="E9429">
        <v>47</v>
      </c>
    </row>
    <row r="9430" spans="1:5" x14ac:dyDescent="0.2">
      <c r="A9430">
        <v>1324212</v>
      </c>
      <c r="B9430">
        <v>32</v>
      </c>
      <c r="C9430">
        <v>28</v>
      </c>
      <c r="D9430">
        <v>87</v>
      </c>
      <c r="E9430">
        <v>47</v>
      </c>
    </row>
    <row r="9431" spans="1:5" x14ac:dyDescent="0.2">
      <c r="A9431">
        <v>1229688</v>
      </c>
      <c r="B9431">
        <v>59</v>
      </c>
      <c r="C9431">
        <v>51</v>
      </c>
      <c r="D9431">
        <v>86</v>
      </c>
      <c r="E9431">
        <v>47</v>
      </c>
    </row>
    <row r="9432" spans="1:5" x14ac:dyDescent="0.2">
      <c r="A9432">
        <v>1033172</v>
      </c>
      <c r="B9432">
        <v>27</v>
      </c>
      <c r="C9432">
        <v>23</v>
      </c>
      <c r="D9432">
        <v>85</v>
      </c>
      <c r="E9432">
        <v>47</v>
      </c>
    </row>
    <row r="9433" spans="1:5" x14ac:dyDescent="0.2">
      <c r="A9433">
        <v>1033157</v>
      </c>
      <c r="B9433">
        <v>27</v>
      </c>
      <c r="C9433">
        <v>23</v>
      </c>
      <c r="D9433">
        <v>85</v>
      </c>
      <c r="E9433">
        <v>47</v>
      </c>
    </row>
    <row r="9434" spans="1:5" x14ac:dyDescent="0.2">
      <c r="A9434">
        <v>1105054</v>
      </c>
      <c r="B9434">
        <v>86</v>
      </c>
      <c r="C9434">
        <v>73</v>
      </c>
      <c r="D9434">
        <v>84</v>
      </c>
      <c r="E9434">
        <v>47</v>
      </c>
    </row>
    <row r="9435" spans="1:5" x14ac:dyDescent="0.2">
      <c r="A9435">
        <v>1204835</v>
      </c>
      <c r="B9435">
        <v>65</v>
      </c>
      <c r="C9435">
        <v>55</v>
      </c>
      <c r="D9435">
        <v>84</v>
      </c>
      <c r="E9435">
        <v>47</v>
      </c>
    </row>
    <row r="9436" spans="1:5" x14ac:dyDescent="0.2">
      <c r="A9436">
        <v>1085989</v>
      </c>
      <c r="B9436">
        <v>86</v>
      </c>
      <c r="C9436">
        <v>72</v>
      </c>
      <c r="D9436">
        <v>83</v>
      </c>
      <c r="E9436">
        <v>47</v>
      </c>
    </row>
    <row r="9437" spans="1:5" x14ac:dyDescent="0.2">
      <c r="A9437">
        <v>1143301</v>
      </c>
      <c r="B9437">
        <v>72</v>
      </c>
      <c r="C9437">
        <v>60</v>
      </c>
      <c r="D9437">
        <v>83</v>
      </c>
      <c r="E9437">
        <v>47</v>
      </c>
    </row>
    <row r="9438" spans="1:5" x14ac:dyDescent="0.2">
      <c r="A9438">
        <v>1041227</v>
      </c>
      <c r="B9438">
        <v>84</v>
      </c>
      <c r="C9438">
        <v>70</v>
      </c>
      <c r="D9438">
        <v>83</v>
      </c>
      <c r="E9438">
        <v>47</v>
      </c>
    </row>
    <row r="9439" spans="1:5" x14ac:dyDescent="0.2">
      <c r="A9439">
        <v>1109778</v>
      </c>
      <c r="B9439">
        <v>28</v>
      </c>
      <c r="C9439">
        <v>23</v>
      </c>
      <c r="D9439">
        <v>82</v>
      </c>
      <c r="E9439">
        <v>47</v>
      </c>
    </row>
    <row r="9440" spans="1:5" x14ac:dyDescent="0.2">
      <c r="A9440">
        <v>1233321</v>
      </c>
      <c r="B9440">
        <v>54</v>
      </c>
      <c r="C9440">
        <v>44</v>
      </c>
      <c r="D9440">
        <v>81</v>
      </c>
      <c r="E9440">
        <v>47</v>
      </c>
    </row>
    <row r="9441" spans="1:5" x14ac:dyDescent="0.2">
      <c r="A9441">
        <v>978606</v>
      </c>
      <c r="B9441">
        <v>50</v>
      </c>
      <c r="C9441">
        <v>40</v>
      </c>
      <c r="D9441">
        <v>80</v>
      </c>
      <c r="E9441">
        <v>47</v>
      </c>
    </row>
    <row r="9442" spans="1:5" x14ac:dyDescent="0.2">
      <c r="A9442">
        <v>981654</v>
      </c>
      <c r="B9442">
        <v>51</v>
      </c>
      <c r="C9442">
        <v>41</v>
      </c>
      <c r="D9442">
        <v>80</v>
      </c>
      <c r="E9442">
        <v>47</v>
      </c>
    </row>
    <row r="9443" spans="1:5" x14ac:dyDescent="0.2">
      <c r="A9443">
        <v>997703</v>
      </c>
      <c r="B9443">
        <v>42</v>
      </c>
      <c r="C9443">
        <v>34</v>
      </c>
      <c r="D9443">
        <v>80</v>
      </c>
      <c r="E9443">
        <v>47</v>
      </c>
    </row>
    <row r="9444" spans="1:5" x14ac:dyDescent="0.2">
      <c r="A9444">
        <v>1321307</v>
      </c>
      <c r="B9444">
        <v>41</v>
      </c>
      <c r="C9444">
        <v>33</v>
      </c>
      <c r="D9444">
        <v>80</v>
      </c>
      <c r="E9444">
        <v>47</v>
      </c>
    </row>
    <row r="9445" spans="1:5" x14ac:dyDescent="0.2">
      <c r="A9445">
        <v>1230822</v>
      </c>
      <c r="B9445">
        <v>66</v>
      </c>
      <c r="C9445">
        <v>53</v>
      </c>
      <c r="D9445">
        <v>80</v>
      </c>
      <c r="E9445">
        <v>47</v>
      </c>
    </row>
    <row r="9446" spans="1:5" x14ac:dyDescent="0.2">
      <c r="A9446">
        <v>1049451</v>
      </c>
      <c r="B9446">
        <v>10</v>
      </c>
      <c r="C9446">
        <v>8</v>
      </c>
      <c r="D9446">
        <v>80</v>
      </c>
      <c r="E9446">
        <v>47</v>
      </c>
    </row>
    <row r="9447" spans="1:5" x14ac:dyDescent="0.2">
      <c r="A9447">
        <v>1139098</v>
      </c>
      <c r="B9447">
        <v>5</v>
      </c>
      <c r="C9447">
        <v>4</v>
      </c>
      <c r="D9447">
        <v>80</v>
      </c>
      <c r="E9447">
        <v>47</v>
      </c>
    </row>
    <row r="9448" spans="1:5" x14ac:dyDescent="0.2">
      <c r="A9448">
        <v>1296065</v>
      </c>
      <c r="B9448">
        <v>58</v>
      </c>
      <c r="C9448">
        <v>46</v>
      </c>
      <c r="D9448">
        <v>79</v>
      </c>
      <c r="E9448">
        <v>47</v>
      </c>
    </row>
    <row r="9449" spans="1:5" x14ac:dyDescent="0.2">
      <c r="A9449">
        <v>984377</v>
      </c>
      <c r="B9449">
        <v>27</v>
      </c>
      <c r="C9449">
        <v>21</v>
      </c>
      <c r="D9449">
        <v>77</v>
      </c>
      <c r="E9449">
        <v>47</v>
      </c>
    </row>
    <row r="9450" spans="1:5" x14ac:dyDescent="0.2">
      <c r="A9450">
        <v>1066743</v>
      </c>
      <c r="B9450">
        <v>67</v>
      </c>
      <c r="C9450">
        <v>52</v>
      </c>
      <c r="D9450">
        <v>77</v>
      </c>
      <c r="E9450">
        <v>47</v>
      </c>
    </row>
    <row r="9451" spans="1:5" x14ac:dyDescent="0.2">
      <c r="A9451">
        <v>982830</v>
      </c>
      <c r="B9451">
        <v>48</v>
      </c>
      <c r="C9451">
        <v>37</v>
      </c>
      <c r="D9451">
        <v>77</v>
      </c>
      <c r="E9451">
        <v>47</v>
      </c>
    </row>
    <row r="9452" spans="1:5" x14ac:dyDescent="0.2">
      <c r="A9452">
        <v>982796</v>
      </c>
      <c r="B9452">
        <v>49</v>
      </c>
      <c r="C9452">
        <v>38</v>
      </c>
      <c r="D9452">
        <v>77</v>
      </c>
      <c r="E9452">
        <v>47</v>
      </c>
    </row>
    <row r="9453" spans="1:5" x14ac:dyDescent="0.2">
      <c r="A9453">
        <v>1056753</v>
      </c>
      <c r="B9453">
        <v>63</v>
      </c>
      <c r="C9453">
        <v>49</v>
      </c>
      <c r="D9453">
        <v>77</v>
      </c>
      <c r="E9453">
        <v>47</v>
      </c>
    </row>
    <row r="9454" spans="1:5" x14ac:dyDescent="0.2">
      <c r="A9454">
        <v>1185244</v>
      </c>
      <c r="B9454">
        <v>26</v>
      </c>
      <c r="C9454">
        <v>20</v>
      </c>
      <c r="D9454">
        <v>76</v>
      </c>
      <c r="E9454">
        <v>47</v>
      </c>
    </row>
    <row r="9455" spans="1:5" x14ac:dyDescent="0.2">
      <c r="A9455">
        <v>981605</v>
      </c>
      <c r="B9455">
        <v>41</v>
      </c>
      <c r="C9455">
        <v>31</v>
      </c>
      <c r="D9455">
        <v>75</v>
      </c>
      <c r="E9455">
        <v>47</v>
      </c>
    </row>
    <row r="9456" spans="1:5" x14ac:dyDescent="0.2">
      <c r="A9456">
        <v>1193909</v>
      </c>
      <c r="B9456">
        <v>36</v>
      </c>
      <c r="C9456">
        <v>27</v>
      </c>
      <c r="D9456">
        <v>75</v>
      </c>
      <c r="E9456">
        <v>47</v>
      </c>
    </row>
    <row r="9457" spans="1:5" x14ac:dyDescent="0.2">
      <c r="A9457">
        <v>983612</v>
      </c>
      <c r="B9457">
        <v>31</v>
      </c>
      <c r="C9457">
        <v>23</v>
      </c>
      <c r="D9457">
        <v>74</v>
      </c>
      <c r="E9457">
        <v>47</v>
      </c>
    </row>
    <row r="9458" spans="1:5" x14ac:dyDescent="0.2">
      <c r="A9458">
        <v>983867</v>
      </c>
      <c r="B9458">
        <v>31</v>
      </c>
      <c r="C9458">
        <v>23</v>
      </c>
      <c r="D9458">
        <v>74</v>
      </c>
      <c r="E9458">
        <v>47</v>
      </c>
    </row>
    <row r="9459" spans="1:5" x14ac:dyDescent="0.2">
      <c r="A9459">
        <v>1155452</v>
      </c>
      <c r="B9459">
        <v>67</v>
      </c>
      <c r="C9459">
        <v>50</v>
      </c>
      <c r="D9459">
        <v>74</v>
      </c>
      <c r="E9459">
        <v>47</v>
      </c>
    </row>
    <row r="9460" spans="1:5" x14ac:dyDescent="0.2">
      <c r="A9460">
        <v>1284526</v>
      </c>
      <c r="B9460">
        <v>39</v>
      </c>
      <c r="C9460">
        <v>29</v>
      </c>
      <c r="D9460">
        <v>74</v>
      </c>
      <c r="E9460">
        <v>47</v>
      </c>
    </row>
    <row r="9461" spans="1:5" x14ac:dyDescent="0.2">
      <c r="A9461">
        <v>983461</v>
      </c>
      <c r="B9461">
        <v>34</v>
      </c>
      <c r="C9461">
        <v>25</v>
      </c>
      <c r="D9461">
        <v>73</v>
      </c>
      <c r="E9461">
        <v>47</v>
      </c>
    </row>
    <row r="9462" spans="1:5" x14ac:dyDescent="0.2">
      <c r="A9462">
        <v>1147607</v>
      </c>
      <c r="B9462">
        <v>68</v>
      </c>
      <c r="C9462">
        <v>49</v>
      </c>
      <c r="D9462">
        <v>72</v>
      </c>
      <c r="E9462">
        <v>47</v>
      </c>
    </row>
    <row r="9463" spans="1:5" x14ac:dyDescent="0.2">
      <c r="A9463">
        <v>804513</v>
      </c>
      <c r="B9463">
        <v>37</v>
      </c>
      <c r="C9463">
        <v>27</v>
      </c>
      <c r="D9463">
        <v>72</v>
      </c>
      <c r="E9463">
        <v>47</v>
      </c>
    </row>
    <row r="9464" spans="1:5" x14ac:dyDescent="0.2">
      <c r="A9464">
        <v>1180976</v>
      </c>
      <c r="B9464">
        <v>65</v>
      </c>
      <c r="C9464">
        <v>47</v>
      </c>
      <c r="D9464">
        <v>72</v>
      </c>
      <c r="E9464">
        <v>47</v>
      </c>
    </row>
    <row r="9465" spans="1:5" x14ac:dyDescent="0.2">
      <c r="A9465">
        <v>1181036</v>
      </c>
      <c r="B9465">
        <v>72</v>
      </c>
      <c r="C9465">
        <v>52</v>
      </c>
      <c r="D9465">
        <v>72</v>
      </c>
      <c r="E9465">
        <v>47</v>
      </c>
    </row>
    <row r="9466" spans="1:5" x14ac:dyDescent="0.2">
      <c r="A9466">
        <v>1209356</v>
      </c>
      <c r="B9466">
        <v>66</v>
      </c>
      <c r="C9466">
        <v>48</v>
      </c>
      <c r="D9466">
        <v>72</v>
      </c>
      <c r="E9466">
        <v>47</v>
      </c>
    </row>
    <row r="9467" spans="1:5" x14ac:dyDescent="0.2">
      <c r="A9467">
        <v>1155522</v>
      </c>
      <c r="B9467">
        <v>66</v>
      </c>
      <c r="C9467">
        <v>48</v>
      </c>
      <c r="D9467">
        <v>72</v>
      </c>
      <c r="E9467">
        <v>47</v>
      </c>
    </row>
    <row r="9468" spans="1:5" x14ac:dyDescent="0.2">
      <c r="A9468">
        <v>1318279</v>
      </c>
      <c r="B9468">
        <v>37</v>
      </c>
      <c r="C9468">
        <v>27</v>
      </c>
      <c r="D9468">
        <v>72</v>
      </c>
      <c r="E9468">
        <v>47</v>
      </c>
    </row>
    <row r="9469" spans="1:5" x14ac:dyDescent="0.2">
      <c r="A9469">
        <v>1176569</v>
      </c>
      <c r="B9469">
        <v>64</v>
      </c>
      <c r="C9469">
        <v>45</v>
      </c>
      <c r="D9469">
        <v>70</v>
      </c>
      <c r="E9469">
        <v>47</v>
      </c>
    </row>
    <row r="9470" spans="1:5" x14ac:dyDescent="0.2">
      <c r="A9470">
        <v>983155</v>
      </c>
      <c r="B9470">
        <v>30</v>
      </c>
      <c r="C9470">
        <v>21</v>
      </c>
      <c r="D9470">
        <v>70</v>
      </c>
      <c r="E9470">
        <v>47</v>
      </c>
    </row>
    <row r="9471" spans="1:5" x14ac:dyDescent="0.2">
      <c r="A9471">
        <v>983809</v>
      </c>
      <c r="B9471">
        <v>30</v>
      </c>
      <c r="C9471">
        <v>21</v>
      </c>
      <c r="D9471">
        <v>70</v>
      </c>
      <c r="E9471">
        <v>47</v>
      </c>
    </row>
    <row r="9472" spans="1:5" x14ac:dyDescent="0.2">
      <c r="A9472">
        <v>1207156</v>
      </c>
      <c r="B9472">
        <v>65</v>
      </c>
      <c r="C9472">
        <v>46</v>
      </c>
      <c r="D9472">
        <v>70</v>
      </c>
      <c r="E9472">
        <v>47</v>
      </c>
    </row>
    <row r="9473" spans="1:5" x14ac:dyDescent="0.2">
      <c r="A9473">
        <v>984281</v>
      </c>
      <c r="B9473">
        <v>39</v>
      </c>
      <c r="C9473">
        <v>27</v>
      </c>
      <c r="D9473">
        <v>69</v>
      </c>
      <c r="E9473">
        <v>47</v>
      </c>
    </row>
    <row r="9474" spans="1:5" x14ac:dyDescent="0.2">
      <c r="A9474">
        <v>999080</v>
      </c>
      <c r="B9474">
        <v>45</v>
      </c>
      <c r="C9474">
        <v>31</v>
      </c>
      <c r="D9474">
        <v>68</v>
      </c>
      <c r="E9474">
        <v>47</v>
      </c>
    </row>
    <row r="9475" spans="1:5" x14ac:dyDescent="0.2">
      <c r="A9475">
        <v>983378</v>
      </c>
      <c r="B9475">
        <v>40</v>
      </c>
      <c r="C9475">
        <v>27</v>
      </c>
      <c r="D9475">
        <v>67</v>
      </c>
      <c r="E9475">
        <v>47</v>
      </c>
    </row>
    <row r="9476" spans="1:5" x14ac:dyDescent="0.2">
      <c r="A9476">
        <v>984364</v>
      </c>
      <c r="B9476">
        <v>48</v>
      </c>
      <c r="C9476">
        <v>32</v>
      </c>
      <c r="D9476">
        <v>66</v>
      </c>
      <c r="E9476">
        <v>47</v>
      </c>
    </row>
    <row r="9477" spans="1:5" x14ac:dyDescent="0.2">
      <c r="A9477">
        <v>1120954</v>
      </c>
      <c r="B9477">
        <v>63</v>
      </c>
      <c r="C9477">
        <v>42</v>
      </c>
      <c r="D9477">
        <v>66</v>
      </c>
      <c r="E9477">
        <v>47</v>
      </c>
    </row>
    <row r="9478" spans="1:5" x14ac:dyDescent="0.2">
      <c r="A9478">
        <v>1204837</v>
      </c>
      <c r="B9478">
        <v>66</v>
      </c>
      <c r="C9478">
        <v>43</v>
      </c>
      <c r="D9478">
        <v>65</v>
      </c>
      <c r="E9478">
        <v>47</v>
      </c>
    </row>
    <row r="9479" spans="1:5" x14ac:dyDescent="0.2">
      <c r="A9479">
        <v>982024</v>
      </c>
      <c r="B9479">
        <v>49</v>
      </c>
      <c r="C9479">
        <v>32</v>
      </c>
      <c r="D9479">
        <v>65</v>
      </c>
      <c r="E9479">
        <v>47</v>
      </c>
    </row>
    <row r="9480" spans="1:5" x14ac:dyDescent="0.2">
      <c r="A9480">
        <v>1078481</v>
      </c>
      <c r="B9480">
        <v>64</v>
      </c>
      <c r="C9480">
        <v>41</v>
      </c>
      <c r="D9480">
        <v>64</v>
      </c>
      <c r="E9480">
        <v>47</v>
      </c>
    </row>
    <row r="9481" spans="1:5" x14ac:dyDescent="0.2">
      <c r="A9481">
        <v>1153170</v>
      </c>
      <c r="B9481">
        <v>34</v>
      </c>
      <c r="C9481">
        <v>22</v>
      </c>
      <c r="D9481">
        <v>64</v>
      </c>
      <c r="E9481">
        <v>47</v>
      </c>
    </row>
    <row r="9482" spans="1:5" x14ac:dyDescent="0.2">
      <c r="A9482">
        <v>984111</v>
      </c>
      <c r="B9482">
        <v>31</v>
      </c>
      <c r="C9482">
        <v>20</v>
      </c>
      <c r="D9482">
        <v>64</v>
      </c>
      <c r="E9482">
        <v>47</v>
      </c>
    </row>
    <row r="9483" spans="1:5" x14ac:dyDescent="0.2">
      <c r="A9483">
        <v>1033169</v>
      </c>
      <c r="B9483">
        <v>39</v>
      </c>
      <c r="C9483">
        <v>25</v>
      </c>
      <c r="D9483">
        <v>64</v>
      </c>
      <c r="E9483">
        <v>47</v>
      </c>
    </row>
    <row r="9484" spans="1:5" x14ac:dyDescent="0.2">
      <c r="A9484">
        <v>1200358</v>
      </c>
      <c r="B9484">
        <v>39</v>
      </c>
      <c r="C9484">
        <v>25</v>
      </c>
      <c r="D9484">
        <v>64</v>
      </c>
      <c r="E9484">
        <v>47</v>
      </c>
    </row>
    <row r="9485" spans="1:5" x14ac:dyDescent="0.2">
      <c r="A9485">
        <v>982084</v>
      </c>
      <c r="B9485">
        <v>49</v>
      </c>
      <c r="C9485">
        <v>31</v>
      </c>
      <c r="D9485">
        <v>63</v>
      </c>
      <c r="E9485">
        <v>47</v>
      </c>
    </row>
    <row r="9486" spans="1:5" x14ac:dyDescent="0.2">
      <c r="A9486">
        <v>1275328</v>
      </c>
      <c r="B9486">
        <v>38</v>
      </c>
      <c r="C9486">
        <v>24</v>
      </c>
      <c r="D9486">
        <v>63</v>
      </c>
      <c r="E9486">
        <v>47</v>
      </c>
    </row>
    <row r="9487" spans="1:5" x14ac:dyDescent="0.2">
      <c r="A9487">
        <v>1165883</v>
      </c>
      <c r="B9487">
        <v>47</v>
      </c>
      <c r="C9487">
        <v>30</v>
      </c>
      <c r="D9487">
        <v>63</v>
      </c>
      <c r="E9487">
        <v>47</v>
      </c>
    </row>
    <row r="9488" spans="1:5" x14ac:dyDescent="0.2">
      <c r="A9488">
        <v>1052629</v>
      </c>
      <c r="B9488">
        <v>32</v>
      </c>
      <c r="C9488">
        <v>20</v>
      </c>
      <c r="D9488">
        <v>62</v>
      </c>
      <c r="E9488">
        <v>47</v>
      </c>
    </row>
    <row r="9489" spans="1:5" x14ac:dyDescent="0.2">
      <c r="A9489">
        <v>1065608</v>
      </c>
      <c r="B9489">
        <v>59</v>
      </c>
      <c r="C9489">
        <v>37</v>
      </c>
      <c r="D9489">
        <v>62</v>
      </c>
      <c r="E9489">
        <v>47</v>
      </c>
    </row>
    <row r="9490" spans="1:5" x14ac:dyDescent="0.2">
      <c r="A9490">
        <v>1096519</v>
      </c>
      <c r="B9490">
        <v>27</v>
      </c>
      <c r="C9490">
        <v>17</v>
      </c>
      <c r="D9490">
        <v>62</v>
      </c>
      <c r="E9490">
        <v>47</v>
      </c>
    </row>
    <row r="9491" spans="1:5" x14ac:dyDescent="0.2">
      <c r="A9491">
        <v>1078456</v>
      </c>
      <c r="B9491">
        <v>26</v>
      </c>
      <c r="C9491">
        <v>16</v>
      </c>
      <c r="D9491">
        <v>61</v>
      </c>
      <c r="E9491">
        <v>47</v>
      </c>
    </row>
    <row r="9492" spans="1:5" x14ac:dyDescent="0.2">
      <c r="A9492">
        <v>1069989</v>
      </c>
      <c r="B9492">
        <v>39</v>
      </c>
      <c r="C9492">
        <v>24</v>
      </c>
      <c r="D9492">
        <v>61</v>
      </c>
      <c r="E9492">
        <v>47</v>
      </c>
    </row>
    <row r="9493" spans="1:5" x14ac:dyDescent="0.2">
      <c r="A9493">
        <v>1322864</v>
      </c>
      <c r="B9493">
        <v>23</v>
      </c>
      <c r="C9493">
        <v>14</v>
      </c>
      <c r="D9493">
        <v>60</v>
      </c>
      <c r="E9493">
        <v>47</v>
      </c>
    </row>
    <row r="9494" spans="1:5" x14ac:dyDescent="0.2">
      <c r="A9494">
        <v>982490</v>
      </c>
      <c r="B9494">
        <v>33</v>
      </c>
      <c r="C9494">
        <v>20</v>
      </c>
      <c r="D9494">
        <v>60</v>
      </c>
      <c r="E9494">
        <v>47</v>
      </c>
    </row>
    <row r="9495" spans="1:5" x14ac:dyDescent="0.2">
      <c r="A9495">
        <v>939797</v>
      </c>
      <c r="B9495">
        <v>25</v>
      </c>
      <c r="C9495">
        <v>15</v>
      </c>
      <c r="D9495">
        <v>60</v>
      </c>
      <c r="E9495">
        <v>47</v>
      </c>
    </row>
    <row r="9496" spans="1:5" x14ac:dyDescent="0.2">
      <c r="A9496">
        <v>1316437</v>
      </c>
      <c r="B9496">
        <v>43</v>
      </c>
      <c r="C9496">
        <v>26</v>
      </c>
      <c r="D9496">
        <v>60</v>
      </c>
      <c r="E9496">
        <v>47</v>
      </c>
    </row>
    <row r="9497" spans="1:5" x14ac:dyDescent="0.2">
      <c r="A9497">
        <v>830095</v>
      </c>
      <c r="B9497">
        <v>27</v>
      </c>
      <c r="C9497">
        <v>16</v>
      </c>
      <c r="D9497">
        <v>59</v>
      </c>
      <c r="E9497">
        <v>47</v>
      </c>
    </row>
    <row r="9498" spans="1:5" x14ac:dyDescent="0.2">
      <c r="A9498">
        <v>1287015</v>
      </c>
      <c r="B9498">
        <v>49</v>
      </c>
      <c r="C9498">
        <v>29</v>
      </c>
      <c r="D9498">
        <v>59</v>
      </c>
      <c r="E9498">
        <v>47</v>
      </c>
    </row>
    <row r="9499" spans="1:5" x14ac:dyDescent="0.2">
      <c r="A9499">
        <v>1331581</v>
      </c>
      <c r="B9499">
        <v>12</v>
      </c>
      <c r="C9499">
        <v>7</v>
      </c>
      <c r="D9499">
        <v>58</v>
      </c>
      <c r="E9499">
        <v>47</v>
      </c>
    </row>
    <row r="9500" spans="1:5" x14ac:dyDescent="0.2">
      <c r="A9500">
        <v>1266269</v>
      </c>
      <c r="B9500">
        <v>55</v>
      </c>
      <c r="C9500">
        <v>32</v>
      </c>
      <c r="D9500">
        <v>58</v>
      </c>
      <c r="E9500">
        <v>47</v>
      </c>
    </row>
    <row r="9501" spans="1:5" x14ac:dyDescent="0.2">
      <c r="A9501">
        <v>1286990</v>
      </c>
      <c r="B9501">
        <v>53</v>
      </c>
      <c r="C9501">
        <v>31</v>
      </c>
      <c r="D9501">
        <v>58</v>
      </c>
      <c r="E9501">
        <v>47</v>
      </c>
    </row>
    <row r="9502" spans="1:5" x14ac:dyDescent="0.2">
      <c r="A9502">
        <v>1296223</v>
      </c>
      <c r="B9502">
        <v>36</v>
      </c>
      <c r="C9502">
        <v>21</v>
      </c>
      <c r="D9502">
        <v>58</v>
      </c>
      <c r="E9502">
        <v>47</v>
      </c>
    </row>
    <row r="9503" spans="1:5" x14ac:dyDescent="0.2">
      <c r="A9503">
        <v>982550</v>
      </c>
      <c r="B9503">
        <v>17</v>
      </c>
      <c r="C9503">
        <v>10</v>
      </c>
      <c r="D9503">
        <v>58</v>
      </c>
      <c r="E9503">
        <v>47</v>
      </c>
    </row>
    <row r="9504" spans="1:5" x14ac:dyDescent="0.2">
      <c r="A9504">
        <v>1321665</v>
      </c>
      <c r="B9504">
        <v>36</v>
      </c>
      <c r="C9504">
        <v>21</v>
      </c>
      <c r="D9504">
        <v>58</v>
      </c>
      <c r="E9504">
        <v>47</v>
      </c>
    </row>
    <row r="9505" spans="1:5" x14ac:dyDescent="0.2">
      <c r="A9505">
        <v>981339</v>
      </c>
      <c r="B9505">
        <v>52</v>
      </c>
      <c r="C9505">
        <v>30</v>
      </c>
      <c r="D9505">
        <v>57</v>
      </c>
      <c r="E9505">
        <v>47</v>
      </c>
    </row>
    <row r="9506" spans="1:5" x14ac:dyDescent="0.2">
      <c r="A9506">
        <v>981986</v>
      </c>
      <c r="B9506">
        <v>33</v>
      </c>
      <c r="C9506">
        <v>19</v>
      </c>
      <c r="D9506">
        <v>57</v>
      </c>
      <c r="E9506">
        <v>47</v>
      </c>
    </row>
    <row r="9507" spans="1:5" x14ac:dyDescent="0.2">
      <c r="A9507">
        <v>979082</v>
      </c>
      <c r="B9507">
        <v>70</v>
      </c>
      <c r="C9507">
        <v>40</v>
      </c>
      <c r="D9507">
        <v>57</v>
      </c>
      <c r="E9507">
        <v>47</v>
      </c>
    </row>
    <row r="9508" spans="1:5" x14ac:dyDescent="0.2">
      <c r="A9508">
        <v>1056613</v>
      </c>
      <c r="B9508">
        <v>40</v>
      </c>
      <c r="C9508">
        <v>23</v>
      </c>
      <c r="D9508">
        <v>57</v>
      </c>
      <c r="E9508">
        <v>47</v>
      </c>
    </row>
    <row r="9509" spans="1:5" x14ac:dyDescent="0.2">
      <c r="A9509">
        <v>1078500</v>
      </c>
      <c r="B9509">
        <v>25</v>
      </c>
      <c r="C9509">
        <v>14</v>
      </c>
      <c r="D9509">
        <v>56</v>
      </c>
      <c r="E9509">
        <v>47</v>
      </c>
    </row>
    <row r="9510" spans="1:5" x14ac:dyDescent="0.2">
      <c r="A9510">
        <v>965991</v>
      </c>
      <c r="B9510">
        <v>66</v>
      </c>
      <c r="C9510">
        <v>37</v>
      </c>
      <c r="D9510">
        <v>56</v>
      </c>
      <c r="E9510">
        <v>47</v>
      </c>
    </row>
    <row r="9511" spans="1:5" x14ac:dyDescent="0.2">
      <c r="A9511">
        <v>1120042</v>
      </c>
      <c r="B9511">
        <v>68</v>
      </c>
      <c r="C9511">
        <v>38</v>
      </c>
      <c r="D9511">
        <v>55</v>
      </c>
      <c r="E9511">
        <v>47</v>
      </c>
    </row>
    <row r="9512" spans="1:5" x14ac:dyDescent="0.2">
      <c r="A9512">
        <v>1193919</v>
      </c>
      <c r="B9512">
        <v>65</v>
      </c>
      <c r="C9512">
        <v>36</v>
      </c>
      <c r="D9512">
        <v>55</v>
      </c>
      <c r="E9512">
        <v>47</v>
      </c>
    </row>
    <row r="9513" spans="1:5" x14ac:dyDescent="0.2">
      <c r="A9513">
        <v>1145418</v>
      </c>
      <c r="B9513">
        <v>46</v>
      </c>
      <c r="C9513">
        <v>25</v>
      </c>
      <c r="D9513">
        <v>54</v>
      </c>
      <c r="E9513">
        <v>47</v>
      </c>
    </row>
    <row r="9514" spans="1:5" x14ac:dyDescent="0.2">
      <c r="A9514">
        <v>982735</v>
      </c>
      <c r="B9514">
        <v>42</v>
      </c>
      <c r="C9514">
        <v>23</v>
      </c>
      <c r="D9514">
        <v>54</v>
      </c>
      <c r="E9514">
        <v>47</v>
      </c>
    </row>
    <row r="9515" spans="1:5" x14ac:dyDescent="0.2">
      <c r="A9515">
        <v>1047444</v>
      </c>
      <c r="B9515">
        <v>43</v>
      </c>
      <c r="C9515">
        <v>23</v>
      </c>
      <c r="D9515">
        <v>53</v>
      </c>
      <c r="E9515">
        <v>47</v>
      </c>
    </row>
    <row r="9516" spans="1:5" x14ac:dyDescent="0.2">
      <c r="A9516">
        <v>983949</v>
      </c>
      <c r="B9516">
        <v>49</v>
      </c>
      <c r="C9516">
        <v>26</v>
      </c>
      <c r="D9516">
        <v>53</v>
      </c>
      <c r="E9516">
        <v>47</v>
      </c>
    </row>
    <row r="9517" spans="1:5" x14ac:dyDescent="0.2">
      <c r="A9517">
        <v>981370</v>
      </c>
      <c r="B9517">
        <v>40</v>
      </c>
      <c r="C9517">
        <v>21</v>
      </c>
      <c r="D9517">
        <v>52</v>
      </c>
      <c r="E9517">
        <v>47</v>
      </c>
    </row>
    <row r="9518" spans="1:5" x14ac:dyDescent="0.2">
      <c r="A9518">
        <v>982324</v>
      </c>
      <c r="B9518">
        <v>40</v>
      </c>
      <c r="C9518">
        <v>21</v>
      </c>
      <c r="D9518">
        <v>52</v>
      </c>
      <c r="E9518">
        <v>47</v>
      </c>
    </row>
    <row r="9519" spans="1:5" x14ac:dyDescent="0.2">
      <c r="A9519">
        <v>982999</v>
      </c>
      <c r="B9519">
        <v>42</v>
      </c>
      <c r="C9519">
        <v>22</v>
      </c>
      <c r="D9519">
        <v>52</v>
      </c>
      <c r="E9519">
        <v>47</v>
      </c>
    </row>
    <row r="9520" spans="1:5" x14ac:dyDescent="0.2">
      <c r="A9520">
        <v>1037536</v>
      </c>
      <c r="B9520">
        <v>39</v>
      </c>
      <c r="C9520">
        <v>20</v>
      </c>
      <c r="D9520">
        <v>51</v>
      </c>
      <c r="E9520">
        <v>47</v>
      </c>
    </row>
    <row r="9521" spans="1:5" x14ac:dyDescent="0.2">
      <c r="A9521">
        <v>982465</v>
      </c>
      <c r="B9521">
        <v>40</v>
      </c>
      <c r="C9521">
        <v>20</v>
      </c>
      <c r="D9521">
        <v>50</v>
      </c>
      <c r="E9521">
        <v>47</v>
      </c>
    </row>
    <row r="9522" spans="1:5" x14ac:dyDescent="0.2">
      <c r="A9522">
        <v>982976</v>
      </c>
      <c r="B9522">
        <v>44</v>
      </c>
      <c r="C9522">
        <v>22</v>
      </c>
      <c r="D9522">
        <v>50</v>
      </c>
      <c r="E9522">
        <v>47</v>
      </c>
    </row>
    <row r="9523" spans="1:5" x14ac:dyDescent="0.2">
      <c r="A9523">
        <v>1227530</v>
      </c>
      <c r="B9523">
        <v>34</v>
      </c>
      <c r="C9523">
        <v>17</v>
      </c>
      <c r="D9523">
        <v>50</v>
      </c>
      <c r="E9523">
        <v>47</v>
      </c>
    </row>
    <row r="9524" spans="1:5" x14ac:dyDescent="0.2">
      <c r="A9524">
        <v>996048</v>
      </c>
      <c r="B9524">
        <v>38</v>
      </c>
      <c r="C9524">
        <v>19</v>
      </c>
      <c r="D9524">
        <v>50</v>
      </c>
      <c r="E9524">
        <v>47</v>
      </c>
    </row>
    <row r="9525" spans="1:5" x14ac:dyDescent="0.2">
      <c r="A9525">
        <v>982147</v>
      </c>
      <c r="B9525">
        <v>42</v>
      </c>
      <c r="C9525">
        <v>21</v>
      </c>
      <c r="D9525">
        <v>50</v>
      </c>
      <c r="E9525">
        <v>47</v>
      </c>
    </row>
    <row r="9526" spans="1:5" x14ac:dyDescent="0.2">
      <c r="A9526">
        <v>982017</v>
      </c>
      <c r="B9526">
        <v>41</v>
      </c>
      <c r="C9526">
        <v>20</v>
      </c>
      <c r="D9526">
        <v>48</v>
      </c>
      <c r="E9526">
        <v>47</v>
      </c>
    </row>
    <row r="9527" spans="1:5" x14ac:dyDescent="0.2">
      <c r="A9527">
        <v>1135714</v>
      </c>
      <c r="B9527">
        <v>29</v>
      </c>
      <c r="C9527">
        <v>14</v>
      </c>
      <c r="D9527">
        <v>48</v>
      </c>
      <c r="E9527">
        <v>47</v>
      </c>
    </row>
    <row r="9528" spans="1:5" x14ac:dyDescent="0.2">
      <c r="A9528">
        <v>983466</v>
      </c>
      <c r="B9528">
        <v>40</v>
      </c>
      <c r="C9528">
        <v>19</v>
      </c>
      <c r="D9528">
        <v>47</v>
      </c>
      <c r="E9528">
        <v>47</v>
      </c>
    </row>
    <row r="9529" spans="1:5" x14ac:dyDescent="0.2">
      <c r="A9529">
        <v>981989</v>
      </c>
      <c r="B9529">
        <v>40</v>
      </c>
      <c r="C9529">
        <v>19</v>
      </c>
      <c r="D9529">
        <v>47</v>
      </c>
      <c r="E9529">
        <v>47</v>
      </c>
    </row>
    <row r="9530" spans="1:5" x14ac:dyDescent="0.2">
      <c r="A9530">
        <v>987651</v>
      </c>
      <c r="B9530">
        <v>40</v>
      </c>
      <c r="C9530">
        <v>19</v>
      </c>
      <c r="D9530">
        <v>47</v>
      </c>
      <c r="E9530">
        <v>47</v>
      </c>
    </row>
    <row r="9531" spans="1:5" x14ac:dyDescent="0.2">
      <c r="A9531">
        <v>983780</v>
      </c>
      <c r="B9531">
        <v>40</v>
      </c>
      <c r="C9531">
        <v>19</v>
      </c>
      <c r="D9531">
        <v>47</v>
      </c>
      <c r="E9531">
        <v>47</v>
      </c>
    </row>
    <row r="9532" spans="1:5" x14ac:dyDescent="0.2">
      <c r="A9532">
        <v>1100851</v>
      </c>
      <c r="B9532">
        <v>17</v>
      </c>
      <c r="C9532">
        <v>8</v>
      </c>
      <c r="D9532">
        <v>47</v>
      </c>
      <c r="E9532">
        <v>47</v>
      </c>
    </row>
    <row r="9533" spans="1:5" x14ac:dyDescent="0.2">
      <c r="A9533">
        <v>981377</v>
      </c>
      <c r="B9533">
        <v>39</v>
      </c>
      <c r="C9533">
        <v>18</v>
      </c>
      <c r="D9533">
        <v>46</v>
      </c>
      <c r="E9533">
        <v>47</v>
      </c>
    </row>
    <row r="9534" spans="1:5" x14ac:dyDescent="0.2">
      <c r="A9534">
        <v>984087</v>
      </c>
      <c r="B9534">
        <v>39</v>
      </c>
      <c r="C9534">
        <v>18</v>
      </c>
      <c r="D9534">
        <v>46</v>
      </c>
      <c r="E9534">
        <v>47</v>
      </c>
    </row>
    <row r="9535" spans="1:5" x14ac:dyDescent="0.2">
      <c r="A9535">
        <v>983449</v>
      </c>
      <c r="B9535">
        <v>28</v>
      </c>
      <c r="C9535">
        <v>13</v>
      </c>
      <c r="D9535">
        <v>46</v>
      </c>
      <c r="E9535">
        <v>47</v>
      </c>
    </row>
    <row r="9536" spans="1:5" x14ac:dyDescent="0.2">
      <c r="A9536">
        <v>871950</v>
      </c>
      <c r="B9536">
        <v>10</v>
      </c>
      <c r="C9536">
        <v>10</v>
      </c>
      <c r="D9536">
        <v>100</v>
      </c>
      <c r="E9536">
        <v>46</v>
      </c>
    </row>
    <row r="9537" spans="1:5" x14ac:dyDescent="0.2">
      <c r="A9537">
        <v>978059</v>
      </c>
      <c r="B9537">
        <v>87</v>
      </c>
      <c r="C9537">
        <v>84</v>
      </c>
      <c r="D9537">
        <v>96</v>
      </c>
      <c r="E9537">
        <v>46</v>
      </c>
    </row>
    <row r="9538" spans="1:5" x14ac:dyDescent="0.2">
      <c r="A9538">
        <v>1048293</v>
      </c>
      <c r="B9538">
        <v>86</v>
      </c>
      <c r="C9538">
        <v>83</v>
      </c>
      <c r="D9538">
        <v>96</v>
      </c>
      <c r="E9538">
        <v>46</v>
      </c>
    </row>
    <row r="9539" spans="1:5" x14ac:dyDescent="0.2">
      <c r="A9539">
        <v>1090138</v>
      </c>
      <c r="B9539">
        <v>86</v>
      </c>
      <c r="C9539">
        <v>83</v>
      </c>
      <c r="D9539">
        <v>96</v>
      </c>
      <c r="E9539">
        <v>46</v>
      </c>
    </row>
    <row r="9540" spans="1:5" x14ac:dyDescent="0.2">
      <c r="A9540">
        <v>1041738</v>
      </c>
      <c r="B9540">
        <v>86</v>
      </c>
      <c r="C9540">
        <v>83</v>
      </c>
      <c r="D9540">
        <v>96</v>
      </c>
      <c r="E9540">
        <v>46</v>
      </c>
    </row>
    <row r="9541" spans="1:5" x14ac:dyDescent="0.2">
      <c r="A9541">
        <v>978366</v>
      </c>
      <c r="B9541">
        <v>86</v>
      </c>
      <c r="C9541">
        <v>83</v>
      </c>
      <c r="D9541">
        <v>96</v>
      </c>
      <c r="E9541">
        <v>46</v>
      </c>
    </row>
    <row r="9542" spans="1:5" x14ac:dyDescent="0.2">
      <c r="A9542">
        <v>929700</v>
      </c>
      <c r="B9542">
        <v>13</v>
      </c>
      <c r="C9542">
        <v>12</v>
      </c>
      <c r="D9542">
        <v>92</v>
      </c>
      <c r="E9542">
        <v>46</v>
      </c>
    </row>
    <row r="9543" spans="1:5" x14ac:dyDescent="0.2">
      <c r="A9543">
        <v>1041200</v>
      </c>
      <c r="B9543">
        <v>86</v>
      </c>
      <c r="C9543">
        <v>79</v>
      </c>
      <c r="D9543">
        <v>91</v>
      </c>
      <c r="E9543">
        <v>46</v>
      </c>
    </row>
    <row r="9544" spans="1:5" x14ac:dyDescent="0.2">
      <c r="A9544">
        <v>977878</v>
      </c>
      <c r="B9544">
        <v>86</v>
      </c>
      <c r="C9544">
        <v>78</v>
      </c>
      <c r="D9544">
        <v>90</v>
      </c>
      <c r="E9544">
        <v>46</v>
      </c>
    </row>
    <row r="9545" spans="1:5" x14ac:dyDescent="0.2">
      <c r="A9545">
        <v>1048646</v>
      </c>
      <c r="B9545">
        <v>51</v>
      </c>
      <c r="C9545">
        <v>46</v>
      </c>
      <c r="D9545">
        <v>90</v>
      </c>
      <c r="E9545">
        <v>46</v>
      </c>
    </row>
    <row r="9546" spans="1:5" x14ac:dyDescent="0.2">
      <c r="A9546">
        <v>977816</v>
      </c>
      <c r="B9546">
        <v>85</v>
      </c>
      <c r="C9546">
        <v>76</v>
      </c>
      <c r="D9546">
        <v>89</v>
      </c>
      <c r="E9546">
        <v>46</v>
      </c>
    </row>
    <row r="9547" spans="1:5" x14ac:dyDescent="0.2">
      <c r="A9547">
        <v>1056716</v>
      </c>
      <c r="B9547">
        <v>68</v>
      </c>
      <c r="C9547">
        <v>61</v>
      </c>
      <c r="D9547">
        <v>89</v>
      </c>
      <c r="E9547">
        <v>46</v>
      </c>
    </row>
    <row r="9548" spans="1:5" x14ac:dyDescent="0.2">
      <c r="A9548">
        <v>1133633</v>
      </c>
      <c r="B9548">
        <v>67</v>
      </c>
      <c r="C9548">
        <v>60</v>
      </c>
      <c r="D9548">
        <v>89</v>
      </c>
      <c r="E9548">
        <v>46</v>
      </c>
    </row>
    <row r="9549" spans="1:5" x14ac:dyDescent="0.2">
      <c r="A9549">
        <v>1033138</v>
      </c>
      <c r="B9549">
        <v>86</v>
      </c>
      <c r="C9549">
        <v>76</v>
      </c>
      <c r="D9549">
        <v>88</v>
      </c>
      <c r="E9549">
        <v>46</v>
      </c>
    </row>
    <row r="9550" spans="1:5" x14ac:dyDescent="0.2">
      <c r="A9550">
        <v>990734</v>
      </c>
      <c r="B9550">
        <v>25</v>
      </c>
      <c r="C9550">
        <v>22</v>
      </c>
      <c r="D9550">
        <v>88</v>
      </c>
      <c r="E9550">
        <v>46</v>
      </c>
    </row>
    <row r="9551" spans="1:5" x14ac:dyDescent="0.2">
      <c r="A9551">
        <v>984203</v>
      </c>
      <c r="B9551">
        <v>40</v>
      </c>
      <c r="C9551">
        <v>35</v>
      </c>
      <c r="D9551">
        <v>87</v>
      </c>
      <c r="E9551">
        <v>46</v>
      </c>
    </row>
    <row r="9552" spans="1:5" x14ac:dyDescent="0.2">
      <c r="A9552">
        <v>984206</v>
      </c>
      <c r="B9552">
        <v>41</v>
      </c>
      <c r="C9552">
        <v>36</v>
      </c>
      <c r="D9552">
        <v>87</v>
      </c>
      <c r="E9552">
        <v>46</v>
      </c>
    </row>
    <row r="9553" spans="1:5" x14ac:dyDescent="0.2">
      <c r="A9553">
        <v>1092302</v>
      </c>
      <c r="B9553">
        <v>86</v>
      </c>
      <c r="C9553">
        <v>75</v>
      </c>
      <c r="D9553">
        <v>87</v>
      </c>
      <c r="E9553">
        <v>46</v>
      </c>
    </row>
    <row r="9554" spans="1:5" x14ac:dyDescent="0.2">
      <c r="A9554">
        <v>1326543</v>
      </c>
      <c r="B9554">
        <v>30</v>
      </c>
      <c r="C9554">
        <v>26</v>
      </c>
      <c r="D9554">
        <v>86</v>
      </c>
      <c r="E9554">
        <v>46</v>
      </c>
    </row>
    <row r="9555" spans="1:5" x14ac:dyDescent="0.2">
      <c r="A9555">
        <v>1323462</v>
      </c>
      <c r="B9555">
        <v>36</v>
      </c>
      <c r="C9555">
        <v>31</v>
      </c>
      <c r="D9555">
        <v>86</v>
      </c>
      <c r="E9555">
        <v>46</v>
      </c>
    </row>
    <row r="9556" spans="1:5" x14ac:dyDescent="0.2">
      <c r="A9556">
        <v>978396</v>
      </c>
      <c r="B9556">
        <v>85</v>
      </c>
      <c r="C9556">
        <v>73</v>
      </c>
      <c r="D9556">
        <v>85</v>
      </c>
      <c r="E9556">
        <v>46</v>
      </c>
    </row>
    <row r="9557" spans="1:5" x14ac:dyDescent="0.2">
      <c r="A9557">
        <v>985728</v>
      </c>
      <c r="B9557">
        <v>27</v>
      </c>
      <c r="C9557">
        <v>23</v>
      </c>
      <c r="D9557">
        <v>85</v>
      </c>
      <c r="E9557">
        <v>46</v>
      </c>
    </row>
    <row r="9558" spans="1:5" x14ac:dyDescent="0.2">
      <c r="A9558">
        <v>1048301</v>
      </c>
      <c r="B9558">
        <v>84</v>
      </c>
      <c r="C9558">
        <v>71</v>
      </c>
      <c r="D9558">
        <v>84</v>
      </c>
      <c r="E9558">
        <v>46</v>
      </c>
    </row>
    <row r="9559" spans="1:5" x14ac:dyDescent="0.2">
      <c r="A9559">
        <v>985623</v>
      </c>
      <c r="B9559">
        <v>81</v>
      </c>
      <c r="C9559">
        <v>68</v>
      </c>
      <c r="D9559">
        <v>83</v>
      </c>
      <c r="E9559">
        <v>46</v>
      </c>
    </row>
    <row r="9560" spans="1:5" x14ac:dyDescent="0.2">
      <c r="A9560">
        <v>992117</v>
      </c>
      <c r="B9560">
        <v>43</v>
      </c>
      <c r="C9560">
        <v>36</v>
      </c>
      <c r="D9560">
        <v>83</v>
      </c>
      <c r="E9560">
        <v>46</v>
      </c>
    </row>
    <row r="9561" spans="1:5" x14ac:dyDescent="0.2">
      <c r="A9561">
        <v>1285891</v>
      </c>
      <c r="B9561">
        <v>57</v>
      </c>
      <c r="C9561">
        <v>47</v>
      </c>
      <c r="D9561">
        <v>82</v>
      </c>
      <c r="E9561">
        <v>46</v>
      </c>
    </row>
    <row r="9562" spans="1:5" x14ac:dyDescent="0.2">
      <c r="A9562">
        <v>1043975</v>
      </c>
      <c r="B9562">
        <v>81</v>
      </c>
      <c r="C9562">
        <v>67</v>
      </c>
      <c r="D9562">
        <v>82</v>
      </c>
      <c r="E9562">
        <v>46</v>
      </c>
    </row>
    <row r="9563" spans="1:5" x14ac:dyDescent="0.2">
      <c r="A9563">
        <v>1120927</v>
      </c>
      <c r="B9563">
        <v>72</v>
      </c>
      <c r="C9563">
        <v>59</v>
      </c>
      <c r="D9563">
        <v>81</v>
      </c>
      <c r="E9563">
        <v>46</v>
      </c>
    </row>
    <row r="9564" spans="1:5" x14ac:dyDescent="0.2">
      <c r="A9564">
        <v>1041702</v>
      </c>
      <c r="B9564">
        <v>86</v>
      </c>
      <c r="C9564">
        <v>68</v>
      </c>
      <c r="D9564">
        <v>79</v>
      </c>
      <c r="E9564">
        <v>46</v>
      </c>
    </row>
    <row r="9565" spans="1:5" x14ac:dyDescent="0.2">
      <c r="A9565">
        <v>983248</v>
      </c>
      <c r="B9565">
        <v>52</v>
      </c>
      <c r="C9565">
        <v>41</v>
      </c>
      <c r="D9565">
        <v>78</v>
      </c>
      <c r="E9565">
        <v>46</v>
      </c>
    </row>
    <row r="9566" spans="1:5" x14ac:dyDescent="0.2">
      <c r="A9566">
        <v>1270746</v>
      </c>
      <c r="B9566">
        <v>47</v>
      </c>
      <c r="C9566">
        <v>37</v>
      </c>
      <c r="D9566">
        <v>78</v>
      </c>
      <c r="E9566">
        <v>46</v>
      </c>
    </row>
    <row r="9567" spans="1:5" x14ac:dyDescent="0.2">
      <c r="A9567">
        <v>982439</v>
      </c>
      <c r="B9567">
        <v>57</v>
      </c>
      <c r="C9567">
        <v>44</v>
      </c>
      <c r="D9567">
        <v>77</v>
      </c>
      <c r="E9567">
        <v>46</v>
      </c>
    </row>
    <row r="9568" spans="1:5" x14ac:dyDescent="0.2">
      <c r="A9568">
        <v>1287308</v>
      </c>
      <c r="B9568">
        <v>57</v>
      </c>
      <c r="C9568">
        <v>44</v>
      </c>
      <c r="D9568">
        <v>77</v>
      </c>
      <c r="E9568">
        <v>46</v>
      </c>
    </row>
    <row r="9569" spans="1:5" x14ac:dyDescent="0.2">
      <c r="A9569">
        <v>988280</v>
      </c>
      <c r="B9569">
        <v>44</v>
      </c>
      <c r="C9569">
        <v>34</v>
      </c>
      <c r="D9569">
        <v>77</v>
      </c>
      <c r="E9569">
        <v>46</v>
      </c>
    </row>
    <row r="9570" spans="1:5" x14ac:dyDescent="0.2">
      <c r="A9570">
        <v>984181</v>
      </c>
      <c r="B9570">
        <v>27</v>
      </c>
      <c r="C9570">
        <v>21</v>
      </c>
      <c r="D9570">
        <v>77</v>
      </c>
      <c r="E9570">
        <v>46</v>
      </c>
    </row>
    <row r="9571" spans="1:5" x14ac:dyDescent="0.2">
      <c r="A9571">
        <v>1287004</v>
      </c>
      <c r="B9571">
        <v>57</v>
      </c>
      <c r="C9571">
        <v>44</v>
      </c>
      <c r="D9571">
        <v>77</v>
      </c>
      <c r="E9571">
        <v>46</v>
      </c>
    </row>
    <row r="9572" spans="1:5" x14ac:dyDescent="0.2">
      <c r="A9572">
        <v>977742</v>
      </c>
      <c r="B9572">
        <v>72</v>
      </c>
      <c r="C9572">
        <v>55</v>
      </c>
      <c r="D9572">
        <v>76</v>
      </c>
      <c r="E9572">
        <v>46</v>
      </c>
    </row>
    <row r="9573" spans="1:5" x14ac:dyDescent="0.2">
      <c r="A9573">
        <v>1043972</v>
      </c>
      <c r="B9573">
        <v>67</v>
      </c>
      <c r="C9573">
        <v>51</v>
      </c>
      <c r="D9573">
        <v>76</v>
      </c>
      <c r="E9573">
        <v>46</v>
      </c>
    </row>
    <row r="9574" spans="1:5" x14ac:dyDescent="0.2">
      <c r="A9574">
        <v>983710</v>
      </c>
      <c r="B9574">
        <v>46</v>
      </c>
      <c r="C9574">
        <v>35</v>
      </c>
      <c r="D9574">
        <v>76</v>
      </c>
      <c r="E9574">
        <v>46</v>
      </c>
    </row>
    <row r="9575" spans="1:5" x14ac:dyDescent="0.2">
      <c r="A9575">
        <v>993611</v>
      </c>
      <c r="B9575">
        <v>52</v>
      </c>
      <c r="C9575">
        <v>39</v>
      </c>
      <c r="D9575">
        <v>75</v>
      </c>
      <c r="E9575">
        <v>46</v>
      </c>
    </row>
    <row r="9576" spans="1:5" x14ac:dyDescent="0.2">
      <c r="A9576">
        <v>1120930</v>
      </c>
      <c r="B9576">
        <v>62</v>
      </c>
      <c r="C9576">
        <v>47</v>
      </c>
      <c r="D9576">
        <v>75</v>
      </c>
      <c r="E9576">
        <v>46</v>
      </c>
    </row>
    <row r="9577" spans="1:5" x14ac:dyDescent="0.2">
      <c r="A9577">
        <v>1261597</v>
      </c>
      <c r="B9577">
        <v>54</v>
      </c>
      <c r="C9577">
        <v>41</v>
      </c>
      <c r="D9577">
        <v>75</v>
      </c>
      <c r="E9577">
        <v>46</v>
      </c>
    </row>
    <row r="9578" spans="1:5" x14ac:dyDescent="0.2">
      <c r="A9578">
        <v>983165</v>
      </c>
      <c r="B9578">
        <v>51</v>
      </c>
      <c r="C9578">
        <v>38</v>
      </c>
      <c r="D9578">
        <v>74</v>
      </c>
      <c r="E9578">
        <v>46</v>
      </c>
    </row>
    <row r="9579" spans="1:5" x14ac:dyDescent="0.2">
      <c r="A9579">
        <v>933400</v>
      </c>
      <c r="B9579">
        <v>39</v>
      </c>
      <c r="C9579">
        <v>29</v>
      </c>
      <c r="D9579">
        <v>74</v>
      </c>
      <c r="E9579">
        <v>46</v>
      </c>
    </row>
    <row r="9580" spans="1:5" x14ac:dyDescent="0.2">
      <c r="A9580">
        <v>983573</v>
      </c>
      <c r="B9580">
        <v>33</v>
      </c>
      <c r="C9580">
        <v>24</v>
      </c>
      <c r="D9580">
        <v>72</v>
      </c>
      <c r="E9580">
        <v>46</v>
      </c>
    </row>
    <row r="9581" spans="1:5" x14ac:dyDescent="0.2">
      <c r="A9581">
        <v>1272881</v>
      </c>
      <c r="B9581">
        <v>58</v>
      </c>
      <c r="C9581">
        <v>42</v>
      </c>
      <c r="D9581">
        <v>72</v>
      </c>
      <c r="E9581">
        <v>46</v>
      </c>
    </row>
    <row r="9582" spans="1:5" x14ac:dyDescent="0.2">
      <c r="A9582">
        <v>981568</v>
      </c>
      <c r="B9582">
        <v>50</v>
      </c>
      <c r="C9582">
        <v>36</v>
      </c>
      <c r="D9582">
        <v>72</v>
      </c>
      <c r="E9582">
        <v>46</v>
      </c>
    </row>
    <row r="9583" spans="1:5" x14ac:dyDescent="0.2">
      <c r="A9583">
        <v>983172</v>
      </c>
      <c r="B9583">
        <v>54</v>
      </c>
      <c r="C9583">
        <v>39</v>
      </c>
      <c r="D9583">
        <v>72</v>
      </c>
      <c r="E9583">
        <v>46</v>
      </c>
    </row>
    <row r="9584" spans="1:5" x14ac:dyDescent="0.2">
      <c r="A9584">
        <v>984061</v>
      </c>
      <c r="B9584">
        <v>51</v>
      </c>
      <c r="C9584">
        <v>37</v>
      </c>
      <c r="D9584">
        <v>72</v>
      </c>
      <c r="E9584">
        <v>46</v>
      </c>
    </row>
    <row r="9585" spans="1:5" x14ac:dyDescent="0.2">
      <c r="A9585">
        <v>1214721</v>
      </c>
      <c r="B9585">
        <v>66</v>
      </c>
      <c r="C9585">
        <v>48</v>
      </c>
      <c r="D9585">
        <v>72</v>
      </c>
      <c r="E9585">
        <v>46</v>
      </c>
    </row>
    <row r="9586" spans="1:5" x14ac:dyDescent="0.2">
      <c r="A9586">
        <v>1037463</v>
      </c>
      <c r="B9586">
        <v>49</v>
      </c>
      <c r="C9586">
        <v>35</v>
      </c>
      <c r="D9586">
        <v>71</v>
      </c>
      <c r="E9586">
        <v>46</v>
      </c>
    </row>
    <row r="9587" spans="1:5" x14ac:dyDescent="0.2">
      <c r="A9587">
        <v>1123049</v>
      </c>
      <c r="B9587">
        <v>64</v>
      </c>
      <c r="C9587">
        <v>46</v>
      </c>
      <c r="D9587">
        <v>71</v>
      </c>
      <c r="E9587">
        <v>46</v>
      </c>
    </row>
    <row r="9588" spans="1:5" x14ac:dyDescent="0.2">
      <c r="A9588">
        <v>1157715</v>
      </c>
      <c r="B9588">
        <v>67</v>
      </c>
      <c r="C9588">
        <v>48</v>
      </c>
      <c r="D9588">
        <v>71</v>
      </c>
      <c r="E9588">
        <v>46</v>
      </c>
    </row>
    <row r="9589" spans="1:5" x14ac:dyDescent="0.2">
      <c r="A9589">
        <v>1321346</v>
      </c>
      <c r="B9589">
        <v>35</v>
      </c>
      <c r="C9589">
        <v>25</v>
      </c>
      <c r="D9589">
        <v>71</v>
      </c>
      <c r="E9589">
        <v>46</v>
      </c>
    </row>
    <row r="9590" spans="1:5" x14ac:dyDescent="0.2">
      <c r="A9590">
        <v>1090105</v>
      </c>
      <c r="B9590">
        <v>65</v>
      </c>
      <c r="C9590">
        <v>46</v>
      </c>
      <c r="D9590">
        <v>70</v>
      </c>
      <c r="E9590">
        <v>46</v>
      </c>
    </row>
    <row r="9591" spans="1:5" x14ac:dyDescent="0.2">
      <c r="A9591">
        <v>984079</v>
      </c>
      <c r="B9591">
        <v>51</v>
      </c>
      <c r="C9591">
        <v>36</v>
      </c>
      <c r="D9591">
        <v>70</v>
      </c>
      <c r="E9591">
        <v>46</v>
      </c>
    </row>
    <row r="9592" spans="1:5" x14ac:dyDescent="0.2">
      <c r="A9592">
        <v>1109353</v>
      </c>
      <c r="B9592">
        <v>62</v>
      </c>
      <c r="C9592">
        <v>43</v>
      </c>
      <c r="D9592">
        <v>69</v>
      </c>
      <c r="E9592">
        <v>46</v>
      </c>
    </row>
    <row r="9593" spans="1:5" x14ac:dyDescent="0.2">
      <c r="A9593">
        <v>1056710</v>
      </c>
      <c r="B9593">
        <v>72</v>
      </c>
      <c r="C9593">
        <v>50</v>
      </c>
      <c r="D9593">
        <v>69</v>
      </c>
      <c r="E9593">
        <v>46</v>
      </c>
    </row>
    <row r="9594" spans="1:5" x14ac:dyDescent="0.2">
      <c r="A9594">
        <v>983772</v>
      </c>
      <c r="B9594">
        <v>49</v>
      </c>
      <c r="C9594">
        <v>34</v>
      </c>
      <c r="D9594">
        <v>69</v>
      </c>
      <c r="E9594">
        <v>46</v>
      </c>
    </row>
    <row r="9595" spans="1:5" x14ac:dyDescent="0.2">
      <c r="A9595">
        <v>988862</v>
      </c>
      <c r="B9595">
        <v>48</v>
      </c>
      <c r="C9595">
        <v>33</v>
      </c>
      <c r="D9595">
        <v>68</v>
      </c>
      <c r="E9595">
        <v>46</v>
      </c>
    </row>
    <row r="9596" spans="1:5" x14ac:dyDescent="0.2">
      <c r="A9596">
        <v>979220</v>
      </c>
      <c r="B9596">
        <v>69</v>
      </c>
      <c r="C9596">
        <v>47</v>
      </c>
      <c r="D9596">
        <v>68</v>
      </c>
      <c r="E9596">
        <v>46</v>
      </c>
    </row>
    <row r="9597" spans="1:5" x14ac:dyDescent="0.2">
      <c r="A9597">
        <v>982927</v>
      </c>
      <c r="B9597">
        <v>48</v>
      </c>
      <c r="C9597">
        <v>33</v>
      </c>
      <c r="D9597">
        <v>68</v>
      </c>
      <c r="E9597">
        <v>46</v>
      </c>
    </row>
    <row r="9598" spans="1:5" x14ac:dyDescent="0.2">
      <c r="A9598">
        <v>1181103</v>
      </c>
      <c r="B9598">
        <v>67</v>
      </c>
      <c r="C9598">
        <v>45</v>
      </c>
      <c r="D9598">
        <v>67</v>
      </c>
      <c r="E9598">
        <v>46</v>
      </c>
    </row>
    <row r="9599" spans="1:5" x14ac:dyDescent="0.2">
      <c r="A9599">
        <v>859785</v>
      </c>
      <c r="B9599">
        <v>46</v>
      </c>
      <c r="C9599">
        <v>31</v>
      </c>
      <c r="D9599">
        <v>67</v>
      </c>
      <c r="E9599">
        <v>46</v>
      </c>
    </row>
    <row r="9600" spans="1:5" x14ac:dyDescent="0.2">
      <c r="A9600">
        <v>983721</v>
      </c>
      <c r="B9600">
        <v>34</v>
      </c>
      <c r="C9600">
        <v>23</v>
      </c>
      <c r="D9600">
        <v>67</v>
      </c>
      <c r="E9600">
        <v>46</v>
      </c>
    </row>
    <row r="9601" spans="1:5" x14ac:dyDescent="0.2">
      <c r="A9601">
        <v>983526</v>
      </c>
      <c r="B9601">
        <v>50</v>
      </c>
      <c r="C9601">
        <v>33</v>
      </c>
      <c r="D9601">
        <v>66</v>
      </c>
      <c r="E9601">
        <v>46</v>
      </c>
    </row>
    <row r="9602" spans="1:5" x14ac:dyDescent="0.2">
      <c r="A9602">
        <v>984319</v>
      </c>
      <c r="B9602">
        <v>48</v>
      </c>
      <c r="C9602">
        <v>32</v>
      </c>
      <c r="D9602">
        <v>66</v>
      </c>
      <c r="E9602">
        <v>46</v>
      </c>
    </row>
    <row r="9603" spans="1:5" x14ac:dyDescent="0.2">
      <c r="A9603">
        <v>1113509</v>
      </c>
      <c r="B9603">
        <v>63</v>
      </c>
      <c r="C9603">
        <v>42</v>
      </c>
      <c r="D9603">
        <v>66</v>
      </c>
      <c r="E9603">
        <v>46</v>
      </c>
    </row>
    <row r="9604" spans="1:5" x14ac:dyDescent="0.2">
      <c r="A9604">
        <v>983410</v>
      </c>
      <c r="B9604">
        <v>32</v>
      </c>
      <c r="C9604">
        <v>21</v>
      </c>
      <c r="D9604">
        <v>65</v>
      </c>
      <c r="E9604">
        <v>46</v>
      </c>
    </row>
    <row r="9605" spans="1:5" x14ac:dyDescent="0.2">
      <c r="A9605">
        <v>1119856</v>
      </c>
      <c r="B9605">
        <v>61</v>
      </c>
      <c r="C9605">
        <v>40</v>
      </c>
      <c r="D9605">
        <v>65</v>
      </c>
      <c r="E9605">
        <v>46</v>
      </c>
    </row>
    <row r="9606" spans="1:5" x14ac:dyDescent="0.2">
      <c r="A9606">
        <v>984240</v>
      </c>
      <c r="B9606">
        <v>38</v>
      </c>
      <c r="C9606">
        <v>25</v>
      </c>
      <c r="D9606">
        <v>65</v>
      </c>
      <c r="E9606">
        <v>46</v>
      </c>
    </row>
    <row r="9607" spans="1:5" x14ac:dyDescent="0.2">
      <c r="A9607">
        <v>1319955</v>
      </c>
      <c r="B9607">
        <v>40</v>
      </c>
      <c r="C9607">
        <v>26</v>
      </c>
      <c r="D9607">
        <v>65</v>
      </c>
      <c r="E9607">
        <v>46</v>
      </c>
    </row>
    <row r="9608" spans="1:5" x14ac:dyDescent="0.2">
      <c r="A9608">
        <v>1157697</v>
      </c>
      <c r="B9608">
        <v>67</v>
      </c>
      <c r="C9608">
        <v>43</v>
      </c>
      <c r="D9608">
        <v>64</v>
      </c>
      <c r="E9608">
        <v>46</v>
      </c>
    </row>
    <row r="9609" spans="1:5" x14ac:dyDescent="0.2">
      <c r="A9609">
        <v>982245</v>
      </c>
      <c r="B9609">
        <v>17</v>
      </c>
      <c r="C9609">
        <v>11</v>
      </c>
      <c r="D9609">
        <v>64</v>
      </c>
      <c r="E9609">
        <v>46</v>
      </c>
    </row>
    <row r="9610" spans="1:5" x14ac:dyDescent="0.2">
      <c r="A9610">
        <v>1123106</v>
      </c>
      <c r="B9610">
        <v>62</v>
      </c>
      <c r="C9610">
        <v>40</v>
      </c>
      <c r="D9610">
        <v>64</v>
      </c>
      <c r="E9610">
        <v>46</v>
      </c>
    </row>
    <row r="9611" spans="1:5" x14ac:dyDescent="0.2">
      <c r="A9611">
        <v>1278436</v>
      </c>
      <c r="B9611">
        <v>45</v>
      </c>
      <c r="C9611">
        <v>29</v>
      </c>
      <c r="D9611">
        <v>64</v>
      </c>
      <c r="E9611">
        <v>46</v>
      </c>
    </row>
    <row r="9612" spans="1:5" x14ac:dyDescent="0.2">
      <c r="A9612">
        <v>982241</v>
      </c>
      <c r="B9612">
        <v>25</v>
      </c>
      <c r="C9612">
        <v>16</v>
      </c>
      <c r="D9612">
        <v>64</v>
      </c>
      <c r="E9612">
        <v>46</v>
      </c>
    </row>
    <row r="9613" spans="1:5" x14ac:dyDescent="0.2">
      <c r="A9613">
        <v>1115644</v>
      </c>
      <c r="B9613">
        <v>52</v>
      </c>
      <c r="C9613">
        <v>33</v>
      </c>
      <c r="D9613">
        <v>63</v>
      </c>
      <c r="E9613">
        <v>46</v>
      </c>
    </row>
    <row r="9614" spans="1:5" x14ac:dyDescent="0.2">
      <c r="A9614">
        <v>983950</v>
      </c>
      <c r="B9614">
        <v>30</v>
      </c>
      <c r="C9614">
        <v>19</v>
      </c>
      <c r="D9614">
        <v>63</v>
      </c>
      <c r="E9614">
        <v>46</v>
      </c>
    </row>
    <row r="9615" spans="1:5" x14ac:dyDescent="0.2">
      <c r="A9615">
        <v>1037491</v>
      </c>
      <c r="B9615">
        <v>35</v>
      </c>
      <c r="C9615">
        <v>22</v>
      </c>
      <c r="D9615">
        <v>62</v>
      </c>
      <c r="E9615">
        <v>46</v>
      </c>
    </row>
    <row r="9616" spans="1:5" x14ac:dyDescent="0.2">
      <c r="A9616">
        <v>1189663</v>
      </c>
      <c r="B9616">
        <v>50</v>
      </c>
      <c r="C9616">
        <v>31</v>
      </c>
      <c r="D9616">
        <v>62</v>
      </c>
      <c r="E9616">
        <v>46</v>
      </c>
    </row>
    <row r="9617" spans="1:5" x14ac:dyDescent="0.2">
      <c r="A9617">
        <v>982751</v>
      </c>
      <c r="B9617">
        <v>48</v>
      </c>
      <c r="C9617">
        <v>30</v>
      </c>
      <c r="D9617">
        <v>62</v>
      </c>
      <c r="E9617">
        <v>46</v>
      </c>
    </row>
    <row r="9618" spans="1:5" x14ac:dyDescent="0.2">
      <c r="A9618">
        <v>1172439</v>
      </c>
      <c r="B9618">
        <v>67</v>
      </c>
      <c r="C9618">
        <v>42</v>
      </c>
      <c r="D9618">
        <v>62</v>
      </c>
      <c r="E9618">
        <v>46</v>
      </c>
    </row>
    <row r="9619" spans="1:5" x14ac:dyDescent="0.2">
      <c r="A9619">
        <v>1200365</v>
      </c>
      <c r="B9619">
        <v>70</v>
      </c>
      <c r="C9619">
        <v>44</v>
      </c>
      <c r="D9619">
        <v>62</v>
      </c>
      <c r="E9619">
        <v>46</v>
      </c>
    </row>
    <row r="9620" spans="1:5" x14ac:dyDescent="0.2">
      <c r="A9620">
        <v>982934</v>
      </c>
      <c r="B9620">
        <v>39</v>
      </c>
      <c r="C9620">
        <v>24</v>
      </c>
      <c r="D9620">
        <v>61</v>
      </c>
      <c r="E9620">
        <v>46</v>
      </c>
    </row>
    <row r="9621" spans="1:5" x14ac:dyDescent="0.2">
      <c r="A9621">
        <v>998893</v>
      </c>
      <c r="B9621">
        <v>42</v>
      </c>
      <c r="C9621">
        <v>26</v>
      </c>
      <c r="D9621">
        <v>61</v>
      </c>
      <c r="E9621">
        <v>46</v>
      </c>
    </row>
    <row r="9622" spans="1:5" x14ac:dyDescent="0.2">
      <c r="A9622">
        <v>1147613</v>
      </c>
      <c r="B9622">
        <v>57</v>
      </c>
      <c r="C9622">
        <v>35</v>
      </c>
      <c r="D9622">
        <v>61</v>
      </c>
      <c r="E9622">
        <v>46</v>
      </c>
    </row>
    <row r="9623" spans="1:5" x14ac:dyDescent="0.2">
      <c r="A9623">
        <v>983689</v>
      </c>
      <c r="B9623">
        <v>47</v>
      </c>
      <c r="C9623">
        <v>29</v>
      </c>
      <c r="D9623">
        <v>61</v>
      </c>
      <c r="E9623">
        <v>46</v>
      </c>
    </row>
    <row r="9624" spans="1:5" x14ac:dyDescent="0.2">
      <c r="A9624">
        <v>1244009</v>
      </c>
      <c r="B9624">
        <v>33</v>
      </c>
      <c r="C9624">
        <v>20</v>
      </c>
      <c r="D9624">
        <v>60</v>
      </c>
      <c r="E9624">
        <v>46</v>
      </c>
    </row>
    <row r="9625" spans="1:5" x14ac:dyDescent="0.2">
      <c r="A9625">
        <v>1277530</v>
      </c>
      <c r="B9625">
        <v>27</v>
      </c>
      <c r="C9625">
        <v>16</v>
      </c>
      <c r="D9625">
        <v>59</v>
      </c>
      <c r="E9625">
        <v>46</v>
      </c>
    </row>
    <row r="9626" spans="1:5" x14ac:dyDescent="0.2">
      <c r="A9626">
        <v>982788</v>
      </c>
      <c r="B9626">
        <v>49</v>
      </c>
      <c r="C9626">
        <v>29</v>
      </c>
      <c r="D9626">
        <v>59</v>
      </c>
      <c r="E9626">
        <v>46</v>
      </c>
    </row>
    <row r="9627" spans="1:5" x14ac:dyDescent="0.2">
      <c r="A9627">
        <v>1230818</v>
      </c>
      <c r="B9627">
        <v>54</v>
      </c>
      <c r="C9627">
        <v>32</v>
      </c>
      <c r="D9627">
        <v>59</v>
      </c>
      <c r="E9627">
        <v>46</v>
      </c>
    </row>
    <row r="9628" spans="1:5" x14ac:dyDescent="0.2">
      <c r="A9628">
        <v>1275339</v>
      </c>
      <c r="B9628">
        <v>36</v>
      </c>
      <c r="C9628">
        <v>21</v>
      </c>
      <c r="D9628">
        <v>58</v>
      </c>
      <c r="E9628">
        <v>46</v>
      </c>
    </row>
    <row r="9629" spans="1:5" x14ac:dyDescent="0.2">
      <c r="A9629">
        <v>1056701</v>
      </c>
      <c r="B9629">
        <v>33</v>
      </c>
      <c r="C9629">
        <v>19</v>
      </c>
      <c r="D9629">
        <v>57</v>
      </c>
      <c r="E9629">
        <v>46</v>
      </c>
    </row>
    <row r="9630" spans="1:5" x14ac:dyDescent="0.2">
      <c r="A9630">
        <v>980977</v>
      </c>
      <c r="B9630">
        <v>26</v>
      </c>
      <c r="C9630">
        <v>15</v>
      </c>
      <c r="D9630">
        <v>57</v>
      </c>
      <c r="E9630">
        <v>46</v>
      </c>
    </row>
    <row r="9631" spans="1:5" x14ac:dyDescent="0.2">
      <c r="A9631">
        <v>983236</v>
      </c>
      <c r="B9631">
        <v>35</v>
      </c>
      <c r="C9631">
        <v>20</v>
      </c>
      <c r="D9631">
        <v>57</v>
      </c>
      <c r="E9631">
        <v>46</v>
      </c>
    </row>
    <row r="9632" spans="1:5" x14ac:dyDescent="0.2">
      <c r="A9632">
        <v>1073388</v>
      </c>
      <c r="B9632">
        <v>25</v>
      </c>
      <c r="C9632">
        <v>14</v>
      </c>
      <c r="D9632">
        <v>56</v>
      </c>
      <c r="E9632">
        <v>46</v>
      </c>
    </row>
    <row r="9633" spans="1:5" x14ac:dyDescent="0.2">
      <c r="A9633">
        <v>990741</v>
      </c>
      <c r="B9633">
        <v>25</v>
      </c>
      <c r="C9633">
        <v>14</v>
      </c>
      <c r="D9633">
        <v>56</v>
      </c>
      <c r="E9633">
        <v>46</v>
      </c>
    </row>
    <row r="9634" spans="1:5" x14ac:dyDescent="0.2">
      <c r="A9634">
        <v>981391</v>
      </c>
      <c r="B9634">
        <v>39</v>
      </c>
      <c r="C9634">
        <v>22</v>
      </c>
      <c r="D9634">
        <v>56</v>
      </c>
      <c r="E9634">
        <v>46</v>
      </c>
    </row>
    <row r="9635" spans="1:5" x14ac:dyDescent="0.2">
      <c r="A9635">
        <v>983576</v>
      </c>
      <c r="B9635">
        <v>40</v>
      </c>
      <c r="C9635">
        <v>22</v>
      </c>
      <c r="D9635">
        <v>55</v>
      </c>
      <c r="E9635">
        <v>46</v>
      </c>
    </row>
    <row r="9636" spans="1:5" x14ac:dyDescent="0.2">
      <c r="A9636">
        <v>1078466</v>
      </c>
      <c r="B9636">
        <v>20</v>
      </c>
      <c r="C9636">
        <v>11</v>
      </c>
      <c r="D9636">
        <v>55</v>
      </c>
      <c r="E9636">
        <v>46</v>
      </c>
    </row>
    <row r="9637" spans="1:5" x14ac:dyDescent="0.2">
      <c r="A9637">
        <v>1272934</v>
      </c>
      <c r="B9637">
        <v>49</v>
      </c>
      <c r="C9637">
        <v>27</v>
      </c>
      <c r="D9637">
        <v>55</v>
      </c>
      <c r="E9637">
        <v>46</v>
      </c>
    </row>
    <row r="9638" spans="1:5" x14ac:dyDescent="0.2">
      <c r="A9638">
        <v>1316237</v>
      </c>
      <c r="B9638">
        <v>29</v>
      </c>
      <c r="C9638">
        <v>16</v>
      </c>
      <c r="D9638">
        <v>55</v>
      </c>
      <c r="E9638">
        <v>46</v>
      </c>
    </row>
    <row r="9639" spans="1:5" x14ac:dyDescent="0.2">
      <c r="A9639">
        <v>1028437</v>
      </c>
      <c r="B9639">
        <v>40</v>
      </c>
      <c r="C9639">
        <v>22</v>
      </c>
      <c r="D9639">
        <v>55</v>
      </c>
      <c r="E9639">
        <v>46</v>
      </c>
    </row>
    <row r="9640" spans="1:5" x14ac:dyDescent="0.2">
      <c r="A9640">
        <v>1172428</v>
      </c>
      <c r="B9640">
        <v>27</v>
      </c>
      <c r="C9640">
        <v>15</v>
      </c>
      <c r="D9640">
        <v>55</v>
      </c>
      <c r="E9640">
        <v>46</v>
      </c>
    </row>
    <row r="9641" spans="1:5" x14ac:dyDescent="0.2">
      <c r="A9641">
        <v>1041191</v>
      </c>
      <c r="B9641">
        <v>48</v>
      </c>
      <c r="C9641">
        <v>26</v>
      </c>
      <c r="D9641">
        <v>54</v>
      </c>
      <c r="E9641">
        <v>46</v>
      </c>
    </row>
    <row r="9642" spans="1:5" x14ac:dyDescent="0.2">
      <c r="A9642">
        <v>1048257</v>
      </c>
      <c r="B9642">
        <v>39</v>
      </c>
      <c r="C9642">
        <v>21</v>
      </c>
      <c r="D9642">
        <v>53</v>
      </c>
      <c r="E9642">
        <v>46</v>
      </c>
    </row>
    <row r="9643" spans="1:5" x14ac:dyDescent="0.2">
      <c r="A9643">
        <v>983083</v>
      </c>
      <c r="B9643">
        <v>42</v>
      </c>
      <c r="C9643">
        <v>22</v>
      </c>
      <c r="D9643">
        <v>52</v>
      </c>
      <c r="E9643">
        <v>46</v>
      </c>
    </row>
    <row r="9644" spans="1:5" x14ac:dyDescent="0.2">
      <c r="A9644">
        <v>1149770</v>
      </c>
      <c r="B9644">
        <v>47</v>
      </c>
      <c r="C9644">
        <v>24</v>
      </c>
      <c r="D9644">
        <v>51</v>
      </c>
      <c r="E9644">
        <v>46</v>
      </c>
    </row>
    <row r="9645" spans="1:5" x14ac:dyDescent="0.2">
      <c r="A9645">
        <v>981341</v>
      </c>
      <c r="B9645">
        <v>41</v>
      </c>
      <c r="C9645">
        <v>21</v>
      </c>
      <c r="D9645">
        <v>51</v>
      </c>
      <c r="E9645">
        <v>46</v>
      </c>
    </row>
    <row r="9646" spans="1:5" x14ac:dyDescent="0.2">
      <c r="A9646">
        <v>1056663</v>
      </c>
      <c r="B9646">
        <v>40</v>
      </c>
      <c r="C9646">
        <v>20</v>
      </c>
      <c r="D9646">
        <v>50</v>
      </c>
      <c r="E9646">
        <v>46</v>
      </c>
    </row>
    <row r="9647" spans="1:5" x14ac:dyDescent="0.2">
      <c r="A9647">
        <v>1123084</v>
      </c>
      <c r="B9647">
        <v>65</v>
      </c>
      <c r="C9647">
        <v>33</v>
      </c>
      <c r="D9647">
        <v>50</v>
      </c>
      <c r="E9647">
        <v>46</v>
      </c>
    </row>
    <row r="9648" spans="1:5" x14ac:dyDescent="0.2">
      <c r="A9648">
        <v>1048338</v>
      </c>
      <c r="B9648">
        <v>22</v>
      </c>
      <c r="C9648">
        <v>11</v>
      </c>
      <c r="D9648">
        <v>50</v>
      </c>
      <c r="E9648">
        <v>46</v>
      </c>
    </row>
    <row r="9649" spans="1:5" x14ac:dyDescent="0.2">
      <c r="A9649">
        <v>1085988</v>
      </c>
      <c r="B9649">
        <v>20</v>
      </c>
      <c r="C9649">
        <v>10</v>
      </c>
      <c r="D9649">
        <v>50</v>
      </c>
      <c r="E9649">
        <v>46</v>
      </c>
    </row>
    <row r="9650" spans="1:5" x14ac:dyDescent="0.2">
      <c r="A9650">
        <v>981340</v>
      </c>
      <c r="B9650">
        <v>39</v>
      </c>
      <c r="C9650">
        <v>19</v>
      </c>
      <c r="D9650">
        <v>48</v>
      </c>
      <c r="E9650">
        <v>46</v>
      </c>
    </row>
    <row r="9651" spans="1:5" x14ac:dyDescent="0.2">
      <c r="A9651">
        <v>984020</v>
      </c>
      <c r="B9651">
        <v>29</v>
      </c>
      <c r="C9651">
        <v>14</v>
      </c>
      <c r="D9651">
        <v>48</v>
      </c>
      <c r="E9651">
        <v>46</v>
      </c>
    </row>
    <row r="9652" spans="1:5" x14ac:dyDescent="0.2">
      <c r="A9652">
        <v>982744</v>
      </c>
      <c r="B9652">
        <v>40</v>
      </c>
      <c r="C9652">
        <v>19</v>
      </c>
      <c r="D9652">
        <v>47</v>
      </c>
      <c r="E9652">
        <v>46</v>
      </c>
    </row>
    <row r="9653" spans="1:5" x14ac:dyDescent="0.2">
      <c r="A9653">
        <v>1056675</v>
      </c>
      <c r="B9653">
        <v>40</v>
      </c>
      <c r="C9653">
        <v>19</v>
      </c>
      <c r="D9653">
        <v>47</v>
      </c>
      <c r="E9653">
        <v>46</v>
      </c>
    </row>
    <row r="9654" spans="1:5" x14ac:dyDescent="0.2">
      <c r="A9654">
        <v>981807</v>
      </c>
      <c r="B9654">
        <v>40</v>
      </c>
      <c r="C9654">
        <v>19</v>
      </c>
      <c r="D9654">
        <v>47</v>
      </c>
      <c r="E9654">
        <v>46</v>
      </c>
    </row>
    <row r="9655" spans="1:5" x14ac:dyDescent="0.2">
      <c r="A9655">
        <v>1081749</v>
      </c>
      <c r="B9655">
        <v>42</v>
      </c>
      <c r="C9655">
        <v>20</v>
      </c>
      <c r="D9655">
        <v>47</v>
      </c>
      <c r="E9655">
        <v>46</v>
      </c>
    </row>
    <row r="9656" spans="1:5" x14ac:dyDescent="0.2">
      <c r="A9656">
        <v>985740</v>
      </c>
      <c r="B9656">
        <v>40</v>
      </c>
      <c r="C9656">
        <v>19</v>
      </c>
      <c r="D9656">
        <v>47</v>
      </c>
      <c r="E9656">
        <v>46</v>
      </c>
    </row>
    <row r="9657" spans="1:5" x14ac:dyDescent="0.2">
      <c r="A9657">
        <v>981947</v>
      </c>
      <c r="B9657">
        <v>39</v>
      </c>
      <c r="C9657">
        <v>18</v>
      </c>
      <c r="D9657">
        <v>46</v>
      </c>
      <c r="E9657">
        <v>46</v>
      </c>
    </row>
    <row r="9658" spans="1:5" x14ac:dyDescent="0.2">
      <c r="A9658">
        <v>1270765</v>
      </c>
      <c r="B9658">
        <v>39</v>
      </c>
      <c r="C9658">
        <v>18</v>
      </c>
      <c r="D9658">
        <v>46</v>
      </c>
      <c r="E9658">
        <v>46</v>
      </c>
    </row>
    <row r="9659" spans="1:5" x14ac:dyDescent="0.2">
      <c r="A9659">
        <v>1065572</v>
      </c>
      <c r="B9659">
        <v>73</v>
      </c>
      <c r="C9659">
        <v>34</v>
      </c>
      <c r="D9659">
        <v>46</v>
      </c>
      <c r="E9659">
        <v>46</v>
      </c>
    </row>
    <row r="9660" spans="1:5" x14ac:dyDescent="0.2">
      <c r="A9660">
        <v>981778</v>
      </c>
      <c r="B9660">
        <v>41</v>
      </c>
      <c r="C9660">
        <v>19</v>
      </c>
      <c r="D9660">
        <v>46</v>
      </c>
      <c r="E9660">
        <v>46</v>
      </c>
    </row>
    <row r="9661" spans="1:5" x14ac:dyDescent="0.2">
      <c r="A9661">
        <v>982591</v>
      </c>
      <c r="B9661">
        <v>40</v>
      </c>
      <c r="C9661">
        <v>18</v>
      </c>
      <c r="D9661">
        <v>45</v>
      </c>
      <c r="E9661">
        <v>46</v>
      </c>
    </row>
    <row r="9662" spans="1:5" x14ac:dyDescent="0.2">
      <c r="A9662">
        <v>983153</v>
      </c>
      <c r="B9662">
        <v>46</v>
      </c>
      <c r="C9662">
        <v>21</v>
      </c>
      <c r="D9662">
        <v>45</v>
      </c>
      <c r="E9662">
        <v>46</v>
      </c>
    </row>
    <row r="9663" spans="1:5" x14ac:dyDescent="0.2">
      <c r="A9663">
        <v>982352</v>
      </c>
      <c r="B9663">
        <v>40</v>
      </c>
      <c r="C9663">
        <v>18</v>
      </c>
      <c r="D9663">
        <v>45</v>
      </c>
      <c r="E9663">
        <v>46</v>
      </c>
    </row>
    <row r="9664" spans="1:5" x14ac:dyDescent="0.2">
      <c r="A9664">
        <v>924361</v>
      </c>
      <c r="B9664">
        <v>7</v>
      </c>
      <c r="C9664">
        <v>3</v>
      </c>
      <c r="D9664">
        <v>42</v>
      </c>
      <c r="E9664">
        <v>46</v>
      </c>
    </row>
    <row r="9665" spans="1:5" x14ac:dyDescent="0.2">
      <c r="A9665">
        <v>978312</v>
      </c>
      <c r="B9665">
        <v>86</v>
      </c>
      <c r="C9665">
        <v>82</v>
      </c>
      <c r="D9665">
        <v>95</v>
      </c>
      <c r="E9665">
        <v>45</v>
      </c>
    </row>
    <row r="9666" spans="1:5" x14ac:dyDescent="0.2">
      <c r="A9666">
        <v>978266</v>
      </c>
      <c r="B9666">
        <v>86</v>
      </c>
      <c r="C9666">
        <v>82</v>
      </c>
      <c r="D9666">
        <v>95</v>
      </c>
      <c r="E9666">
        <v>45</v>
      </c>
    </row>
    <row r="9667" spans="1:5" x14ac:dyDescent="0.2">
      <c r="A9667">
        <v>978188</v>
      </c>
      <c r="B9667">
        <v>83</v>
      </c>
      <c r="C9667">
        <v>79</v>
      </c>
      <c r="D9667">
        <v>95</v>
      </c>
      <c r="E9667">
        <v>45</v>
      </c>
    </row>
    <row r="9668" spans="1:5" x14ac:dyDescent="0.2">
      <c r="A9668">
        <v>978874</v>
      </c>
      <c r="B9668">
        <v>85</v>
      </c>
      <c r="C9668">
        <v>80</v>
      </c>
      <c r="D9668">
        <v>94</v>
      </c>
      <c r="E9668">
        <v>45</v>
      </c>
    </row>
    <row r="9669" spans="1:5" x14ac:dyDescent="0.2">
      <c r="A9669">
        <v>977603</v>
      </c>
      <c r="B9669">
        <v>85</v>
      </c>
      <c r="C9669">
        <v>80</v>
      </c>
      <c r="D9669">
        <v>94</v>
      </c>
      <c r="E9669">
        <v>45</v>
      </c>
    </row>
    <row r="9670" spans="1:5" x14ac:dyDescent="0.2">
      <c r="A9670">
        <v>1322543</v>
      </c>
      <c r="B9670">
        <v>34</v>
      </c>
      <c r="C9670">
        <v>32</v>
      </c>
      <c r="D9670">
        <v>94</v>
      </c>
      <c r="E9670">
        <v>45</v>
      </c>
    </row>
    <row r="9671" spans="1:5" x14ac:dyDescent="0.2">
      <c r="A9671">
        <v>978984</v>
      </c>
      <c r="B9671">
        <v>86</v>
      </c>
      <c r="C9671">
        <v>80</v>
      </c>
      <c r="D9671">
        <v>93</v>
      </c>
      <c r="E9671">
        <v>45</v>
      </c>
    </row>
    <row r="9672" spans="1:5" x14ac:dyDescent="0.2">
      <c r="A9672">
        <v>977352</v>
      </c>
      <c r="B9672">
        <v>84</v>
      </c>
      <c r="C9672">
        <v>77</v>
      </c>
      <c r="D9672">
        <v>91</v>
      </c>
      <c r="E9672">
        <v>45</v>
      </c>
    </row>
    <row r="9673" spans="1:5" x14ac:dyDescent="0.2">
      <c r="A9673">
        <v>977969</v>
      </c>
      <c r="B9673">
        <v>86</v>
      </c>
      <c r="C9673">
        <v>79</v>
      </c>
      <c r="D9673">
        <v>91</v>
      </c>
      <c r="E9673">
        <v>45</v>
      </c>
    </row>
    <row r="9674" spans="1:5" x14ac:dyDescent="0.2">
      <c r="A9674">
        <v>1081764</v>
      </c>
      <c r="B9674">
        <v>86</v>
      </c>
      <c r="C9674">
        <v>78</v>
      </c>
      <c r="D9674">
        <v>90</v>
      </c>
      <c r="E9674">
        <v>45</v>
      </c>
    </row>
    <row r="9675" spans="1:5" x14ac:dyDescent="0.2">
      <c r="A9675">
        <v>1107031</v>
      </c>
      <c r="B9675">
        <v>19</v>
      </c>
      <c r="C9675">
        <v>17</v>
      </c>
      <c r="D9675">
        <v>89</v>
      </c>
      <c r="E9675">
        <v>45</v>
      </c>
    </row>
    <row r="9676" spans="1:5" x14ac:dyDescent="0.2">
      <c r="A9676">
        <v>1196182</v>
      </c>
      <c r="B9676">
        <v>67</v>
      </c>
      <c r="C9676">
        <v>59</v>
      </c>
      <c r="D9676">
        <v>88</v>
      </c>
      <c r="E9676">
        <v>45</v>
      </c>
    </row>
    <row r="9677" spans="1:5" x14ac:dyDescent="0.2">
      <c r="A9677">
        <v>1287533</v>
      </c>
      <c r="B9677">
        <v>36</v>
      </c>
      <c r="C9677">
        <v>32</v>
      </c>
      <c r="D9677">
        <v>88</v>
      </c>
      <c r="E9677">
        <v>45</v>
      </c>
    </row>
    <row r="9678" spans="1:5" x14ac:dyDescent="0.2">
      <c r="A9678">
        <v>1065486</v>
      </c>
      <c r="B9678">
        <v>81</v>
      </c>
      <c r="C9678">
        <v>72</v>
      </c>
      <c r="D9678">
        <v>88</v>
      </c>
      <c r="E9678">
        <v>45</v>
      </c>
    </row>
    <row r="9679" spans="1:5" x14ac:dyDescent="0.2">
      <c r="A9679">
        <v>1050877</v>
      </c>
      <c r="B9679">
        <v>63</v>
      </c>
      <c r="C9679">
        <v>55</v>
      </c>
      <c r="D9679">
        <v>87</v>
      </c>
      <c r="E9679">
        <v>45</v>
      </c>
    </row>
    <row r="9680" spans="1:5" x14ac:dyDescent="0.2">
      <c r="A9680">
        <v>1105151</v>
      </c>
      <c r="B9680">
        <v>86</v>
      </c>
      <c r="C9680">
        <v>75</v>
      </c>
      <c r="D9680">
        <v>87</v>
      </c>
      <c r="E9680">
        <v>45</v>
      </c>
    </row>
    <row r="9681" spans="1:5" x14ac:dyDescent="0.2">
      <c r="A9681">
        <v>1096538</v>
      </c>
      <c r="B9681">
        <v>83</v>
      </c>
      <c r="C9681">
        <v>73</v>
      </c>
      <c r="D9681">
        <v>87</v>
      </c>
      <c r="E9681">
        <v>45</v>
      </c>
    </row>
    <row r="9682" spans="1:5" x14ac:dyDescent="0.2">
      <c r="A9682">
        <v>1135723</v>
      </c>
      <c r="B9682">
        <v>66</v>
      </c>
      <c r="C9682">
        <v>58</v>
      </c>
      <c r="D9682">
        <v>87</v>
      </c>
      <c r="E9682">
        <v>45</v>
      </c>
    </row>
    <row r="9683" spans="1:5" x14ac:dyDescent="0.2">
      <c r="A9683">
        <v>1120914</v>
      </c>
      <c r="B9683">
        <v>85</v>
      </c>
      <c r="C9683">
        <v>74</v>
      </c>
      <c r="D9683">
        <v>87</v>
      </c>
      <c r="E9683">
        <v>45</v>
      </c>
    </row>
    <row r="9684" spans="1:5" x14ac:dyDescent="0.2">
      <c r="A9684">
        <v>977417</v>
      </c>
      <c r="B9684">
        <v>84</v>
      </c>
      <c r="C9684">
        <v>73</v>
      </c>
      <c r="D9684">
        <v>86</v>
      </c>
      <c r="E9684">
        <v>45</v>
      </c>
    </row>
    <row r="9685" spans="1:5" x14ac:dyDescent="0.2">
      <c r="A9685">
        <v>1056748</v>
      </c>
      <c r="B9685">
        <v>82</v>
      </c>
      <c r="C9685">
        <v>71</v>
      </c>
      <c r="D9685">
        <v>86</v>
      </c>
      <c r="E9685">
        <v>45</v>
      </c>
    </row>
    <row r="9686" spans="1:5" x14ac:dyDescent="0.2">
      <c r="A9686">
        <v>1185224</v>
      </c>
      <c r="B9686">
        <v>69</v>
      </c>
      <c r="C9686">
        <v>60</v>
      </c>
      <c r="D9686">
        <v>86</v>
      </c>
      <c r="E9686">
        <v>45</v>
      </c>
    </row>
    <row r="9687" spans="1:5" x14ac:dyDescent="0.2">
      <c r="A9687">
        <v>1043433</v>
      </c>
      <c r="B9687">
        <v>83</v>
      </c>
      <c r="C9687">
        <v>71</v>
      </c>
      <c r="D9687">
        <v>85</v>
      </c>
      <c r="E9687">
        <v>45</v>
      </c>
    </row>
    <row r="9688" spans="1:5" x14ac:dyDescent="0.2">
      <c r="A9688">
        <v>1133585</v>
      </c>
      <c r="B9688">
        <v>69</v>
      </c>
      <c r="C9688">
        <v>58</v>
      </c>
      <c r="D9688">
        <v>84</v>
      </c>
      <c r="E9688">
        <v>45</v>
      </c>
    </row>
    <row r="9689" spans="1:5" x14ac:dyDescent="0.2">
      <c r="A9689">
        <v>1244625</v>
      </c>
      <c r="B9689">
        <v>46</v>
      </c>
      <c r="C9689">
        <v>39</v>
      </c>
      <c r="D9689">
        <v>84</v>
      </c>
      <c r="E9689">
        <v>45</v>
      </c>
    </row>
    <row r="9690" spans="1:5" x14ac:dyDescent="0.2">
      <c r="A9690">
        <v>1085974</v>
      </c>
      <c r="B9690">
        <v>84</v>
      </c>
      <c r="C9690">
        <v>70</v>
      </c>
      <c r="D9690">
        <v>83</v>
      </c>
      <c r="E9690">
        <v>45</v>
      </c>
    </row>
    <row r="9691" spans="1:5" x14ac:dyDescent="0.2">
      <c r="A9691">
        <v>1296209</v>
      </c>
      <c r="B9691">
        <v>58</v>
      </c>
      <c r="C9691">
        <v>48</v>
      </c>
      <c r="D9691">
        <v>82</v>
      </c>
      <c r="E9691">
        <v>45</v>
      </c>
    </row>
    <row r="9692" spans="1:5" x14ac:dyDescent="0.2">
      <c r="A9692">
        <v>1202623</v>
      </c>
      <c r="B9692">
        <v>69</v>
      </c>
      <c r="C9692">
        <v>56</v>
      </c>
      <c r="D9692">
        <v>81</v>
      </c>
      <c r="E9692">
        <v>45</v>
      </c>
    </row>
    <row r="9693" spans="1:5" x14ac:dyDescent="0.2">
      <c r="A9693">
        <v>985706</v>
      </c>
      <c r="B9693">
        <v>27</v>
      </c>
      <c r="C9693">
        <v>22</v>
      </c>
      <c r="D9693">
        <v>81</v>
      </c>
      <c r="E9693">
        <v>45</v>
      </c>
    </row>
    <row r="9694" spans="1:5" x14ac:dyDescent="0.2">
      <c r="A9694">
        <v>1065510</v>
      </c>
      <c r="B9694">
        <v>86</v>
      </c>
      <c r="C9694">
        <v>70</v>
      </c>
      <c r="D9694">
        <v>81</v>
      </c>
      <c r="E9694">
        <v>45</v>
      </c>
    </row>
    <row r="9695" spans="1:5" x14ac:dyDescent="0.2">
      <c r="A9695">
        <v>1001244</v>
      </c>
      <c r="B9695">
        <v>85</v>
      </c>
      <c r="C9695">
        <v>68</v>
      </c>
      <c r="D9695">
        <v>80</v>
      </c>
      <c r="E9695">
        <v>45</v>
      </c>
    </row>
    <row r="9696" spans="1:5" x14ac:dyDescent="0.2">
      <c r="A9696">
        <v>985776</v>
      </c>
      <c r="B9696">
        <v>25</v>
      </c>
      <c r="C9696">
        <v>20</v>
      </c>
      <c r="D9696">
        <v>80</v>
      </c>
      <c r="E9696">
        <v>45</v>
      </c>
    </row>
    <row r="9697" spans="1:5" x14ac:dyDescent="0.2">
      <c r="A9697">
        <v>999098</v>
      </c>
      <c r="B9697">
        <v>26</v>
      </c>
      <c r="C9697">
        <v>21</v>
      </c>
      <c r="D9697">
        <v>80</v>
      </c>
      <c r="E9697">
        <v>45</v>
      </c>
    </row>
    <row r="9698" spans="1:5" x14ac:dyDescent="0.2">
      <c r="A9698">
        <v>1043937</v>
      </c>
      <c r="B9698">
        <v>67</v>
      </c>
      <c r="C9698">
        <v>53</v>
      </c>
      <c r="D9698">
        <v>79</v>
      </c>
      <c r="E9698">
        <v>45</v>
      </c>
    </row>
    <row r="9699" spans="1:5" x14ac:dyDescent="0.2">
      <c r="A9699">
        <v>1100836</v>
      </c>
      <c r="B9699">
        <v>84</v>
      </c>
      <c r="C9699">
        <v>67</v>
      </c>
      <c r="D9699">
        <v>79</v>
      </c>
      <c r="E9699">
        <v>45</v>
      </c>
    </row>
    <row r="9700" spans="1:5" x14ac:dyDescent="0.2">
      <c r="A9700">
        <v>983737</v>
      </c>
      <c r="B9700">
        <v>42</v>
      </c>
      <c r="C9700">
        <v>33</v>
      </c>
      <c r="D9700">
        <v>78</v>
      </c>
      <c r="E9700">
        <v>45</v>
      </c>
    </row>
    <row r="9701" spans="1:5" x14ac:dyDescent="0.2">
      <c r="A9701">
        <v>1028443</v>
      </c>
      <c r="B9701">
        <v>51</v>
      </c>
      <c r="C9701">
        <v>40</v>
      </c>
      <c r="D9701">
        <v>78</v>
      </c>
      <c r="E9701">
        <v>45</v>
      </c>
    </row>
    <row r="9702" spans="1:5" x14ac:dyDescent="0.2">
      <c r="A9702">
        <v>982615</v>
      </c>
      <c r="B9702">
        <v>48</v>
      </c>
      <c r="C9702">
        <v>37</v>
      </c>
      <c r="D9702">
        <v>77</v>
      </c>
      <c r="E9702">
        <v>45</v>
      </c>
    </row>
    <row r="9703" spans="1:5" x14ac:dyDescent="0.2">
      <c r="A9703">
        <v>982653</v>
      </c>
      <c r="B9703">
        <v>50</v>
      </c>
      <c r="C9703">
        <v>38</v>
      </c>
      <c r="D9703">
        <v>76</v>
      </c>
      <c r="E9703">
        <v>45</v>
      </c>
    </row>
    <row r="9704" spans="1:5" x14ac:dyDescent="0.2">
      <c r="A9704">
        <v>984362</v>
      </c>
      <c r="B9704">
        <v>25</v>
      </c>
      <c r="C9704">
        <v>19</v>
      </c>
      <c r="D9704">
        <v>76</v>
      </c>
      <c r="E9704">
        <v>45</v>
      </c>
    </row>
    <row r="9705" spans="1:5" x14ac:dyDescent="0.2">
      <c r="A9705">
        <v>1043966</v>
      </c>
      <c r="B9705">
        <v>37</v>
      </c>
      <c r="C9705">
        <v>28</v>
      </c>
      <c r="D9705">
        <v>75</v>
      </c>
      <c r="E9705">
        <v>45</v>
      </c>
    </row>
    <row r="9706" spans="1:5" x14ac:dyDescent="0.2">
      <c r="A9706">
        <v>1070065</v>
      </c>
      <c r="B9706">
        <v>33</v>
      </c>
      <c r="C9706">
        <v>25</v>
      </c>
      <c r="D9706">
        <v>75</v>
      </c>
      <c r="E9706">
        <v>45</v>
      </c>
    </row>
    <row r="9707" spans="1:5" x14ac:dyDescent="0.2">
      <c r="A9707">
        <v>984357</v>
      </c>
      <c r="B9707">
        <v>28</v>
      </c>
      <c r="C9707">
        <v>21</v>
      </c>
      <c r="D9707">
        <v>75</v>
      </c>
      <c r="E9707">
        <v>45</v>
      </c>
    </row>
    <row r="9708" spans="1:5" x14ac:dyDescent="0.2">
      <c r="A9708">
        <v>1105161</v>
      </c>
      <c r="B9708">
        <v>27</v>
      </c>
      <c r="C9708">
        <v>20</v>
      </c>
      <c r="D9708">
        <v>74</v>
      </c>
      <c r="E9708">
        <v>45</v>
      </c>
    </row>
    <row r="9709" spans="1:5" x14ac:dyDescent="0.2">
      <c r="A9709">
        <v>997678</v>
      </c>
      <c r="B9709">
        <v>51</v>
      </c>
      <c r="C9709">
        <v>38</v>
      </c>
      <c r="D9709">
        <v>74</v>
      </c>
      <c r="E9709">
        <v>45</v>
      </c>
    </row>
    <row r="9710" spans="1:5" x14ac:dyDescent="0.2">
      <c r="A9710">
        <v>983096</v>
      </c>
      <c r="B9710">
        <v>30</v>
      </c>
      <c r="C9710">
        <v>22</v>
      </c>
      <c r="D9710">
        <v>73</v>
      </c>
      <c r="E9710">
        <v>45</v>
      </c>
    </row>
    <row r="9711" spans="1:5" x14ac:dyDescent="0.2">
      <c r="A9711">
        <v>983322</v>
      </c>
      <c r="B9711">
        <v>53</v>
      </c>
      <c r="C9711">
        <v>39</v>
      </c>
      <c r="D9711">
        <v>73</v>
      </c>
      <c r="E9711">
        <v>45</v>
      </c>
    </row>
    <row r="9712" spans="1:5" x14ac:dyDescent="0.2">
      <c r="A9712">
        <v>1033130</v>
      </c>
      <c r="B9712">
        <v>47</v>
      </c>
      <c r="C9712">
        <v>34</v>
      </c>
      <c r="D9712">
        <v>72</v>
      </c>
      <c r="E9712">
        <v>45</v>
      </c>
    </row>
    <row r="9713" spans="1:5" x14ac:dyDescent="0.2">
      <c r="A9713">
        <v>1193964</v>
      </c>
      <c r="B9713">
        <v>72</v>
      </c>
      <c r="C9713">
        <v>52</v>
      </c>
      <c r="D9713">
        <v>72</v>
      </c>
      <c r="E9713">
        <v>45</v>
      </c>
    </row>
    <row r="9714" spans="1:5" x14ac:dyDescent="0.2">
      <c r="A9714">
        <v>958038</v>
      </c>
      <c r="B9714">
        <v>32</v>
      </c>
      <c r="C9714">
        <v>23</v>
      </c>
      <c r="D9714">
        <v>71</v>
      </c>
      <c r="E9714">
        <v>45</v>
      </c>
    </row>
    <row r="9715" spans="1:5" x14ac:dyDescent="0.2">
      <c r="A9715">
        <v>985692</v>
      </c>
      <c r="B9715">
        <v>53</v>
      </c>
      <c r="C9715">
        <v>38</v>
      </c>
      <c r="D9715">
        <v>71</v>
      </c>
      <c r="E9715">
        <v>45</v>
      </c>
    </row>
    <row r="9716" spans="1:5" x14ac:dyDescent="0.2">
      <c r="A9716">
        <v>998991</v>
      </c>
      <c r="B9716">
        <v>65</v>
      </c>
      <c r="C9716">
        <v>46</v>
      </c>
      <c r="D9716">
        <v>70</v>
      </c>
      <c r="E9716">
        <v>45</v>
      </c>
    </row>
    <row r="9717" spans="1:5" x14ac:dyDescent="0.2">
      <c r="A9717">
        <v>982936</v>
      </c>
      <c r="B9717">
        <v>54</v>
      </c>
      <c r="C9717">
        <v>38</v>
      </c>
      <c r="D9717">
        <v>70</v>
      </c>
      <c r="E9717">
        <v>45</v>
      </c>
    </row>
    <row r="9718" spans="1:5" x14ac:dyDescent="0.2">
      <c r="A9718">
        <v>982109</v>
      </c>
      <c r="B9718">
        <v>48</v>
      </c>
      <c r="C9718">
        <v>34</v>
      </c>
      <c r="D9718">
        <v>70</v>
      </c>
      <c r="E9718">
        <v>45</v>
      </c>
    </row>
    <row r="9719" spans="1:5" x14ac:dyDescent="0.2">
      <c r="A9719">
        <v>983653</v>
      </c>
      <c r="B9719">
        <v>54</v>
      </c>
      <c r="C9719">
        <v>38</v>
      </c>
      <c r="D9719">
        <v>70</v>
      </c>
      <c r="E9719">
        <v>45</v>
      </c>
    </row>
    <row r="9720" spans="1:5" x14ac:dyDescent="0.2">
      <c r="A9720">
        <v>983683</v>
      </c>
      <c r="B9720">
        <v>44</v>
      </c>
      <c r="C9720">
        <v>31</v>
      </c>
      <c r="D9720">
        <v>70</v>
      </c>
      <c r="E9720">
        <v>45</v>
      </c>
    </row>
    <row r="9721" spans="1:5" x14ac:dyDescent="0.2">
      <c r="A9721">
        <v>1048201</v>
      </c>
      <c r="B9721">
        <v>85</v>
      </c>
      <c r="C9721">
        <v>60</v>
      </c>
      <c r="D9721">
        <v>70</v>
      </c>
      <c r="E9721">
        <v>45</v>
      </c>
    </row>
    <row r="9722" spans="1:5" x14ac:dyDescent="0.2">
      <c r="A9722">
        <v>983433</v>
      </c>
      <c r="B9722">
        <v>49</v>
      </c>
      <c r="C9722">
        <v>34</v>
      </c>
      <c r="D9722">
        <v>69</v>
      </c>
      <c r="E9722">
        <v>45</v>
      </c>
    </row>
    <row r="9723" spans="1:5" x14ac:dyDescent="0.2">
      <c r="A9723">
        <v>982841</v>
      </c>
      <c r="B9723">
        <v>49</v>
      </c>
      <c r="C9723">
        <v>34</v>
      </c>
      <c r="D9723">
        <v>69</v>
      </c>
      <c r="E9723">
        <v>45</v>
      </c>
    </row>
    <row r="9724" spans="1:5" x14ac:dyDescent="0.2">
      <c r="A9724">
        <v>1139035</v>
      </c>
      <c r="B9724">
        <v>73</v>
      </c>
      <c r="C9724">
        <v>51</v>
      </c>
      <c r="D9724">
        <v>69</v>
      </c>
      <c r="E9724">
        <v>45</v>
      </c>
    </row>
    <row r="9725" spans="1:5" x14ac:dyDescent="0.2">
      <c r="A9725">
        <v>983905</v>
      </c>
      <c r="B9725">
        <v>40</v>
      </c>
      <c r="C9725">
        <v>27</v>
      </c>
      <c r="D9725">
        <v>67</v>
      </c>
      <c r="E9725">
        <v>45</v>
      </c>
    </row>
    <row r="9726" spans="1:5" x14ac:dyDescent="0.2">
      <c r="A9726">
        <v>1187397</v>
      </c>
      <c r="B9726">
        <v>66</v>
      </c>
      <c r="C9726">
        <v>44</v>
      </c>
      <c r="D9726">
        <v>66</v>
      </c>
      <c r="E9726">
        <v>45</v>
      </c>
    </row>
    <row r="9727" spans="1:5" x14ac:dyDescent="0.2">
      <c r="A9727">
        <v>1296022</v>
      </c>
      <c r="B9727">
        <v>56</v>
      </c>
      <c r="C9727">
        <v>37</v>
      </c>
      <c r="D9727">
        <v>66</v>
      </c>
      <c r="E9727">
        <v>45</v>
      </c>
    </row>
    <row r="9728" spans="1:5" x14ac:dyDescent="0.2">
      <c r="A9728">
        <v>1070035</v>
      </c>
      <c r="B9728">
        <v>66</v>
      </c>
      <c r="C9728">
        <v>43</v>
      </c>
      <c r="D9728">
        <v>65</v>
      </c>
      <c r="E9728">
        <v>45</v>
      </c>
    </row>
    <row r="9729" spans="1:5" x14ac:dyDescent="0.2">
      <c r="A9729">
        <v>1180977</v>
      </c>
      <c r="B9729">
        <v>46</v>
      </c>
      <c r="C9729">
        <v>30</v>
      </c>
      <c r="D9729">
        <v>65</v>
      </c>
      <c r="E9729">
        <v>45</v>
      </c>
    </row>
    <row r="9730" spans="1:5" x14ac:dyDescent="0.2">
      <c r="A9730">
        <v>981800</v>
      </c>
      <c r="B9730">
        <v>40</v>
      </c>
      <c r="C9730">
        <v>26</v>
      </c>
      <c r="D9730">
        <v>65</v>
      </c>
      <c r="E9730">
        <v>45</v>
      </c>
    </row>
    <row r="9731" spans="1:5" x14ac:dyDescent="0.2">
      <c r="A9731">
        <v>983873</v>
      </c>
      <c r="B9731">
        <v>49</v>
      </c>
      <c r="C9731">
        <v>32</v>
      </c>
      <c r="D9731">
        <v>65</v>
      </c>
      <c r="E9731">
        <v>45</v>
      </c>
    </row>
    <row r="9732" spans="1:5" x14ac:dyDescent="0.2">
      <c r="A9732">
        <v>983490</v>
      </c>
      <c r="B9732">
        <v>48</v>
      </c>
      <c r="C9732">
        <v>31</v>
      </c>
      <c r="D9732">
        <v>64</v>
      </c>
      <c r="E9732">
        <v>45</v>
      </c>
    </row>
    <row r="9733" spans="1:5" x14ac:dyDescent="0.2">
      <c r="A9733">
        <v>1085949</v>
      </c>
      <c r="B9733">
        <v>65</v>
      </c>
      <c r="C9733">
        <v>42</v>
      </c>
      <c r="D9733">
        <v>64</v>
      </c>
      <c r="E9733">
        <v>45</v>
      </c>
    </row>
    <row r="9734" spans="1:5" x14ac:dyDescent="0.2">
      <c r="A9734">
        <v>1272908</v>
      </c>
      <c r="B9734">
        <v>55</v>
      </c>
      <c r="C9734">
        <v>35</v>
      </c>
      <c r="D9734">
        <v>63</v>
      </c>
      <c r="E9734">
        <v>45</v>
      </c>
    </row>
    <row r="9735" spans="1:5" x14ac:dyDescent="0.2">
      <c r="A9735">
        <v>994777</v>
      </c>
      <c r="B9735">
        <v>47</v>
      </c>
      <c r="C9735">
        <v>30</v>
      </c>
      <c r="D9735">
        <v>63</v>
      </c>
      <c r="E9735">
        <v>45</v>
      </c>
    </row>
    <row r="9736" spans="1:5" x14ac:dyDescent="0.2">
      <c r="A9736">
        <v>978784</v>
      </c>
      <c r="B9736">
        <v>69</v>
      </c>
      <c r="C9736">
        <v>44</v>
      </c>
      <c r="D9736">
        <v>63</v>
      </c>
      <c r="E9736">
        <v>45</v>
      </c>
    </row>
    <row r="9737" spans="1:5" x14ac:dyDescent="0.2">
      <c r="A9737">
        <v>984182</v>
      </c>
      <c r="B9737">
        <v>38</v>
      </c>
      <c r="C9737">
        <v>24</v>
      </c>
      <c r="D9737">
        <v>63</v>
      </c>
      <c r="E9737">
        <v>45</v>
      </c>
    </row>
    <row r="9738" spans="1:5" x14ac:dyDescent="0.2">
      <c r="A9738">
        <v>984323</v>
      </c>
      <c r="B9738">
        <v>30</v>
      </c>
      <c r="C9738">
        <v>19</v>
      </c>
      <c r="D9738">
        <v>63</v>
      </c>
      <c r="E9738">
        <v>45</v>
      </c>
    </row>
    <row r="9739" spans="1:5" x14ac:dyDescent="0.2">
      <c r="A9739">
        <v>1216885</v>
      </c>
      <c r="B9739">
        <v>47</v>
      </c>
      <c r="C9739">
        <v>30</v>
      </c>
      <c r="D9739">
        <v>63</v>
      </c>
      <c r="E9739">
        <v>45</v>
      </c>
    </row>
    <row r="9740" spans="1:5" x14ac:dyDescent="0.2">
      <c r="A9740">
        <v>982664</v>
      </c>
      <c r="B9740">
        <v>49</v>
      </c>
      <c r="C9740">
        <v>30</v>
      </c>
      <c r="D9740">
        <v>61</v>
      </c>
      <c r="E9740">
        <v>45</v>
      </c>
    </row>
    <row r="9741" spans="1:5" x14ac:dyDescent="0.2">
      <c r="A9741">
        <v>986309</v>
      </c>
      <c r="B9741">
        <v>31</v>
      </c>
      <c r="C9741">
        <v>19</v>
      </c>
      <c r="D9741">
        <v>61</v>
      </c>
      <c r="E9741">
        <v>45</v>
      </c>
    </row>
    <row r="9742" spans="1:5" x14ac:dyDescent="0.2">
      <c r="A9742">
        <v>997675</v>
      </c>
      <c r="B9742">
        <v>31</v>
      </c>
      <c r="C9742">
        <v>19</v>
      </c>
      <c r="D9742">
        <v>61</v>
      </c>
      <c r="E9742">
        <v>45</v>
      </c>
    </row>
    <row r="9743" spans="1:5" x14ac:dyDescent="0.2">
      <c r="A9743">
        <v>981457</v>
      </c>
      <c r="B9743">
        <v>40</v>
      </c>
      <c r="C9743">
        <v>24</v>
      </c>
      <c r="D9743">
        <v>60</v>
      </c>
      <c r="E9743">
        <v>45</v>
      </c>
    </row>
    <row r="9744" spans="1:5" x14ac:dyDescent="0.2">
      <c r="A9744">
        <v>984267</v>
      </c>
      <c r="B9744">
        <v>30</v>
      </c>
      <c r="C9744">
        <v>18</v>
      </c>
      <c r="D9744">
        <v>60</v>
      </c>
      <c r="E9744">
        <v>45</v>
      </c>
    </row>
    <row r="9745" spans="1:5" x14ac:dyDescent="0.2">
      <c r="A9745">
        <v>983632</v>
      </c>
      <c r="B9745">
        <v>30</v>
      </c>
      <c r="C9745">
        <v>18</v>
      </c>
      <c r="D9745">
        <v>60</v>
      </c>
      <c r="E9745">
        <v>45</v>
      </c>
    </row>
    <row r="9746" spans="1:5" x14ac:dyDescent="0.2">
      <c r="A9746">
        <v>986989</v>
      </c>
      <c r="B9746">
        <v>48</v>
      </c>
      <c r="C9746">
        <v>29</v>
      </c>
      <c r="D9746">
        <v>60</v>
      </c>
      <c r="E9746">
        <v>45</v>
      </c>
    </row>
    <row r="9747" spans="1:5" x14ac:dyDescent="0.2">
      <c r="A9747">
        <v>982495</v>
      </c>
      <c r="B9747">
        <v>25</v>
      </c>
      <c r="C9747">
        <v>15</v>
      </c>
      <c r="D9747">
        <v>60</v>
      </c>
      <c r="E9747">
        <v>45</v>
      </c>
    </row>
    <row r="9748" spans="1:5" x14ac:dyDescent="0.2">
      <c r="A9748">
        <v>981783</v>
      </c>
      <c r="B9748">
        <v>33</v>
      </c>
      <c r="C9748">
        <v>20</v>
      </c>
      <c r="D9748">
        <v>60</v>
      </c>
      <c r="E9748">
        <v>45</v>
      </c>
    </row>
    <row r="9749" spans="1:5" x14ac:dyDescent="0.2">
      <c r="A9749">
        <v>983643</v>
      </c>
      <c r="B9749">
        <v>44</v>
      </c>
      <c r="C9749">
        <v>26</v>
      </c>
      <c r="D9749">
        <v>59</v>
      </c>
      <c r="E9749">
        <v>45</v>
      </c>
    </row>
    <row r="9750" spans="1:5" x14ac:dyDescent="0.2">
      <c r="A9750">
        <v>1298548</v>
      </c>
      <c r="B9750">
        <v>36</v>
      </c>
      <c r="C9750">
        <v>21</v>
      </c>
      <c r="D9750">
        <v>58</v>
      </c>
      <c r="E9750">
        <v>45</v>
      </c>
    </row>
    <row r="9751" spans="1:5" x14ac:dyDescent="0.2">
      <c r="A9751">
        <v>981416</v>
      </c>
      <c r="B9751">
        <v>41</v>
      </c>
      <c r="C9751">
        <v>24</v>
      </c>
      <c r="D9751">
        <v>58</v>
      </c>
      <c r="E9751">
        <v>45</v>
      </c>
    </row>
    <row r="9752" spans="1:5" x14ac:dyDescent="0.2">
      <c r="A9752">
        <v>984205</v>
      </c>
      <c r="B9752">
        <v>40</v>
      </c>
      <c r="C9752">
        <v>23</v>
      </c>
      <c r="D9752">
        <v>57</v>
      </c>
      <c r="E9752">
        <v>45</v>
      </c>
    </row>
    <row r="9753" spans="1:5" x14ac:dyDescent="0.2">
      <c r="A9753">
        <v>1280850</v>
      </c>
      <c r="B9753">
        <v>33</v>
      </c>
      <c r="C9753">
        <v>19</v>
      </c>
      <c r="D9753">
        <v>57</v>
      </c>
      <c r="E9753">
        <v>45</v>
      </c>
    </row>
    <row r="9754" spans="1:5" x14ac:dyDescent="0.2">
      <c r="A9754">
        <v>1070007</v>
      </c>
      <c r="B9754">
        <v>19</v>
      </c>
      <c r="C9754">
        <v>11</v>
      </c>
      <c r="D9754">
        <v>57</v>
      </c>
      <c r="E9754">
        <v>45</v>
      </c>
    </row>
    <row r="9755" spans="1:5" x14ac:dyDescent="0.2">
      <c r="A9755">
        <v>982819</v>
      </c>
      <c r="B9755">
        <v>26</v>
      </c>
      <c r="C9755">
        <v>15</v>
      </c>
      <c r="D9755">
        <v>57</v>
      </c>
      <c r="E9755">
        <v>45</v>
      </c>
    </row>
    <row r="9756" spans="1:5" x14ac:dyDescent="0.2">
      <c r="A9756">
        <v>1204926</v>
      </c>
      <c r="B9756">
        <v>63</v>
      </c>
      <c r="C9756">
        <v>36</v>
      </c>
      <c r="D9756">
        <v>57</v>
      </c>
      <c r="E9756">
        <v>45</v>
      </c>
    </row>
    <row r="9757" spans="1:5" x14ac:dyDescent="0.2">
      <c r="A9757">
        <v>887080</v>
      </c>
      <c r="B9757">
        <v>30</v>
      </c>
      <c r="C9757">
        <v>17</v>
      </c>
      <c r="D9757">
        <v>56</v>
      </c>
      <c r="E9757">
        <v>45</v>
      </c>
    </row>
    <row r="9758" spans="1:5" x14ac:dyDescent="0.2">
      <c r="A9758">
        <v>1070058</v>
      </c>
      <c r="B9758">
        <v>74</v>
      </c>
      <c r="C9758">
        <v>42</v>
      </c>
      <c r="D9758">
        <v>56</v>
      </c>
      <c r="E9758">
        <v>45</v>
      </c>
    </row>
    <row r="9759" spans="1:5" x14ac:dyDescent="0.2">
      <c r="A9759">
        <v>1098692</v>
      </c>
      <c r="B9759">
        <v>27</v>
      </c>
      <c r="C9759">
        <v>15</v>
      </c>
      <c r="D9759">
        <v>55</v>
      </c>
      <c r="E9759">
        <v>45</v>
      </c>
    </row>
    <row r="9760" spans="1:5" x14ac:dyDescent="0.2">
      <c r="A9760">
        <v>992305</v>
      </c>
      <c r="B9760">
        <v>18</v>
      </c>
      <c r="C9760">
        <v>10</v>
      </c>
      <c r="D9760">
        <v>55</v>
      </c>
      <c r="E9760">
        <v>45</v>
      </c>
    </row>
    <row r="9761" spans="1:5" x14ac:dyDescent="0.2">
      <c r="A9761">
        <v>1185487</v>
      </c>
      <c r="B9761">
        <v>20</v>
      </c>
      <c r="C9761">
        <v>11</v>
      </c>
      <c r="D9761">
        <v>55</v>
      </c>
      <c r="E9761">
        <v>45</v>
      </c>
    </row>
    <row r="9762" spans="1:5" x14ac:dyDescent="0.2">
      <c r="A9762">
        <v>981735</v>
      </c>
      <c r="B9762">
        <v>48</v>
      </c>
      <c r="C9762">
        <v>26</v>
      </c>
      <c r="D9762">
        <v>54</v>
      </c>
      <c r="E9762">
        <v>45</v>
      </c>
    </row>
    <row r="9763" spans="1:5" x14ac:dyDescent="0.2">
      <c r="A9763">
        <v>985708</v>
      </c>
      <c r="B9763">
        <v>72</v>
      </c>
      <c r="C9763">
        <v>39</v>
      </c>
      <c r="D9763">
        <v>54</v>
      </c>
      <c r="E9763">
        <v>45</v>
      </c>
    </row>
    <row r="9764" spans="1:5" x14ac:dyDescent="0.2">
      <c r="A9764">
        <v>1043897</v>
      </c>
      <c r="B9764">
        <v>42</v>
      </c>
      <c r="C9764">
        <v>23</v>
      </c>
      <c r="D9764">
        <v>54</v>
      </c>
      <c r="E9764">
        <v>45</v>
      </c>
    </row>
    <row r="9765" spans="1:5" x14ac:dyDescent="0.2">
      <c r="A9765">
        <v>983204</v>
      </c>
      <c r="B9765">
        <v>43</v>
      </c>
      <c r="C9765">
        <v>23</v>
      </c>
      <c r="D9765">
        <v>53</v>
      </c>
      <c r="E9765">
        <v>45</v>
      </c>
    </row>
    <row r="9766" spans="1:5" x14ac:dyDescent="0.2">
      <c r="A9766">
        <v>1044015</v>
      </c>
      <c r="B9766">
        <v>41</v>
      </c>
      <c r="C9766">
        <v>22</v>
      </c>
      <c r="D9766">
        <v>53</v>
      </c>
      <c r="E9766">
        <v>45</v>
      </c>
    </row>
    <row r="9767" spans="1:5" x14ac:dyDescent="0.2">
      <c r="A9767">
        <v>1196132</v>
      </c>
      <c r="B9767">
        <v>52</v>
      </c>
      <c r="C9767">
        <v>28</v>
      </c>
      <c r="D9767">
        <v>53</v>
      </c>
      <c r="E9767">
        <v>45</v>
      </c>
    </row>
    <row r="9768" spans="1:5" x14ac:dyDescent="0.2">
      <c r="A9768">
        <v>1041777</v>
      </c>
      <c r="B9768">
        <v>67</v>
      </c>
      <c r="C9768">
        <v>36</v>
      </c>
      <c r="D9768">
        <v>53</v>
      </c>
      <c r="E9768">
        <v>45</v>
      </c>
    </row>
    <row r="9769" spans="1:5" x14ac:dyDescent="0.2">
      <c r="A9769">
        <v>1237322</v>
      </c>
      <c r="B9769">
        <v>54</v>
      </c>
      <c r="C9769">
        <v>29</v>
      </c>
      <c r="D9769">
        <v>53</v>
      </c>
      <c r="E9769">
        <v>45</v>
      </c>
    </row>
    <row r="9770" spans="1:5" x14ac:dyDescent="0.2">
      <c r="A9770">
        <v>982064</v>
      </c>
      <c r="B9770">
        <v>40</v>
      </c>
      <c r="C9770">
        <v>21</v>
      </c>
      <c r="D9770">
        <v>52</v>
      </c>
      <c r="E9770">
        <v>45</v>
      </c>
    </row>
    <row r="9771" spans="1:5" x14ac:dyDescent="0.2">
      <c r="A9771">
        <v>1131526</v>
      </c>
      <c r="B9771">
        <v>51</v>
      </c>
      <c r="C9771">
        <v>27</v>
      </c>
      <c r="D9771">
        <v>52</v>
      </c>
      <c r="E9771">
        <v>45</v>
      </c>
    </row>
    <row r="9772" spans="1:5" x14ac:dyDescent="0.2">
      <c r="A9772">
        <v>983159</v>
      </c>
      <c r="B9772">
        <v>39</v>
      </c>
      <c r="C9772">
        <v>20</v>
      </c>
      <c r="D9772">
        <v>51</v>
      </c>
      <c r="E9772">
        <v>45</v>
      </c>
    </row>
    <row r="9773" spans="1:5" x14ac:dyDescent="0.2">
      <c r="A9773">
        <v>1074240</v>
      </c>
      <c r="B9773">
        <v>29</v>
      </c>
      <c r="C9773">
        <v>15</v>
      </c>
      <c r="D9773">
        <v>51</v>
      </c>
      <c r="E9773">
        <v>45</v>
      </c>
    </row>
    <row r="9774" spans="1:5" x14ac:dyDescent="0.2">
      <c r="A9774">
        <v>1135733</v>
      </c>
      <c r="B9774">
        <v>39</v>
      </c>
      <c r="C9774">
        <v>20</v>
      </c>
      <c r="D9774">
        <v>51</v>
      </c>
      <c r="E9774">
        <v>45</v>
      </c>
    </row>
    <row r="9775" spans="1:5" x14ac:dyDescent="0.2">
      <c r="A9775">
        <v>984204</v>
      </c>
      <c r="B9775">
        <v>33</v>
      </c>
      <c r="C9775">
        <v>17</v>
      </c>
      <c r="D9775">
        <v>51</v>
      </c>
      <c r="E9775">
        <v>45</v>
      </c>
    </row>
    <row r="9776" spans="1:5" x14ac:dyDescent="0.2">
      <c r="A9776">
        <v>1176810</v>
      </c>
      <c r="B9776">
        <v>36</v>
      </c>
      <c r="C9776">
        <v>18</v>
      </c>
      <c r="D9776">
        <v>50</v>
      </c>
      <c r="E9776">
        <v>45</v>
      </c>
    </row>
    <row r="9777" spans="1:5" x14ac:dyDescent="0.2">
      <c r="A9777">
        <v>990713</v>
      </c>
      <c r="B9777">
        <v>34</v>
      </c>
      <c r="C9777">
        <v>17</v>
      </c>
      <c r="D9777">
        <v>50</v>
      </c>
      <c r="E9777">
        <v>45</v>
      </c>
    </row>
    <row r="9778" spans="1:5" x14ac:dyDescent="0.2">
      <c r="A9778">
        <v>1052654</v>
      </c>
      <c r="B9778">
        <v>40</v>
      </c>
      <c r="C9778">
        <v>20</v>
      </c>
      <c r="D9778">
        <v>50</v>
      </c>
      <c r="E9778">
        <v>45</v>
      </c>
    </row>
    <row r="9779" spans="1:5" x14ac:dyDescent="0.2">
      <c r="A9779">
        <v>981486</v>
      </c>
      <c r="B9779">
        <v>41</v>
      </c>
      <c r="C9779">
        <v>20</v>
      </c>
      <c r="D9779">
        <v>48</v>
      </c>
      <c r="E9779">
        <v>45</v>
      </c>
    </row>
    <row r="9780" spans="1:5" x14ac:dyDescent="0.2">
      <c r="A9780">
        <v>1056666</v>
      </c>
      <c r="B9780">
        <v>29</v>
      </c>
      <c r="C9780">
        <v>14</v>
      </c>
      <c r="D9780">
        <v>48</v>
      </c>
      <c r="E9780">
        <v>45</v>
      </c>
    </row>
    <row r="9781" spans="1:5" x14ac:dyDescent="0.2">
      <c r="A9781">
        <v>983845</v>
      </c>
      <c r="B9781">
        <v>41</v>
      </c>
      <c r="C9781">
        <v>20</v>
      </c>
      <c r="D9781">
        <v>48</v>
      </c>
      <c r="E9781">
        <v>45</v>
      </c>
    </row>
    <row r="9782" spans="1:5" x14ac:dyDescent="0.2">
      <c r="A9782">
        <v>1079629</v>
      </c>
      <c r="B9782">
        <v>39</v>
      </c>
      <c r="C9782">
        <v>19</v>
      </c>
      <c r="D9782">
        <v>48</v>
      </c>
      <c r="E9782">
        <v>45</v>
      </c>
    </row>
    <row r="9783" spans="1:5" x14ac:dyDescent="0.2">
      <c r="A9783">
        <v>982388</v>
      </c>
      <c r="B9783">
        <v>41</v>
      </c>
      <c r="C9783">
        <v>20</v>
      </c>
      <c r="D9783">
        <v>48</v>
      </c>
      <c r="E9783">
        <v>45</v>
      </c>
    </row>
    <row r="9784" spans="1:5" x14ac:dyDescent="0.2">
      <c r="A9784">
        <v>981694</v>
      </c>
      <c r="B9784">
        <v>41</v>
      </c>
      <c r="C9784">
        <v>20</v>
      </c>
      <c r="D9784">
        <v>48</v>
      </c>
      <c r="E9784">
        <v>45</v>
      </c>
    </row>
    <row r="9785" spans="1:5" x14ac:dyDescent="0.2">
      <c r="A9785">
        <v>982414</v>
      </c>
      <c r="B9785">
        <v>43</v>
      </c>
      <c r="C9785">
        <v>21</v>
      </c>
      <c r="D9785">
        <v>48</v>
      </c>
      <c r="E9785">
        <v>45</v>
      </c>
    </row>
    <row r="9786" spans="1:5" x14ac:dyDescent="0.2">
      <c r="A9786">
        <v>982065</v>
      </c>
      <c r="B9786">
        <v>38</v>
      </c>
      <c r="C9786">
        <v>18</v>
      </c>
      <c r="D9786">
        <v>47</v>
      </c>
      <c r="E9786">
        <v>45</v>
      </c>
    </row>
    <row r="9787" spans="1:5" x14ac:dyDescent="0.2">
      <c r="A9787">
        <v>982567</v>
      </c>
      <c r="B9787">
        <v>17</v>
      </c>
      <c r="C9787">
        <v>8</v>
      </c>
      <c r="D9787">
        <v>47</v>
      </c>
      <c r="E9787">
        <v>45</v>
      </c>
    </row>
    <row r="9788" spans="1:5" x14ac:dyDescent="0.2">
      <c r="A9788">
        <v>1230870</v>
      </c>
      <c r="B9788">
        <v>34</v>
      </c>
      <c r="C9788">
        <v>16</v>
      </c>
      <c r="D9788">
        <v>47</v>
      </c>
      <c r="E9788">
        <v>45</v>
      </c>
    </row>
    <row r="9789" spans="1:5" x14ac:dyDescent="0.2">
      <c r="A9789">
        <v>983505</v>
      </c>
      <c r="B9789">
        <v>41</v>
      </c>
      <c r="C9789">
        <v>19</v>
      </c>
      <c r="D9789">
        <v>46</v>
      </c>
      <c r="E9789">
        <v>45</v>
      </c>
    </row>
    <row r="9790" spans="1:5" x14ac:dyDescent="0.2">
      <c r="A9790">
        <v>1161586</v>
      </c>
      <c r="B9790">
        <v>67</v>
      </c>
      <c r="C9790">
        <v>31</v>
      </c>
      <c r="D9790">
        <v>46</v>
      </c>
      <c r="E9790">
        <v>45</v>
      </c>
    </row>
    <row r="9791" spans="1:5" x14ac:dyDescent="0.2">
      <c r="A9791">
        <v>1028479</v>
      </c>
      <c r="B9791">
        <v>41</v>
      </c>
      <c r="C9791">
        <v>19</v>
      </c>
      <c r="D9791">
        <v>46</v>
      </c>
      <c r="E9791">
        <v>45</v>
      </c>
    </row>
    <row r="9792" spans="1:5" x14ac:dyDescent="0.2">
      <c r="A9792">
        <v>982476</v>
      </c>
      <c r="B9792">
        <v>24</v>
      </c>
      <c r="C9792">
        <v>11</v>
      </c>
      <c r="D9792">
        <v>45</v>
      </c>
      <c r="E9792">
        <v>45</v>
      </c>
    </row>
    <row r="9793" spans="1:5" x14ac:dyDescent="0.2">
      <c r="A9793">
        <v>1079594</v>
      </c>
      <c r="B9793">
        <v>48</v>
      </c>
      <c r="C9793">
        <v>22</v>
      </c>
      <c r="D9793">
        <v>45</v>
      </c>
      <c r="E9793">
        <v>45</v>
      </c>
    </row>
    <row r="9794" spans="1:5" x14ac:dyDescent="0.2">
      <c r="A9794">
        <v>1299880</v>
      </c>
      <c r="B9794">
        <v>45</v>
      </c>
      <c r="C9794">
        <v>20</v>
      </c>
      <c r="D9794">
        <v>44</v>
      </c>
      <c r="E9794">
        <v>45</v>
      </c>
    </row>
    <row r="9795" spans="1:5" x14ac:dyDescent="0.2">
      <c r="A9795">
        <v>981467</v>
      </c>
      <c r="B9795">
        <v>40</v>
      </c>
      <c r="C9795">
        <v>17</v>
      </c>
      <c r="D9795">
        <v>42</v>
      </c>
      <c r="E9795">
        <v>45</v>
      </c>
    </row>
    <row r="9796" spans="1:5" x14ac:dyDescent="0.2">
      <c r="A9796">
        <v>982181</v>
      </c>
      <c r="B9796">
        <v>38</v>
      </c>
      <c r="C9796">
        <v>16</v>
      </c>
      <c r="D9796">
        <v>42</v>
      </c>
      <c r="E9796">
        <v>45</v>
      </c>
    </row>
    <row r="9797" spans="1:5" x14ac:dyDescent="0.2">
      <c r="A9797">
        <v>1098659</v>
      </c>
      <c r="B9797">
        <v>39</v>
      </c>
      <c r="C9797">
        <v>16</v>
      </c>
      <c r="D9797">
        <v>41</v>
      </c>
      <c r="E9797">
        <v>45</v>
      </c>
    </row>
    <row r="9798" spans="1:5" x14ac:dyDescent="0.2">
      <c r="A9798">
        <v>801110</v>
      </c>
      <c r="B9798">
        <v>83</v>
      </c>
      <c r="C9798">
        <v>80</v>
      </c>
      <c r="D9798">
        <v>96</v>
      </c>
      <c r="E9798">
        <v>44</v>
      </c>
    </row>
    <row r="9799" spans="1:5" x14ac:dyDescent="0.2">
      <c r="A9799">
        <v>1043456</v>
      </c>
      <c r="B9799">
        <v>85</v>
      </c>
      <c r="C9799">
        <v>80</v>
      </c>
      <c r="D9799">
        <v>94</v>
      </c>
      <c r="E9799">
        <v>44</v>
      </c>
    </row>
    <row r="9800" spans="1:5" x14ac:dyDescent="0.2">
      <c r="A9800">
        <v>1133829</v>
      </c>
      <c r="B9800">
        <v>30</v>
      </c>
      <c r="C9800">
        <v>28</v>
      </c>
      <c r="D9800">
        <v>93</v>
      </c>
      <c r="E9800">
        <v>44</v>
      </c>
    </row>
    <row r="9801" spans="1:5" x14ac:dyDescent="0.2">
      <c r="A9801">
        <v>1161612</v>
      </c>
      <c r="B9801">
        <v>53</v>
      </c>
      <c r="C9801">
        <v>49</v>
      </c>
      <c r="D9801">
        <v>92</v>
      </c>
      <c r="E9801">
        <v>44</v>
      </c>
    </row>
    <row r="9802" spans="1:5" x14ac:dyDescent="0.2">
      <c r="A9802">
        <v>1145506</v>
      </c>
      <c r="B9802">
        <v>61</v>
      </c>
      <c r="C9802">
        <v>56</v>
      </c>
      <c r="D9802">
        <v>91</v>
      </c>
      <c r="E9802">
        <v>44</v>
      </c>
    </row>
    <row r="9803" spans="1:5" x14ac:dyDescent="0.2">
      <c r="A9803">
        <v>1129590</v>
      </c>
      <c r="B9803">
        <v>42</v>
      </c>
      <c r="C9803">
        <v>38</v>
      </c>
      <c r="D9803">
        <v>90</v>
      </c>
      <c r="E9803">
        <v>44</v>
      </c>
    </row>
    <row r="9804" spans="1:5" x14ac:dyDescent="0.2">
      <c r="A9804">
        <v>1078463</v>
      </c>
      <c r="B9804">
        <v>85</v>
      </c>
      <c r="C9804">
        <v>77</v>
      </c>
      <c r="D9804">
        <v>90</v>
      </c>
      <c r="E9804">
        <v>44</v>
      </c>
    </row>
    <row r="9805" spans="1:5" x14ac:dyDescent="0.2">
      <c r="A9805">
        <v>978927</v>
      </c>
      <c r="B9805">
        <v>85</v>
      </c>
      <c r="C9805">
        <v>76</v>
      </c>
      <c r="D9805">
        <v>89</v>
      </c>
      <c r="E9805">
        <v>44</v>
      </c>
    </row>
    <row r="9806" spans="1:5" x14ac:dyDescent="0.2">
      <c r="A9806">
        <v>978306</v>
      </c>
      <c r="B9806">
        <v>85</v>
      </c>
      <c r="C9806">
        <v>75</v>
      </c>
      <c r="D9806">
        <v>88</v>
      </c>
      <c r="E9806">
        <v>44</v>
      </c>
    </row>
    <row r="9807" spans="1:5" x14ac:dyDescent="0.2">
      <c r="A9807">
        <v>837945</v>
      </c>
      <c r="B9807">
        <v>30</v>
      </c>
      <c r="C9807">
        <v>26</v>
      </c>
      <c r="D9807">
        <v>86</v>
      </c>
      <c r="E9807">
        <v>44</v>
      </c>
    </row>
    <row r="9808" spans="1:5" x14ac:dyDescent="0.2">
      <c r="A9808">
        <v>1035514</v>
      </c>
      <c r="B9808">
        <v>87</v>
      </c>
      <c r="C9808">
        <v>75</v>
      </c>
      <c r="D9808">
        <v>86</v>
      </c>
      <c r="E9808">
        <v>44</v>
      </c>
    </row>
    <row r="9809" spans="1:5" x14ac:dyDescent="0.2">
      <c r="A9809">
        <v>1334531</v>
      </c>
      <c r="B9809">
        <v>7</v>
      </c>
      <c r="C9809">
        <v>6</v>
      </c>
      <c r="D9809">
        <v>85</v>
      </c>
      <c r="E9809">
        <v>44</v>
      </c>
    </row>
    <row r="9810" spans="1:5" x14ac:dyDescent="0.2">
      <c r="A9810">
        <v>1298545</v>
      </c>
      <c r="B9810">
        <v>55</v>
      </c>
      <c r="C9810">
        <v>46</v>
      </c>
      <c r="D9810">
        <v>83</v>
      </c>
      <c r="E9810">
        <v>44</v>
      </c>
    </row>
    <row r="9811" spans="1:5" x14ac:dyDescent="0.2">
      <c r="A9811">
        <v>1056622</v>
      </c>
      <c r="B9811">
        <v>85</v>
      </c>
      <c r="C9811">
        <v>71</v>
      </c>
      <c r="D9811">
        <v>83</v>
      </c>
      <c r="E9811">
        <v>44</v>
      </c>
    </row>
    <row r="9812" spans="1:5" x14ac:dyDescent="0.2">
      <c r="A9812">
        <v>1157737</v>
      </c>
      <c r="B9812">
        <v>67</v>
      </c>
      <c r="C9812">
        <v>55</v>
      </c>
      <c r="D9812">
        <v>82</v>
      </c>
      <c r="E9812">
        <v>44</v>
      </c>
    </row>
    <row r="9813" spans="1:5" x14ac:dyDescent="0.2">
      <c r="A9813">
        <v>1165867</v>
      </c>
      <c r="B9813">
        <v>69</v>
      </c>
      <c r="C9813">
        <v>57</v>
      </c>
      <c r="D9813">
        <v>82</v>
      </c>
      <c r="E9813">
        <v>44</v>
      </c>
    </row>
    <row r="9814" spans="1:5" x14ac:dyDescent="0.2">
      <c r="A9814">
        <v>990722</v>
      </c>
      <c r="B9814">
        <v>64</v>
      </c>
      <c r="C9814">
        <v>52</v>
      </c>
      <c r="D9814">
        <v>81</v>
      </c>
      <c r="E9814">
        <v>44</v>
      </c>
    </row>
    <row r="9815" spans="1:5" x14ac:dyDescent="0.2">
      <c r="A9815">
        <v>1096518</v>
      </c>
      <c r="B9815">
        <v>44</v>
      </c>
      <c r="C9815">
        <v>36</v>
      </c>
      <c r="D9815">
        <v>81</v>
      </c>
      <c r="E9815">
        <v>44</v>
      </c>
    </row>
    <row r="9816" spans="1:5" x14ac:dyDescent="0.2">
      <c r="A9816">
        <v>1138985</v>
      </c>
      <c r="B9816">
        <v>69</v>
      </c>
      <c r="C9816">
        <v>56</v>
      </c>
      <c r="D9816">
        <v>81</v>
      </c>
      <c r="E9816">
        <v>44</v>
      </c>
    </row>
    <row r="9817" spans="1:5" x14ac:dyDescent="0.2">
      <c r="A9817">
        <v>1105947</v>
      </c>
      <c r="B9817">
        <v>71</v>
      </c>
      <c r="C9817">
        <v>57</v>
      </c>
      <c r="D9817">
        <v>80</v>
      </c>
      <c r="E9817">
        <v>44</v>
      </c>
    </row>
    <row r="9818" spans="1:5" x14ac:dyDescent="0.2">
      <c r="A9818">
        <v>1326959</v>
      </c>
      <c r="B9818">
        <v>25</v>
      </c>
      <c r="C9818">
        <v>20</v>
      </c>
      <c r="D9818">
        <v>80</v>
      </c>
      <c r="E9818">
        <v>44</v>
      </c>
    </row>
    <row r="9819" spans="1:5" x14ac:dyDescent="0.2">
      <c r="A9819">
        <v>983546</v>
      </c>
      <c r="B9819">
        <v>45</v>
      </c>
      <c r="C9819">
        <v>35</v>
      </c>
      <c r="D9819">
        <v>77</v>
      </c>
      <c r="E9819">
        <v>44</v>
      </c>
    </row>
    <row r="9820" spans="1:5" x14ac:dyDescent="0.2">
      <c r="A9820">
        <v>984199</v>
      </c>
      <c r="B9820">
        <v>51</v>
      </c>
      <c r="C9820">
        <v>39</v>
      </c>
      <c r="D9820">
        <v>76</v>
      </c>
      <c r="E9820">
        <v>44</v>
      </c>
    </row>
    <row r="9821" spans="1:5" x14ac:dyDescent="0.2">
      <c r="A9821">
        <v>1043971</v>
      </c>
      <c r="B9821">
        <v>65</v>
      </c>
      <c r="C9821">
        <v>50</v>
      </c>
      <c r="D9821">
        <v>76</v>
      </c>
      <c r="E9821">
        <v>44</v>
      </c>
    </row>
    <row r="9822" spans="1:5" x14ac:dyDescent="0.2">
      <c r="A9822">
        <v>981960</v>
      </c>
      <c r="B9822">
        <v>50</v>
      </c>
      <c r="C9822">
        <v>38</v>
      </c>
      <c r="D9822">
        <v>76</v>
      </c>
      <c r="E9822">
        <v>44</v>
      </c>
    </row>
    <row r="9823" spans="1:5" x14ac:dyDescent="0.2">
      <c r="A9823">
        <v>994743</v>
      </c>
      <c r="B9823">
        <v>26</v>
      </c>
      <c r="C9823">
        <v>20</v>
      </c>
      <c r="D9823">
        <v>76</v>
      </c>
      <c r="E9823">
        <v>44</v>
      </c>
    </row>
    <row r="9824" spans="1:5" x14ac:dyDescent="0.2">
      <c r="A9824">
        <v>981996</v>
      </c>
      <c r="B9824">
        <v>52</v>
      </c>
      <c r="C9824">
        <v>40</v>
      </c>
      <c r="D9824">
        <v>76</v>
      </c>
      <c r="E9824">
        <v>44</v>
      </c>
    </row>
    <row r="9825" spans="1:5" x14ac:dyDescent="0.2">
      <c r="A9825">
        <v>1092366</v>
      </c>
      <c r="B9825">
        <v>56</v>
      </c>
      <c r="C9825">
        <v>43</v>
      </c>
      <c r="D9825">
        <v>76</v>
      </c>
      <c r="E9825">
        <v>44</v>
      </c>
    </row>
    <row r="9826" spans="1:5" x14ac:dyDescent="0.2">
      <c r="A9826">
        <v>986303</v>
      </c>
      <c r="B9826">
        <v>28</v>
      </c>
      <c r="C9826">
        <v>21</v>
      </c>
      <c r="D9826">
        <v>75</v>
      </c>
      <c r="E9826">
        <v>44</v>
      </c>
    </row>
    <row r="9827" spans="1:5" x14ac:dyDescent="0.2">
      <c r="A9827">
        <v>982297</v>
      </c>
      <c r="B9827">
        <v>54</v>
      </c>
      <c r="C9827">
        <v>41</v>
      </c>
      <c r="D9827">
        <v>75</v>
      </c>
      <c r="E9827">
        <v>44</v>
      </c>
    </row>
    <row r="9828" spans="1:5" x14ac:dyDescent="0.2">
      <c r="A9828">
        <v>983477</v>
      </c>
      <c r="B9828">
        <v>48</v>
      </c>
      <c r="C9828">
        <v>36</v>
      </c>
      <c r="D9828">
        <v>75</v>
      </c>
      <c r="E9828">
        <v>44</v>
      </c>
    </row>
    <row r="9829" spans="1:5" x14ac:dyDescent="0.2">
      <c r="A9829">
        <v>1113486</v>
      </c>
      <c r="B9829">
        <v>58</v>
      </c>
      <c r="C9829">
        <v>44</v>
      </c>
      <c r="D9829">
        <v>75</v>
      </c>
      <c r="E9829">
        <v>44</v>
      </c>
    </row>
    <row r="9830" spans="1:5" x14ac:dyDescent="0.2">
      <c r="A9830">
        <v>982800</v>
      </c>
      <c r="B9830">
        <v>48</v>
      </c>
      <c r="C9830">
        <v>36</v>
      </c>
      <c r="D9830">
        <v>75</v>
      </c>
      <c r="E9830">
        <v>44</v>
      </c>
    </row>
    <row r="9831" spans="1:5" x14ac:dyDescent="0.2">
      <c r="A9831">
        <v>1239530</v>
      </c>
      <c r="B9831">
        <v>56</v>
      </c>
      <c r="C9831">
        <v>42</v>
      </c>
      <c r="D9831">
        <v>75</v>
      </c>
      <c r="E9831">
        <v>44</v>
      </c>
    </row>
    <row r="9832" spans="1:5" x14ac:dyDescent="0.2">
      <c r="A9832">
        <v>977544</v>
      </c>
      <c r="B9832">
        <v>62</v>
      </c>
      <c r="C9832">
        <v>46</v>
      </c>
      <c r="D9832">
        <v>74</v>
      </c>
      <c r="E9832">
        <v>44</v>
      </c>
    </row>
    <row r="9833" spans="1:5" x14ac:dyDescent="0.2">
      <c r="A9833">
        <v>982891</v>
      </c>
      <c r="B9833">
        <v>51</v>
      </c>
      <c r="C9833">
        <v>38</v>
      </c>
      <c r="D9833">
        <v>74</v>
      </c>
      <c r="E9833">
        <v>44</v>
      </c>
    </row>
    <row r="9834" spans="1:5" x14ac:dyDescent="0.2">
      <c r="A9834">
        <v>1204834</v>
      </c>
      <c r="B9834">
        <v>66</v>
      </c>
      <c r="C9834">
        <v>49</v>
      </c>
      <c r="D9834">
        <v>74</v>
      </c>
      <c r="E9834">
        <v>44</v>
      </c>
    </row>
    <row r="9835" spans="1:5" x14ac:dyDescent="0.2">
      <c r="A9835">
        <v>999099</v>
      </c>
      <c r="B9835">
        <v>26</v>
      </c>
      <c r="C9835">
        <v>19</v>
      </c>
      <c r="D9835">
        <v>73</v>
      </c>
      <c r="E9835">
        <v>44</v>
      </c>
    </row>
    <row r="9836" spans="1:5" x14ac:dyDescent="0.2">
      <c r="A9836">
        <v>1074223</v>
      </c>
      <c r="B9836">
        <v>65</v>
      </c>
      <c r="C9836">
        <v>48</v>
      </c>
      <c r="D9836">
        <v>73</v>
      </c>
      <c r="E9836">
        <v>44</v>
      </c>
    </row>
    <row r="9837" spans="1:5" x14ac:dyDescent="0.2">
      <c r="A9837">
        <v>992283</v>
      </c>
      <c r="B9837">
        <v>54</v>
      </c>
      <c r="C9837">
        <v>39</v>
      </c>
      <c r="D9837">
        <v>72</v>
      </c>
      <c r="E9837">
        <v>44</v>
      </c>
    </row>
    <row r="9838" spans="1:5" x14ac:dyDescent="0.2">
      <c r="A9838">
        <v>1320037</v>
      </c>
      <c r="B9838">
        <v>33</v>
      </c>
      <c r="C9838">
        <v>24</v>
      </c>
      <c r="D9838">
        <v>72</v>
      </c>
      <c r="E9838">
        <v>44</v>
      </c>
    </row>
    <row r="9839" spans="1:5" x14ac:dyDescent="0.2">
      <c r="A9839">
        <v>1105066</v>
      </c>
      <c r="B9839">
        <v>70</v>
      </c>
      <c r="C9839">
        <v>51</v>
      </c>
      <c r="D9839">
        <v>72</v>
      </c>
      <c r="E9839">
        <v>44</v>
      </c>
    </row>
    <row r="9840" spans="1:5" x14ac:dyDescent="0.2">
      <c r="A9840">
        <v>981490</v>
      </c>
      <c r="B9840">
        <v>33</v>
      </c>
      <c r="C9840">
        <v>24</v>
      </c>
      <c r="D9840">
        <v>72</v>
      </c>
      <c r="E9840">
        <v>44</v>
      </c>
    </row>
    <row r="9841" spans="1:5" x14ac:dyDescent="0.2">
      <c r="A9841">
        <v>1335648</v>
      </c>
      <c r="B9841">
        <v>7</v>
      </c>
      <c r="C9841">
        <v>5</v>
      </c>
      <c r="D9841">
        <v>71</v>
      </c>
      <c r="E9841">
        <v>44</v>
      </c>
    </row>
    <row r="9842" spans="1:5" x14ac:dyDescent="0.2">
      <c r="A9842">
        <v>1028474</v>
      </c>
      <c r="B9842">
        <v>28</v>
      </c>
      <c r="C9842">
        <v>20</v>
      </c>
      <c r="D9842">
        <v>71</v>
      </c>
      <c r="E9842">
        <v>44</v>
      </c>
    </row>
    <row r="9843" spans="1:5" x14ac:dyDescent="0.2">
      <c r="A9843">
        <v>1284511</v>
      </c>
      <c r="B9843">
        <v>57</v>
      </c>
      <c r="C9843">
        <v>41</v>
      </c>
      <c r="D9843">
        <v>71</v>
      </c>
      <c r="E9843">
        <v>44</v>
      </c>
    </row>
    <row r="9844" spans="1:5" x14ac:dyDescent="0.2">
      <c r="A9844">
        <v>1079557</v>
      </c>
      <c r="B9844">
        <v>37</v>
      </c>
      <c r="C9844">
        <v>26</v>
      </c>
      <c r="D9844">
        <v>70</v>
      </c>
      <c r="E9844">
        <v>44</v>
      </c>
    </row>
    <row r="9845" spans="1:5" x14ac:dyDescent="0.2">
      <c r="A9845">
        <v>989519</v>
      </c>
      <c r="B9845">
        <v>20</v>
      </c>
      <c r="C9845">
        <v>14</v>
      </c>
      <c r="D9845">
        <v>70</v>
      </c>
      <c r="E9845">
        <v>44</v>
      </c>
    </row>
    <row r="9846" spans="1:5" x14ac:dyDescent="0.2">
      <c r="A9846">
        <v>983665</v>
      </c>
      <c r="B9846">
        <v>50</v>
      </c>
      <c r="C9846">
        <v>35</v>
      </c>
      <c r="D9846">
        <v>70</v>
      </c>
      <c r="E9846">
        <v>44</v>
      </c>
    </row>
    <row r="9847" spans="1:5" x14ac:dyDescent="0.2">
      <c r="A9847">
        <v>984356</v>
      </c>
      <c r="B9847">
        <v>27</v>
      </c>
      <c r="C9847">
        <v>19</v>
      </c>
      <c r="D9847">
        <v>70</v>
      </c>
      <c r="E9847">
        <v>44</v>
      </c>
    </row>
    <row r="9848" spans="1:5" x14ac:dyDescent="0.2">
      <c r="A9848">
        <v>999100</v>
      </c>
      <c r="B9848">
        <v>27</v>
      </c>
      <c r="C9848">
        <v>19</v>
      </c>
      <c r="D9848">
        <v>70</v>
      </c>
      <c r="E9848">
        <v>44</v>
      </c>
    </row>
    <row r="9849" spans="1:5" x14ac:dyDescent="0.2">
      <c r="A9849">
        <v>1185239</v>
      </c>
      <c r="B9849">
        <v>67</v>
      </c>
      <c r="C9849">
        <v>47</v>
      </c>
      <c r="D9849">
        <v>70</v>
      </c>
      <c r="E9849">
        <v>44</v>
      </c>
    </row>
    <row r="9850" spans="1:5" x14ac:dyDescent="0.2">
      <c r="A9850">
        <v>982965</v>
      </c>
      <c r="B9850">
        <v>49</v>
      </c>
      <c r="C9850">
        <v>34</v>
      </c>
      <c r="D9850">
        <v>69</v>
      </c>
      <c r="E9850">
        <v>44</v>
      </c>
    </row>
    <row r="9851" spans="1:5" x14ac:dyDescent="0.2">
      <c r="A9851">
        <v>1100843</v>
      </c>
      <c r="B9851">
        <v>65</v>
      </c>
      <c r="C9851">
        <v>45</v>
      </c>
      <c r="D9851">
        <v>69</v>
      </c>
      <c r="E9851">
        <v>44</v>
      </c>
    </row>
    <row r="9852" spans="1:5" x14ac:dyDescent="0.2">
      <c r="A9852">
        <v>983456</v>
      </c>
      <c r="B9852">
        <v>39</v>
      </c>
      <c r="C9852">
        <v>27</v>
      </c>
      <c r="D9852">
        <v>69</v>
      </c>
      <c r="E9852">
        <v>44</v>
      </c>
    </row>
    <row r="9853" spans="1:5" x14ac:dyDescent="0.2">
      <c r="A9853">
        <v>899600</v>
      </c>
      <c r="B9853">
        <v>59</v>
      </c>
      <c r="C9853">
        <v>41</v>
      </c>
      <c r="D9853">
        <v>69</v>
      </c>
      <c r="E9853">
        <v>44</v>
      </c>
    </row>
    <row r="9854" spans="1:5" x14ac:dyDescent="0.2">
      <c r="A9854">
        <v>1153177</v>
      </c>
      <c r="B9854">
        <v>66</v>
      </c>
      <c r="C9854">
        <v>46</v>
      </c>
      <c r="D9854">
        <v>69</v>
      </c>
      <c r="E9854">
        <v>44</v>
      </c>
    </row>
    <row r="9855" spans="1:5" x14ac:dyDescent="0.2">
      <c r="A9855">
        <v>1033205</v>
      </c>
      <c r="B9855">
        <v>35</v>
      </c>
      <c r="C9855">
        <v>24</v>
      </c>
      <c r="D9855">
        <v>68</v>
      </c>
      <c r="E9855">
        <v>44</v>
      </c>
    </row>
    <row r="9856" spans="1:5" x14ac:dyDescent="0.2">
      <c r="A9856">
        <v>1037464</v>
      </c>
      <c r="B9856">
        <v>48</v>
      </c>
      <c r="C9856">
        <v>33</v>
      </c>
      <c r="D9856">
        <v>68</v>
      </c>
      <c r="E9856">
        <v>44</v>
      </c>
    </row>
    <row r="9857" spans="1:5" x14ac:dyDescent="0.2">
      <c r="A9857">
        <v>982762</v>
      </c>
      <c r="B9857">
        <v>50</v>
      </c>
      <c r="C9857">
        <v>34</v>
      </c>
      <c r="D9857">
        <v>68</v>
      </c>
      <c r="E9857">
        <v>44</v>
      </c>
    </row>
    <row r="9858" spans="1:5" x14ac:dyDescent="0.2">
      <c r="A9858">
        <v>978718</v>
      </c>
      <c r="B9858">
        <v>69</v>
      </c>
      <c r="C9858">
        <v>47</v>
      </c>
      <c r="D9858">
        <v>68</v>
      </c>
      <c r="E9858">
        <v>44</v>
      </c>
    </row>
    <row r="9859" spans="1:5" x14ac:dyDescent="0.2">
      <c r="A9859">
        <v>1283112</v>
      </c>
      <c r="B9859">
        <v>34</v>
      </c>
      <c r="C9859">
        <v>23</v>
      </c>
      <c r="D9859">
        <v>67</v>
      </c>
      <c r="E9859">
        <v>44</v>
      </c>
    </row>
    <row r="9860" spans="1:5" x14ac:dyDescent="0.2">
      <c r="A9860">
        <v>1117749</v>
      </c>
      <c r="B9860">
        <v>62</v>
      </c>
      <c r="C9860">
        <v>42</v>
      </c>
      <c r="D9860">
        <v>67</v>
      </c>
      <c r="E9860">
        <v>44</v>
      </c>
    </row>
    <row r="9861" spans="1:5" x14ac:dyDescent="0.2">
      <c r="A9861">
        <v>1244751</v>
      </c>
      <c r="B9861">
        <v>36</v>
      </c>
      <c r="C9861">
        <v>24</v>
      </c>
      <c r="D9861">
        <v>66</v>
      </c>
      <c r="E9861">
        <v>44</v>
      </c>
    </row>
    <row r="9862" spans="1:5" x14ac:dyDescent="0.2">
      <c r="A9862">
        <v>1150880</v>
      </c>
      <c r="B9862">
        <v>64</v>
      </c>
      <c r="C9862">
        <v>42</v>
      </c>
      <c r="D9862">
        <v>65</v>
      </c>
      <c r="E9862">
        <v>44</v>
      </c>
    </row>
    <row r="9863" spans="1:5" x14ac:dyDescent="0.2">
      <c r="A9863">
        <v>1202701</v>
      </c>
      <c r="B9863">
        <v>64</v>
      </c>
      <c r="C9863">
        <v>42</v>
      </c>
      <c r="D9863">
        <v>65</v>
      </c>
      <c r="E9863">
        <v>44</v>
      </c>
    </row>
    <row r="9864" spans="1:5" x14ac:dyDescent="0.2">
      <c r="A9864">
        <v>983588</v>
      </c>
      <c r="B9864">
        <v>52</v>
      </c>
      <c r="C9864">
        <v>34</v>
      </c>
      <c r="D9864">
        <v>65</v>
      </c>
      <c r="E9864">
        <v>44</v>
      </c>
    </row>
    <row r="9865" spans="1:5" x14ac:dyDescent="0.2">
      <c r="A9865">
        <v>984271</v>
      </c>
      <c r="B9865">
        <v>32</v>
      </c>
      <c r="C9865">
        <v>21</v>
      </c>
      <c r="D9865">
        <v>65</v>
      </c>
      <c r="E9865">
        <v>44</v>
      </c>
    </row>
    <row r="9866" spans="1:5" x14ac:dyDescent="0.2">
      <c r="A9866">
        <v>1043939</v>
      </c>
      <c r="B9866">
        <v>43</v>
      </c>
      <c r="C9866">
        <v>28</v>
      </c>
      <c r="D9866">
        <v>65</v>
      </c>
      <c r="E9866">
        <v>44</v>
      </c>
    </row>
    <row r="9867" spans="1:5" x14ac:dyDescent="0.2">
      <c r="A9867">
        <v>981492</v>
      </c>
      <c r="B9867">
        <v>40</v>
      </c>
      <c r="C9867">
        <v>26</v>
      </c>
      <c r="D9867">
        <v>65</v>
      </c>
      <c r="E9867">
        <v>44</v>
      </c>
    </row>
    <row r="9868" spans="1:5" x14ac:dyDescent="0.2">
      <c r="A9868">
        <v>1065563</v>
      </c>
      <c r="B9868">
        <v>64</v>
      </c>
      <c r="C9868">
        <v>41</v>
      </c>
      <c r="D9868">
        <v>64</v>
      </c>
      <c r="E9868">
        <v>44</v>
      </c>
    </row>
    <row r="9869" spans="1:5" x14ac:dyDescent="0.2">
      <c r="A9869">
        <v>1131488</v>
      </c>
      <c r="B9869">
        <v>53</v>
      </c>
      <c r="C9869">
        <v>34</v>
      </c>
      <c r="D9869">
        <v>64</v>
      </c>
      <c r="E9869">
        <v>44</v>
      </c>
    </row>
    <row r="9870" spans="1:5" x14ac:dyDescent="0.2">
      <c r="A9870">
        <v>982607</v>
      </c>
      <c r="B9870">
        <v>48</v>
      </c>
      <c r="C9870">
        <v>31</v>
      </c>
      <c r="D9870">
        <v>64</v>
      </c>
      <c r="E9870">
        <v>44</v>
      </c>
    </row>
    <row r="9871" spans="1:5" x14ac:dyDescent="0.2">
      <c r="A9871">
        <v>982168</v>
      </c>
      <c r="B9871">
        <v>33</v>
      </c>
      <c r="C9871">
        <v>21</v>
      </c>
      <c r="D9871">
        <v>63</v>
      </c>
      <c r="E9871">
        <v>44</v>
      </c>
    </row>
    <row r="9872" spans="1:5" x14ac:dyDescent="0.2">
      <c r="A9872">
        <v>981867</v>
      </c>
      <c r="B9872">
        <v>41</v>
      </c>
      <c r="C9872">
        <v>26</v>
      </c>
      <c r="D9872">
        <v>63</v>
      </c>
      <c r="E9872">
        <v>44</v>
      </c>
    </row>
    <row r="9873" spans="1:5" x14ac:dyDescent="0.2">
      <c r="A9873">
        <v>1301422</v>
      </c>
      <c r="B9873">
        <v>33</v>
      </c>
      <c r="C9873">
        <v>21</v>
      </c>
      <c r="D9873">
        <v>63</v>
      </c>
      <c r="E9873">
        <v>44</v>
      </c>
    </row>
    <row r="9874" spans="1:5" x14ac:dyDescent="0.2">
      <c r="A9874">
        <v>1048342</v>
      </c>
      <c r="B9874">
        <v>27</v>
      </c>
      <c r="C9874">
        <v>17</v>
      </c>
      <c r="D9874">
        <v>62</v>
      </c>
      <c r="E9874">
        <v>44</v>
      </c>
    </row>
    <row r="9875" spans="1:5" x14ac:dyDescent="0.2">
      <c r="A9875">
        <v>1070052</v>
      </c>
      <c r="B9875">
        <v>64</v>
      </c>
      <c r="C9875">
        <v>40</v>
      </c>
      <c r="D9875">
        <v>62</v>
      </c>
      <c r="E9875">
        <v>44</v>
      </c>
    </row>
    <row r="9876" spans="1:5" x14ac:dyDescent="0.2">
      <c r="A9876">
        <v>1218952</v>
      </c>
      <c r="B9876">
        <v>64</v>
      </c>
      <c r="C9876">
        <v>40</v>
      </c>
      <c r="D9876">
        <v>62</v>
      </c>
      <c r="E9876">
        <v>44</v>
      </c>
    </row>
    <row r="9877" spans="1:5" x14ac:dyDescent="0.2">
      <c r="A9877">
        <v>983240</v>
      </c>
      <c r="B9877">
        <v>47</v>
      </c>
      <c r="C9877">
        <v>29</v>
      </c>
      <c r="D9877">
        <v>61</v>
      </c>
      <c r="E9877">
        <v>44</v>
      </c>
    </row>
    <row r="9878" spans="1:5" x14ac:dyDescent="0.2">
      <c r="A9878">
        <v>1044032</v>
      </c>
      <c r="B9878">
        <v>70</v>
      </c>
      <c r="C9878">
        <v>43</v>
      </c>
      <c r="D9878">
        <v>61</v>
      </c>
      <c r="E9878">
        <v>44</v>
      </c>
    </row>
    <row r="9879" spans="1:5" x14ac:dyDescent="0.2">
      <c r="A9879">
        <v>1065617</v>
      </c>
      <c r="B9879">
        <v>68</v>
      </c>
      <c r="C9879">
        <v>42</v>
      </c>
      <c r="D9879">
        <v>61</v>
      </c>
      <c r="E9879">
        <v>44</v>
      </c>
    </row>
    <row r="9880" spans="1:5" x14ac:dyDescent="0.2">
      <c r="A9880">
        <v>1327379</v>
      </c>
      <c r="B9880">
        <v>13</v>
      </c>
      <c r="C9880">
        <v>8</v>
      </c>
      <c r="D9880">
        <v>61</v>
      </c>
      <c r="E9880">
        <v>44</v>
      </c>
    </row>
    <row r="9881" spans="1:5" x14ac:dyDescent="0.2">
      <c r="A9881">
        <v>1145532</v>
      </c>
      <c r="B9881">
        <v>26</v>
      </c>
      <c r="C9881">
        <v>16</v>
      </c>
      <c r="D9881">
        <v>61</v>
      </c>
      <c r="E9881">
        <v>44</v>
      </c>
    </row>
    <row r="9882" spans="1:5" x14ac:dyDescent="0.2">
      <c r="A9882">
        <v>1204938</v>
      </c>
      <c r="B9882">
        <v>72</v>
      </c>
      <c r="C9882">
        <v>44</v>
      </c>
      <c r="D9882">
        <v>61</v>
      </c>
      <c r="E9882">
        <v>44</v>
      </c>
    </row>
    <row r="9883" spans="1:5" x14ac:dyDescent="0.2">
      <c r="A9883">
        <v>1266239</v>
      </c>
      <c r="B9883">
        <v>54</v>
      </c>
      <c r="C9883">
        <v>33</v>
      </c>
      <c r="D9883">
        <v>61</v>
      </c>
      <c r="E9883">
        <v>44</v>
      </c>
    </row>
    <row r="9884" spans="1:5" x14ac:dyDescent="0.2">
      <c r="A9884">
        <v>1185286</v>
      </c>
      <c r="B9884">
        <v>53</v>
      </c>
      <c r="C9884">
        <v>32</v>
      </c>
      <c r="D9884">
        <v>60</v>
      </c>
      <c r="E9884">
        <v>44</v>
      </c>
    </row>
    <row r="9885" spans="1:5" x14ac:dyDescent="0.2">
      <c r="A9885">
        <v>1293802</v>
      </c>
      <c r="B9885">
        <v>58</v>
      </c>
      <c r="C9885">
        <v>35</v>
      </c>
      <c r="D9885">
        <v>60</v>
      </c>
      <c r="E9885">
        <v>44</v>
      </c>
    </row>
    <row r="9886" spans="1:5" x14ac:dyDescent="0.2">
      <c r="A9886">
        <v>1081708</v>
      </c>
      <c r="B9886">
        <v>66</v>
      </c>
      <c r="C9886">
        <v>40</v>
      </c>
      <c r="D9886">
        <v>60</v>
      </c>
      <c r="E9886">
        <v>44</v>
      </c>
    </row>
    <row r="9887" spans="1:5" x14ac:dyDescent="0.2">
      <c r="A9887">
        <v>1040347</v>
      </c>
      <c r="B9887">
        <v>33</v>
      </c>
      <c r="C9887">
        <v>20</v>
      </c>
      <c r="D9887">
        <v>60</v>
      </c>
      <c r="E9887">
        <v>44</v>
      </c>
    </row>
    <row r="9888" spans="1:5" x14ac:dyDescent="0.2">
      <c r="A9888">
        <v>983779</v>
      </c>
      <c r="B9888">
        <v>48</v>
      </c>
      <c r="C9888">
        <v>29</v>
      </c>
      <c r="D9888">
        <v>60</v>
      </c>
      <c r="E9888">
        <v>44</v>
      </c>
    </row>
    <row r="9889" spans="1:5" x14ac:dyDescent="0.2">
      <c r="A9889">
        <v>983381</v>
      </c>
      <c r="B9889">
        <v>47</v>
      </c>
      <c r="C9889">
        <v>28</v>
      </c>
      <c r="D9889">
        <v>59</v>
      </c>
      <c r="E9889">
        <v>44</v>
      </c>
    </row>
    <row r="9890" spans="1:5" x14ac:dyDescent="0.2">
      <c r="A9890">
        <v>983611</v>
      </c>
      <c r="B9890">
        <v>32</v>
      </c>
      <c r="C9890">
        <v>19</v>
      </c>
      <c r="D9890">
        <v>59</v>
      </c>
      <c r="E9890">
        <v>44</v>
      </c>
    </row>
    <row r="9891" spans="1:5" x14ac:dyDescent="0.2">
      <c r="A9891">
        <v>1264039</v>
      </c>
      <c r="B9891">
        <v>34</v>
      </c>
      <c r="C9891">
        <v>20</v>
      </c>
      <c r="D9891">
        <v>58</v>
      </c>
      <c r="E9891">
        <v>44</v>
      </c>
    </row>
    <row r="9892" spans="1:5" x14ac:dyDescent="0.2">
      <c r="A9892">
        <v>1092336</v>
      </c>
      <c r="B9892">
        <v>64</v>
      </c>
      <c r="C9892">
        <v>37</v>
      </c>
      <c r="D9892">
        <v>57</v>
      </c>
      <c r="E9892">
        <v>44</v>
      </c>
    </row>
    <row r="9893" spans="1:5" x14ac:dyDescent="0.2">
      <c r="A9893">
        <v>1044034</v>
      </c>
      <c r="B9893">
        <v>35</v>
      </c>
      <c r="C9893">
        <v>20</v>
      </c>
      <c r="D9893">
        <v>57</v>
      </c>
      <c r="E9893">
        <v>44</v>
      </c>
    </row>
    <row r="9894" spans="1:5" x14ac:dyDescent="0.2">
      <c r="A9894">
        <v>1085977</v>
      </c>
      <c r="B9894">
        <v>23</v>
      </c>
      <c r="C9894">
        <v>13</v>
      </c>
      <c r="D9894">
        <v>56</v>
      </c>
      <c r="E9894">
        <v>44</v>
      </c>
    </row>
    <row r="9895" spans="1:5" x14ac:dyDescent="0.2">
      <c r="A9895">
        <v>1196106</v>
      </c>
      <c r="B9895">
        <v>46</v>
      </c>
      <c r="C9895">
        <v>26</v>
      </c>
      <c r="D9895">
        <v>56</v>
      </c>
      <c r="E9895">
        <v>44</v>
      </c>
    </row>
    <row r="9896" spans="1:5" x14ac:dyDescent="0.2">
      <c r="A9896">
        <v>1272972</v>
      </c>
      <c r="B9896">
        <v>37</v>
      </c>
      <c r="C9896">
        <v>21</v>
      </c>
      <c r="D9896">
        <v>56</v>
      </c>
      <c r="E9896">
        <v>44</v>
      </c>
    </row>
    <row r="9897" spans="1:5" x14ac:dyDescent="0.2">
      <c r="A9897">
        <v>1138955</v>
      </c>
      <c r="B9897">
        <v>52</v>
      </c>
      <c r="C9897">
        <v>29</v>
      </c>
      <c r="D9897">
        <v>55</v>
      </c>
      <c r="E9897">
        <v>44</v>
      </c>
    </row>
    <row r="9898" spans="1:5" x14ac:dyDescent="0.2">
      <c r="A9898">
        <v>982623</v>
      </c>
      <c r="B9898">
        <v>40</v>
      </c>
      <c r="C9898">
        <v>22</v>
      </c>
      <c r="D9898">
        <v>55</v>
      </c>
      <c r="E9898">
        <v>44</v>
      </c>
    </row>
    <row r="9899" spans="1:5" x14ac:dyDescent="0.2">
      <c r="A9899">
        <v>982354</v>
      </c>
      <c r="B9899">
        <v>40</v>
      </c>
      <c r="C9899">
        <v>22</v>
      </c>
      <c r="D9899">
        <v>55</v>
      </c>
      <c r="E9899">
        <v>44</v>
      </c>
    </row>
    <row r="9900" spans="1:5" x14ac:dyDescent="0.2">
      <c r="A9900">
        <v>1096576</v>
      </c>
      <c r="B9900">
        <v>42</v>
      </c>
      <c r="C9900">
        <v>23</v>
      </c>
      <c r="D9900">
        <v>54</v>
      </c>
      <c r="E9900">
        <v>44</v>
      </c>
    </row>
    <row r="9901" spans="1:5" x14ac:dyDescent="0.2">
      <c r="A9901">
        <v>1147622</v>
      </c>
      <c r="B9901">
        <v>22</v>
      </c>
      <c r="C9901">
        <v>12</v>
      </c>
      <c r="D9901">
        <v>54</v>
      </c>
      <c r="E9901">
        <v>44</v>
      </c>
    </row>
    <row r="9902" spans="1:5" x14ac:dyDescent="0.2">
      <c r="A9902">
        <v>981636</v>
      </c>
      <c r="B9902">
        <v>43</v>
      </c>
      <c r="C9902">
        <v>23</v>
      </c>
      <c r="D9902">
        <v>53</v>
      </c>
      <c r="E9902">
        <v>44</v>
      </c>
    </row>
    <row r="9903" spans="1:5" x14ac:dyDescent="0.2">
      <c r="A9903">
        <v>1092310</v>
      </c>
      <c r="B9903">
        <v>28</v>
      </c>
      <c r="C9903">
        <v>15</v>
      </c>
      <c r="D9903">
        <v>53</v>
      </c>
      <c r="E9903">
        <v>44</v>
      </c>
    </row>
    <row r="9904" spans="1:5" x14ac:dyDescent="0.2">
      <c r="A9904">
        <v>982921</v>
      </c>
      <c r="B9904">
        <v>32</v>
      </c>
      <c r="C9904">
        <v>17</v>
      </c>
      <c r="D9904">
        <v>53</v>
      </c>
      <c r="E9904">
        <v>44</v>
      </c>
    </row>
    <row r="9905" spans="1:5" x14ac:dyDescent="0.2">
      <c r="A9905">
        <v>1085939</v>
      </c>
      <c r="B9905">
        <v>39</v>
      </c>
      <c r="C9905">
        <v>21</v>
      </c>
      <c r="D9905">
        <v>53</v>
      </c>
      <c r="E9905">
        <v>44</v>
      </c>
    </row>
    <row r="9906" spans="1:5" x14ac:dyDescent="0.2">
      <c r="A9906">
        <v>981747</v>
      </c>
      <c r="B9906">
        <v>34</v>
      </c>
      <c r="C9906">
        <v>18</v>
      </c>
      <c r="D9906">
        <v>52</v>
      </c>
      <c r="E9906">
        <v>44</v>
      </c>
    </row>
    <row r="9907" spans="1:5" x14ac:dyDescent="0.2">
      <c r="A9907">
        <v>982029</v>
      </c>
      <c r="B9907">
        <v>41</v>
      </c>
      <c r="C9907">
        <v>21</v>
      </c>
      <c r="D9907">
        <v>51</v>
      </c>
      <c r="E9907">
        <v>44</v>
      </c>
    </row>
    <row r="9908" spans="1:5" x14ac:dyDescent="0.2">
      <c r="A9908">
        <v>1048230</v>
      </c>
      <c r="B9908">
        <v>43</v>
      </c>
      <c r="C9908">
        <v>22</v>
      </c>
      <c r="D9908">
        <v>51</v>
      </c>
      <c r="E9908">
        <v>44</v>
      </c>
    </row>
    <row r="9909" spans="1:5" x14ac:dyDescent="0.2">
      <c r="A9909">
        <v>986304</v>
      </c>
      <c r="B9909">
        <v>40</v>
      </c>
      <c r="C9909">
        <v>20</v>
      </c>
      <c r="D9909">
        <v>50</v>
      </c>
      <c r="E9909">
        <v>44</v>
      </c>
    </row>
    <row r="9910" spans="1:5" x14ac:dyDescent="0.2">
      <c r="A9910">
        <v>1090097</v>
      </c>
      <c r="B9910">
        <v>73</v>
      </c>
      <c r="C9910">
        <v>37</v>
      </c>
      <c r="D9910">
        <v>50</v>
      </c>
      <c r="E9910">
        <v>44</v>
      </c>
    </row>
    <row r="9911" spans="1:5" x14ac:dyDescent="0.2">
      <c r="A9911">
        <v>982641</v>
      </c>
      <c r="B9911">
        <v>44</v>
      </c>
      <c r="C9911">
        <v>22</v>
      </c>
      <c r="D9911">
        <v>50</v>
      </c>
      <c r="E9911">
        <v>44</v>
      </c>
    </row>
    <row r="9912" spans="1:5" x14ac:dyDescent="0.2">
      <c r="A9912">
        <v>1119855</v>
      </c>
      <c r="B9912">
        <v>66</v>
      </c>
      <c r="C9912">
        <v>33</v>
      </c>
      <c r="D9912">
        <v>50</v>
      </c>
      <c r="E9912">
        <v>44</v>
      </c>
    </row>
    <row r="9913" spans="1:5" x14ac:dyDescent="0.2">
      <c r="A9913">
        <v>1185282</v>
      </c>
      <c r="B9913">
        <v>50</v>
      </c>
      <c r="C9913">
        <v>25</v>
      </c>
      <c r="D9913">
        <v>50</v>
      </c>
      <c r="E9913">
        <v>44</v>
      </c>
    </row>
    <row r="9914" spans="1:5" x14ac:dyDescent="0.2">
      <c r="A9914">
        <v>1155446</v>
      </c>
      <c r="B9914">
        <v>34</v>
      </c>
      <c r="C9914">
        <v>17</v>
      </c>
      <c r="D9914">
        <v>50</v>
      </c>
      <c r="E9914">
        <v>44</v>
      </c>
    </row>
    <row r="9915" spans="1:5" x14ac:dyDescent="0.2">
      <c r="A9915">
        <v>1305451</v>
      </c>
      <c r="B9915">
        <v>56</v>
      </c>
      <c r="C9915">
        <v>27</v>
      </c>
      <c r="D9915">
        <v>48</v>
      </c>
      <c r="E9915">
        <v>44</v>
      </c>
    </row>
    <row r="9916" spans="1:5" x14ac:dyDescent="0.2">
      <c r="A9916">
        <v>1291166</v>
      </c>
      <c r="B9916">
        <v>58</v>
      </c>
      <c r="C9916">
        <v>28</v>
      </c>
      <c r="D9916">
        <v>48</v>
      </c>
      <c r="E9916">
        <v>44</v>
      </c>
    </row>
    <row r="9917" spans="1:5" x14ac:dyDescent="0.2">
      <c r="A9917">
        <v>1085920</v>
      </c>
      <c r="B9917">
        <v>25</v>
      </c>
      <c r="C9917">
        <v>12</v>
      </c>
      <c r="D9917">
        <v>48</v>
      </c>
      <c r="E9917">
        <v>44</v>
      </c>
    </row>
    <row r="9918" spans="1:5" x14ac:dyDescent="0.2">
      <c r="A9918">
        <v>1070029</v>
      </c>
      <c r="B9918">
        <v>39</v>
      </c>
      <c r="C9918">
        <v>19</v>
      </c>
      <c r="D9918">
        <v>48</v>
      </c>
      <c r="E9918">
        <v>44</v>
      </c>
    </row>
    <row r="9919" spans="1:5" x14ac:dyDescent="0.2">
      <c r="A9919">
        <v>1200429</v>
      </c>
      <c r="B9919">
        <v>66</v>
      </c>
      <c r="C9919">
        <v>32</v>
      </c>
      <c r="D9919">
        <v>48</v>
      </c>
      <c r="E9919">
        <v>44</v>
      </c>
    </row>
    <row r="9920" spans="1:5" x14ac:dyDescent="0.2">
      <c r="A9920">
        <v>1275099</v>
      </c>
      <c r="B9920">
        <v>33</v>
      </c>
      <c r="C9920">
        <v>16</v>
      </c>
      <c r="D9920">
        <v>48</v>
      </c>
      <c r="E9920">
        <v>44</v>
      </c>
    </row>
    <row r="9921" spans="1:5" x14ac:dyDescent="0.2">
      <c r="A9921">
        <v>983951</v>
      </c>
      <c r="B9921">
        <v>49</v>
      </c>
      <c r="C9921">
        <v>24</v>
      </c>
      <c r="D9921">
        <v>48</v>
      </c>
      <c r="E9921">
        <v>44</v>
      </c>
    </row>
    <row r="9922" spans="1:5" x14ac:dyDescent="0.2">
      <c r="A9922">
        <v>1085981</v>
      </c>
      <c r="B9922">
        <v>40</v>
      </c>
      <c r="C9922">
        <v>19</v>
      </c>
      <c r="D9922">
        <v>47</v>
      </c>
      <c r="E9922">
        <v>44</v>
      </c>
    </row>
    <row r="9923" spans="1:5" x14ac:dyDescent="0.2">
      <c r="A9923">
        <v>1181004</v>
      </c>
      <c r="B9923">
        <v>20</v>
      </c>
      <c r="C9923">
        <v>9</v>
      </c>
      <c r="D9923">
        <v>45</v>
      </c>
      <c r="E9923">
        <v>44</v>
      </c>
    </row>
    <row r="9924" spans="1:5" x14ac:dyDescent="0.2">
      <c r="A9924">
        <v>981664</v>
      </c>
      <c r="B9924">
        <v>18</v>
      </c>
      <c r="C9924">
        <v>8</v>
      </c>
      <c r="D9924">
        <v>44</v>
      </c>
      <c r="E9924">
        <v>44</v>
      </c>
    </row>
    <row r="9925" spans="1:5" x14ac:dyDescent="0.2">
      <c r="A9925">
        <v>982898</v>
      </c>
      <c r="B9925">
        <v>44</v>
      </c>
      <c r="C9925">
        <v>19</v>
      </c>
      <c r="D9925">
        <v>43</v>
      </c>
      <c r="E9925">
        <v>44</v>
      </c>
    </row>
    <row r="9926" spans="1:5" x14ac:dyDescent="0.2">
      <c r="A9926">
        <v>1081703</v>
      </c>
      <c r="B9926">
        <v>42</v>
      </c>
      <c r="C9926">
        <v>18</v>
      </c>
      <c r="D9926">
        <v>42</v>
      </c>
      <c r="E9926">
        <v>44</v>
      </c>
    </row>
    <row r="9927" spans="1:5" x14ac:dyDescent="0.2">
      <c r="A9927">
        <v>1049314</v>
      </c>
      <c r="B9927">
        <v>38</v>
      </c>
      <c r="C9927">
        <v>35</v>
      </c>
      <c r="D9927">
        <v>92</v>
      </c>
      <c r="E9927">
        <v>43</v>
      </c>
    </row>
    <row r="9928" spans="1:5" x14ac:dyDescent="0.2">
      <c r="A9928">
        <v>977959</v>
      </c>
      <c r="B9928">
        <v>87</v>
      </c>
      <c r="C9928">
        <v>80</v>
      </c>
      <c r="D9928">
        <v>91</v>
      </c>
      <c r="E9928">
        <v>43</v>
      </c>
    </row>
    <row r="9929" spans="1:5" x14ac:dyDescent="0.2">
      <c r="A9929">
        <v>1040167</v>
      </c>
      <c r="B9929">
        <v>82</v>
      </c>
      <c r="C9929">
        <v>75</v>
      </c>
      <c r="D9929">
        <v>91</v>
      </c>
      <c r="E9929">
        <v>43</v>
      </c>
    </row>
    <row r="9930" spans="1:5" x14ac:dyDescent="0.2">
      <c r="A9930">
        <v>1115619</v>
      </c>
      <c r="B9930">
        <v>85</v>
      </c>
      <c r="C9930">
        <v>75</v>
      </c>
      <c r="D9930">
        <v>88</v>
      </c>
      <c r="E9930">
        <v>43</v>
      </c>
    </row>
    <row r="9931" spans="1:5" x14ac:dyDescent="0.2">
      <c r="A9931">
        <v>1189593</v>
      </c>
      <c r="B9931">
        <v>67</v>
      </c>
      <c r="C9931">
        <v>59</v>
      </c>
      <c r="D9931">
        <v>88</v>
      </c>
      <c r="E9931">
        <v>43</v>
      </c>
    </row>
    <row r="9932" spans="1:5" x14ac:dyDescent="0.2">
      <c r="A9932">
        <v>1141136</v>
      </c>
      <c r="B9932">
        <v>66</v>
      </c>
      <c r="C9932">
        <v>58</v>
      </c>
      <c r="D9932">
        <v>87</v>
      </c>
      <c r="E9932">
        <v>43</v>
      </c>
    </row>
    <row r="9933" spans="1:5" x14ac:dyDescent="0.2">
      <c r="A9933">
        <v>1165993</v>
      </c>
      <c r="B9933">
        <v>65</v>
      </c>
      <c r="C9933">
        <v>56</v>
      </c>
      <c r="D9933">
        <v>86</v>
      </c>
      <c r="E9933">
        <v>43</v>
      </c>
    </row>
    <row r="9934" spans="1:5" x14ac:dyDescent="0.2">
      <c r="A9934">
        <v>1138951</v>
      </c>
      <c r="B9934">
        <v>67</v>
      </c>
      <c r="C9934">
        <v>58</v>
      </c>
      <c r="D9934">
        <v>86</v>
      </c>
      <c r="E9934">
        <v>43</v>
      </c>
    </row>
    <row r="9935" spans="1:5" x14ac:dyDescent="0.2">
      <c r="A9935">
        <v>1293724</v>
      </c>
      <c r="B9935">
        <v>58</v>
      </c>
      <c r="C9935">
        <v>50</v>
      </c>
      <c r="D9935">
        <v>86</v>
      </c>
      <c r="E9935">
        <v>43</v>
      </c>
    </row>
    <row r="9936" spans="1:5" x14ac:dyDescent="0.2">
      <c r="A9936">
        <v>1244804</v>
      </c>
      <c r="B9936">
        <v>51</v>
      </c>
      <c r="C9936">
        <v>44</v>
      </c>
      <c r="D9936">
        <v>86</v>
      </c>
      <c r="E9936">
        <v>43</v>
      </c>
    </row>
    <row r="9937" spans="1:5" x14ac:dyDescent="0.2">
      <c r="A9937">
        <v>1133884</v>
      </c>
      <c r="B9937">
        <v>38</v>
      </c>
      <c r="C9937">
        <v>33</v>
      </c>
      <c r="D9937">
        <v>86</v>
      </c>
      <c r="E9937">
        <v>43</v>
      </c>
    </row>
    <row r="9938" spans="1:5" x14ac:dyDescent="0.2">
      <c r="A9938">
        <v>1046524</v>
      </c>
      <c r="B9938">
        <v>69</v>
      </c>
      <c r="C9938">
        <v>59</v>
      </c>
      <c r="D9938">
        <v>85</v>
      </c>
      <c r="E9938">
        <v>43</v>
      </c>
    </row>
    <row r="9939" spans="1:5" x14ac:dyDescent="0.2">
      <c r="A9939">
        <v>1047430</v>
      </c>
      <c r="B9939">
        <v>67</v>
      </c>
      <c r="C9939">
        <v>54</v>
      </c>
      <c r="D9939">
        <v>80</v>
      </c>
      <c r="E9939">
        <v>43</v>
      </c>
    </row>
    <row r="9940" spans="1:5" x14ac:dyDescent="0.2">
      <c r="A9940">
        <v>1065609</v>
      </c>
      <c r="B9940">
        <v>67</v>
      </c>
      <c r="C9940">
        <v>54</v>
      </c>
      <c r="D9940">
        <v>80</v>
      </c>
      <c r="E9940">
        <v>43</v>
      </c>
    </row>
    <row r="9941" spans="1:5" x14ac:dyDescent="0.2">
      <c r="A9941">
        <v>1187455</v>
      </c>
      <c r="B9941">
        <v>72</v>
      </c>
      <c r="C9941">
        <v>57</v>
      </c>
      <c r="D9941">
        <v>79</v>
      </c>
      <c r="E9941">
        <v>43</v>
      </c>
    </row>
    <row r="9942" spans="1:5" x14ac:dyDescent="0.2">
      <c r="A9942">
        <v>1079601</v>
      </c>
      <c r="B9942">
        <v>86</v>
      </c>
      <c r="C9942">
        <v>68</v>
      </c>
      <c r="D9942">
        <v>79</v>
      </c>
      <c r="E9942">
        <v>43</v>
      </c>
    </row>
    <row r="9943" spans="1:5" x14ac:dyDescent="0.2">
      <c r="A9943">
        <v>1052636</v>
      </c>
      <c r="B9943">
        <v>23</v>
      </c>
      <c r="C9943">
        <v>18</v>
      </c>
      <c r="D9943">
        <v>78</v>
      </c>
      <c r="E9943">
        <v>43</v>
      </c>
    </row>
    <row r="9944" spans="1:5" x14ac:dyDescent="0.2">
      <c r="A9944">
        <v>1233056</v>
      </c>
      <c r="B9944">
        <v>60</v>
      </c>
      <c r="C9944">
        <v>47</v>
      </c>
      <c r="D9944">
        <v>78</v>
      </c>
      <c r="E9944">
        <v>43</v>
      </c>
    </row>
    <row r="9945" spans="1:5" x14ac:dyDescent="0.2">
      <c r="A9945">
        <v>1313703</v>
      </c>
      <c r="B9945">
        <v>46</v>
      </c>
      <c r="C9945">
        <v>36</v>
      </c>
      <c r="D9945">
        <v>78</v>
      </c>
      <c r="E9945">
        <v>43</v>
      </c>
    </row>
    <row r="9946" spans="1:5" x14ac:dyDescent="0.2">
      <c r="A9946">
        <v>1239473</v>
      </c>
      <c r="B9946">
        <v>59</v>
      </c>
      <c r="C9946">
        <v>46</v>
      </c>
      <c r="D9946">
        <v>77</v>
      </c>
      <c r="E9946">
        <v>43</v>
      </c>
    </row>
    <row r="9947" spans="1:5" x14ac:dyDescent="0.2">
      <c r="A9947">
        <v>984183</v>
      </c>
      <c r="B9947">
        <v>40</v>
      </c>
      <c r="C9947">
        <v>31</v>
      </c>
      <c r="D9947">
        <v>77</v>
      </c>
      <c r="E9947">
        <v>43</v>
      </c>
    </row>
    <row r="9948" spans="1:5" x14ac:dyDescent="0.2">
      <c r="A9948">
        <v>1129366</v>
      </c>
      <c r="B9948">
        <v>78</v>
      </c>
      <c r="C9948">
        <v>60</v>
      </c>
      <c r="D9948">
        <v>76</v>
      </c>
      <c r="E9948">
        <v>43</v>
      </c>
    </row>
    <row r="9949" spans="1:5" x14ac:dyDescent="0.2">
      <c r="A9949">
        <v>983188</v>
      </c>
      <c r="B9949">
        <v>48</v>
      </c>
      <c r="C9949">
        <v>36</v>
      </c>
      <c r="D9949">
        <v>75</v>
      </c>
      <c r="E9949">
        <v>43</v>
      </c>
    </row>
    <row r="9950" spans="1:5" x14ac:dyDescent="0.2">
      <c r="A9950">
        <v>1113491</v>
      </c>
      <c r="B9950">
        <v>69</v>
      </c>
      <c r="C9950">
        <v>52</v>
      </c>
      <c r="D9950">
        <v>75</v>
      </c>
      <c r="E9950">
        <v>43</v>
      </c>
    </row>
    <row r="9951" spans="1:5" x14ac:dyDescent="0.2">
      <c r="A9951">
        <v>983798</v>
      </c>
      <c r="B9951">
        <v>50</v>
      </c>
      <c r="C9951">
        <v>37</v>
      </c>
      <c r="D9951">
        <v>74</v>
      </c>
      <c r="E9951">
        <v>43</v>
      </c>
    </row>
    <row r="9952" spans="1:5" x14ac:dyDescent="0.2">
      <c r="A9952">
        <v>983609</v>
      </c>
      <c r="B9952">
        <v>43</v>
      </c>
      <c r="C9952">
        <v>32</v>
      </c>
      <c r="D9952">
        <v>74</v>
      </c>
      <c r="E9952">
        <v>43</v>
      </c>
    </row>
    <row r="9953" spans="1:5" x14ac:dyDescent="0.2">
      <c r="A9953">
        <v>983255</v>
      </c>
      <c r="B9953">
        <v>47</v>
      </c>
      <c r="C9953">
        <v>34</v>
      </c>
      <c r="D9953">
        <v>72</v>
      </c>
      <c r="E9953">
        <v>43</v>
      </c>
    </row>
    <row r="9954" spans="1:5" x14ac:dyDescent="0.2">
      <c r="A9954">
        <v>1120925</v>
      </c>
      <c r="B9954">
        <v>25</v>
      </c>
      <c r="C9954">
        <v>18</v>
      </c>
      <c r="D9954">
        <v>72</v>
      </c>
      <c r="E9954">
        <v>43</v>
      </c>
    </row>
    <row r="9955" spans="1:5" x14ac:dyDescent="0.2">
      <c r="A9955">
        <v>1150142</v>
      </c>
      <c r="B9955">
        <v>66</v>
      </c>
      <c r="C9955">
        <v>48</v>
      </c>
      <c r="D9955">
        <v>72</v>
      </c>
      <c r="E9955">
        <v>43</v>
      </c>
    </row>
    <row r="9956" spans="1:5" x14ac:dyDescent="0.2">
      <c r="A9956">
        <v>1308001</v>
      </c>
      <c r="B9956">
        <v>52</v>
      </c>
      <c r="C9956">
        <v>37</v>
      </c>
      <c r="D9956">
        <v>71</v>
      </c>
      <c r="E9956">
        <v>43</v>
      </c>
    </row>
    <row r="9957" spans="1:5" x14ac:dyDescent="0.2">
      <c r="A9957">
        <v>1157729</v>
      </c>
      <c r="B9957">
        <v>66</v>
      </c>
      <c r="C9957">
        <v>47</v>
      </c>
      <c r="D9957">
        <v>71</v>
      </c>
      <c r="E9957">
        <v>43</v>
      </c>
    </row>
    <row r="9958" spans="1:5" x14ac:dyDescent="0.2">
      <c r="A9958">
        <v>1098713</v>
      </c>
      <c r="B9958">
        <v>84</v>
      </c>
      <c r="C9958">
        <v>60</v>
      </c>
      <c r="D9958">
        <v>71</v>
      </c>
      <c r="E9958">
        <v>43</v>
      </c>
    </row>
    <row r="9959" spans="1:5" x14ac:dyDescent="0.2">
      <c r="A9959">
        <v>985725</v>
      </c>
      <c r="B9959">
        <v>27</v>
      </c>
      <c r="C9959">
        <v>19</v>
      </c>
      <c r="D9959">
        <v>70</v>
      </c>
      <c r="E9959">
        <v>43</v>
      </c>
    </row>
    <row r="9960" spans="1:5" x14ac:dyDescent="0.2">
      <c r="A9960">
        <v>1135738</v>
      </c>
      <c r="B9960">
        <v>81</v>
      </c>
      <c r="C9960">
        <v>57</v>
      </c>
      <c r="D9960">
        <v>70</v>
      </c>
      <c r="E9960">
        <v>43</v>
      </c>
    </row>
    <row r="9961" spans="1:5" x14ac:dyDescent="0.2">
      <c r="A9961">
        <v>994758</v>
      </c>
      <c r="B9961">
        <v>50</v>
      </c>
      <c r="C9961">
        <v>35</v>
      </c>
      <c r="D9961">
        <v>70</v>
      </c>
      <c r="E9961">
        <v>43</v>
      </c>
    </row>
    <row r="9962" spans="1:5" x14ac:dyDescent="0.2">
      <c r="A9962">
        <v>1275322</v>
      </c>
      <c r="B9962">
        <v>58</v>
      </c>
      <c r="C9962">
        <v>41</v>
      </c>
      <c r="D9962">
        <v>70</v>
      </c>
      <c r="E9962">
        <v>43</v>
      </c>
    </row>
    <row r="9963" spans="1:5" x14ac:dyDescent="0.2">
      <c r="A9963">
        <v>1204923</v>
      </c>
      <c r="B9963">
        <v>72</v>
      </c>
      <c r="C9963">
        <v>50</v>
      </c>
      <c r="D9963">
        <v>69</v>
      </c>
      <c r="E9963">
        <v>43</v>
      </c>
    </row>
    <row r="9964" spans="1:5" x14ac:dyDescent="0.2">
      <c r="A9964">
        <v>987662</v>
      </c>
      <c r="B9964">
        <v>49</v>
      </c>
      <c r="C9964">
        <v>34</v>
      </c>
      <c r="D9964">
        <v>69</v>
      </c>
      <c r="E9964">
        <v>43</v>
      </c>
    </row>
    <row r="9965" spans="1:5" x14ac:dyDescent="0.2">
      <c r="A9965">
        <v>1138974</v>
      </c>
      <c r="B9965">
        <v>77</v>
      </c>
      <c r="C9965">
        <v>53</v>
      </c>
      <c r="D9965">
        <v>68</v>
      </c>
      <c r="E9965">
        <v>43</v>
      </c>
    </row>
    <row r="9966" spans="1:5" x14ac:dyDescent="0.2">
      <c r="A9966">
        <v>1270701</v>
      </c>
      <c r="B9966">
        <v>54</v>
      </c>
      <c r="C9966">
        <v>37</v>
      </c>
      <c r="D9966">
        <v>68</v>
      </c>
      <c r="E9966">
        <v>43</v>
      </c>
    </row>
    <row r="9967" spans="1:5" x14ac:dyDescent="0.2">
      <c r="A9967">
        <v>983631</v>
      </c>
      <c r="B9967">
        <v>54</v>
      </c>
      <c r="C9967">
        <v>37</v>
      </c>
      <c r="D9967">
        <v>68</v>
      </c>
      <c r="E9967">
        <v>43</v>
      </c>
    </row>
    <row r="9968" spans="1:5" x14ac:dyDescent="0.2">
      <c r="A9968">
        <v>987530</v>
      </c>
      <c r="B9968">
        <v>41</v>
      </c>
      <c r="C9968">
        <v>28</v>
      </c>
      <c r="D9968">
        <v>68</v>
      </c>
      <c r="E9968">
        <v>43</v>
      </c>
    </row>
    <row r="9969" spans="1:5" x14ac:dyDescent="0.2">
      <c r="A9969">
        <v>1123110</v>
      </c>
      <c r="B9969">
        <v>73</v>
      </c>
      <c r="C9969">
        <v>50</v>
      </c>
      <c r="D9969">
        <v>68</v>
      </c>
      <c r="E9969">
        <v>43</v>
      </c>
    </row>
    <row r="9970" spans="1:5" x14ac:dyDescent="0.2">
      <c r="A9970">
        <v>1285924</v>
      </c>
      <c r="B9970">
        <v>45</v>
      </c>
      <c r="C9970">
        <v>31</v>
      </c>
      <c r="D9970">
        <v>68</v>
      </c>
      <c r="E9970">
        <v>43</v>
      </c>
    </row>
    <row r="9971" spans="1:5" x14ac:dyDescent="0.2">
      <c r="A9971">
        <v>1048335</v>
      </c>
      <c r="B9971">
        <v>40</v>
      </c>
      <c r="C9971">
        <v>27</v>
      </c>
      <c r="D9971">
        <v>67</v>
      </c>
      <c r="E9971">
        <v>43</v>
      </c>
    </row>
    <row r="9972" spans="1:5" x14ac:dyDescent="0.2">
      <c r="A9972">
        <v>1317772</v>
      </c>
      <c r="B9972">
        <v>30</v>
      </c>
      <c r="C9972">
        <v>20</v>
      </c>
      <c r="D9972">
        <v>66</v>
      </c>
      <c r="E9972">
        <v>43</v>
      </c>
    </row>
    <row r="9973" spans="1:5" x14ac:dyDescent="0.2">
      <c r="A9973">
        <v>983879</v>
      </c>
      <c r="B9973">
        <v>48</v>
      </c>
      <c r="C9973">
        <v>32</v>
      </c>
      <c r="D9973">
        <v>66</v>
      </c>
      <c r="E9973">
        <v>43</v>
      </c>
    </row>
    <row r="9974" spans="1:5" x14ac:dyDescent="0.2">
      <c r="A9974">
        <v>1079549</v>
      </c>
      <c r="B9974">
        <v>66</v>
      </c>
      <c r="C9974">
        <v>43</v>
      </c>
      <c r="D9974">
        <v>65</v>
      </c>
      <c r="E9974">
        <v>43</v>
      </c>
    </row>
    <row r="9975" spans="1:5" x14ac:dyDescent="0.2">
      <c r="A9975">
        <v>1079619</v>
      </c>
      <c r="B9975">
        <v>35</v>
      </c>
      <c r="C9975">
        <v>23</v>
      </c>
      <c r="D9975">
        <v>65</v>
      </c>
      <c r="E9975">
        <v>43</v>
      </c>
    </row>
    <row r="9976" spans="1:5" x14ac:dyDescent="0.2">
      <c r="A9976">
        <v>979541</v>
      </c>
      <c r="B9976">
        <v>60</v>
      </c>
      <c r="C9976">
        <v>39</v>
      </c>
      <c r="D9976">
        <v>65</v>
      </c>
      <c r="E9976">
        <v>43</v>
      </c>
    </row>
    <row r="9977" spans="1:5" x14ac:dyDescent="0.2">
      <c r="A9977">
        <v>1096570</v>
      </c>
      <c r="B9977">
        <v>67</v>
      </c>
      <c r="C9977">
        <v>44</v>
      </c>
      <c r="D9977">
        <v>65</v>
      </c>
      <c r="E9977">
        <v>43</v>
      </c>
    </row>
    <row r="9978" spans="1:5" x14ac:dyDescent="0.2">
      <c r="A9978">
        <v>1244207</v>
      </c>
      <c r="B9978">
        <v>55</v>
      </c>
      <c r="C9978">
        <v>36</v>
      </c>
      <c r="D9978">
        <v>65</v>
      </c>
      <c r="E9978">
        <v>43</v>
      </c>
    </row>
    <row r="9979" spans="1:5" x14ac:dyDescent="0.2">
      <c r="A9979">
        <v>1150904</v>
      </c>
      <c r="B9979">
        <v>57</v>
      </c>
      <c r="C9979">
        <v>37</v>
      </c>
      <c r="D9979">
        <v>64</v>
      </c>
      <c r="E9979">
        <v>43</v>
      </c>
    </row>
    <row r="9980" spans="1:5" x14ac:dyDescent="0.2">
      <c r="A9980">
        <v>1221161</v>
      </c>
      <c r="B9980">
        <v>67</v>
      </c>
      <c r="C9980">
        <v>43</v>
      </c>
      <c r="D9980">
        <v>64</v>
      </c>
      <c r="E9980">
        <v>43</v>
      </c>
    </row>
    <row r="9981" spans="1:5" x14ac:dyDescent="0.2">
      <c r="A9981">
        <v>1244301</v>
      </c>
      <c r="B9981">
        <v>54</v>
      </c>
      <c r="C9981">
        <v>35</v>
      </c>
      <c r="D9981">
        <v>64</v>
      </c>
      <c r="E9981">
        <v>43</v>
      </c>
    </row>
    <row r="9982" spans="1:5" x14ac:dyDescent="0.2">
      <c r="A9982">
        <v>1301405</v>
      </c>
      <c r="B9982">
        <v>53</v>
      </c>
      <c r="C9982">
        <v>34</v>
      </c>
      <c r="D9982">
        <v>64</v>
      </c>
      <c r="E9982">
        <v>43</v>
      </c>
    </row>
    <row r="9983" spans="1:5" x14ac:dyDescent="0.2">
      <c r="A9983">
        <v>1161658</v>
      </c>
      <c r="B9983">
        <v>67</v>
      </c>
      <c r="C9983">
        <v>43</v>
      </c>
      <c r="D9983">
        <v>64</v>
      </c>
      <c r="E9983">
        <v>43</v>
      </c>
    </row>
    <row r="9984" spans="1:5" x14ac:dyDescent="0.2">
      <c r="A9984">
        <v>1151705</v>
      </c>
      <c r="B9984">
        <v>14</v>
      </c>
      <c r="C9984">
        <v>9</v>
      </c>
      <c r="D9984">
        <v>64</v>
      </c>
      <c r="E9984">
        <v>43</v>
      </c>
    </row>
    <row r="9985" spans="1:5" x14ac:dyDescent="0.2">
      <c r="A9985">
        <v>982666</v>
      </c>
      <c r="B9985">
        <v>44</v>
      </c>
      <c r="C9985">
        <v>28</v>
      </c>
      <c r="D9985">
        <v>63</v>
      </c>
      <c r="E9985">
        <v>43</v>
      </c>
    </row>
    <row r="9986" spans="1:5" x14ac:dyDescent="0.2">
      <c r="A9986">
        <v>1096556</v>
      </c>
      <c r="B9986">
        <v>72</v>
      </c>
      <c r="C9986">
        <v>46</v>
      </c>
      <c r="D9986">
        <v>63</v>
      </c>
      <c r="E9986">
        <v>43</v>
      </c>
    </row>
    <row r="9987" spans="1:5" x14ac:dyDescent="0.2">
      <c r="A9987">
        <v>997672</v>
      </c>
      <c r="B9987">
        <v>30</v>
      </c>
      <c r="C9987">
        <v>19</v>
      </c>
      <c r="D9987">
        <v>63</v>
      </c>
      <c r="E9987">
        <v>43</v>
      </c>
    </row>
    <row r="9988" spans="1:5" x14ac:dyDescent="0.2">
      <c r="A9988">
        <v>1298453</v>
      </c>
      <c r="B9988">
        <v>49</v>
      </c>
      <c r="C9988">
        <v>31</v>
      </c>
      <c r="D9988">
        <v>63</v>
      </c>
      <c r="E9988">
        <v>43</v>
      </c>
    </row>
    <row r="9989" spans="1:5" x14ac:dyDescent="0.2">
      <c r="A9989">
        <v>983406</v>
      </c>
      <c r="B9989">
        <v>47</v>
      </c>
      <c r="C9989">
        <v>30</v>
      </c>
      <c r="D9989">
        <v>63</v>
      </c>
      <c r="E9989">
        <v>43</v>
      </c>
    </row>
    <row r="9990" spans="1:5" x14ac:dyDescent="0.2">
      <c r="A9990">
        <v>1293451</v>
      </c>
      <c r="B9990">
        <v>58</v>
      </c>
      <c r="C9990">
        <v>36</v>
      </c>
      <c r="D9990">
        <v>62</v>
      </c>
      <c r="E9990">
        <v>43</v>
      </c>
    </row>
    <row r="9991" spans="1:5" x14ac:dyDescent="0.2">
      <c r="A9991">
        <v>1044528</v>
      </c>
      <c r="B9991">
        <v>62</v>
      </c>
      <c r="C9991">
        <v>38</v>
      </c>
      <c r="D9991">
        <v>61</v>
      </c>
      <c r="E9991">
        <v>43</v>
      </c>
    </row>
    <row r="9992" spans="1:5" x14ac:dyDescent="0.2">
      <c r="A9992">
        <v>984311</v>
      </c>
      <c r="B9992">
        <v>39</v>
      </c>
      <c r="C9992">
        <v>24</v>
      </c>
      <c r="D9992">
        <v>61</v>
      </c>
      <c r="E9992">
        <v>43</v>
      </c>
    </row>
    <row r="9993" spans="1:5" x14ac:dyDescent="0.2">
      <c r="A9993">
        <v>1150961</v>
      </c>
      <c r="B9993">
        <v>49</v>
      </c>
      <c r="C9993">
        <v>30</v>
      </c>
      <c r="D9993">
        <v>61</v>
      </c>
      <c r="E9993">
        <v>43</v>
      </c>
    </row>
    <row r="9994" spans="1:5" x14ac:dyDescent="0.2">
      <c r="A9994">
        <v>994770</v>
      </c>
      <c r="B9994">
        <v>49</v>
      </c>
      <c r="C9994">
        <v>30</v>
      </c>
      <c r="D9994">
        <v>61</v>
      </c>
      <c r="E9994">
        <v>43</v>
      </c>
    </row>
    <row r="9995" spans="1:5" x14ac:dyDescent="0.2">
      <c r="A9995">
        <v>1153144</v>
      </c>
      <c r="B9995">
        <v>50</v>
      </c>
      <c r="C9995">
        <v>30</v>
      </c>
      <c r="D9995">
        <v>60</v>
      </c>
      <c r="E9995">
        <v>43</v>
      </c>
    </row>
    <row r="9996" spans="1:5" x14ac:dyDescent="0.2">
      <c r="A9996">
        <v>1193910</v>
      </c>
      <c r="B9996">
        <v>73</v>
      </c>
      <c r="C9996">
        <v>44</v>
      </c>
      <c r="D9996">
        <v>60</v>
      </c>
      <c r="E9996">
        <v>43</v>
      </c>
    </row>
    <row r="9997" spans="1:5" x14ac:dyDescent="0.2">
      <c r="A9997">
        <v>1306772</v>
      </c>
      <c r="B9997">
        <v>51</v>
      </c>
      <c r="C9997">
        <v>31</v>
      </c>
      <c r="D9997">
        <v>60</v>
      </c>
      <c r="E9997">
        <v>43</v>
      </c>
    </row>
    <row r="9998" spans="1:5" x14ac:dyDescent="0.2">
      <c r="A9998">
        <v>983216</v>
      </c>
      <c r="B9998">
        <v>50</v>
      </c>
      <c r="C9998">
        <v>30</v>
      </c>
      <c r="D9998">
        <v>60</v>
      </c>
      <c r="E9998">
        <v>43</v>
      </c>
    </row>
    <row r="9999" spans="1:5" x14ac:dyDescent="0.2">
      <c r="A9999">
        <v>984044</v>
      </c>
      <c r="B9999">
        <v>48</v>
      </c>
      <c r="C9999">
        <v>29</v>
      </c>
      <c r="D9999">
        <v>60</v>
      </c>
      <c r="E9999">
        <v>43</v>
      </c>
    </row>
    <row r="10000" spans="1:5" x14ac:dyDescent="0.2">
      <c r="A10000">
        <v>1085984</v>
      </c>
      <c r="B10000">
        <v>40</v>
      </c>
      <c r="C10000">
        <v>24</v>
      </c>
      <c r="D10000">
        <v>60</v>
      </c>
      <c r="E10000">
        <v>43</v>
      </c>
    </row>
    <row r="10001" spans="1:5" x14ac:dyDescent="0.2">
      <c r="A10001">
        <v>983570</v>
      </c>
      <c r="B10001">
        <v>49</v>
      </c>
      <c r="C10001">
        <v>29</v>
      </c>
      <c r="D10001">
        <v>59</v>
      </c>
      <c r="E10001">
        <v>43</v>
      </c>
    </row>
    <row r="10002" spans="1:5" x14ac:dyDescent="0.2">
      <c r="A10002">
        <v>983592</v>
      </c>
      <c r="B10002">
        <v>37</v>
      </c>
      <c r="C10002">
        <v>22</v>
      </c>
      <c r="D10002">
        <v>59</v>
      </c>
      <c r="E10002">
        <v>43</v>
      </c>
    </row>
    <row r="10003" spans="1:5" x14ac:dyDescent="0.2">
      <c r="A10003">
        <v>996972</v>
      </c>
      <c r="B10003">
        <v>50</v>
      </c>
      <c r="C10003">
        <v>29</v>
      </c>
      <c r="D10003">
        <v>58</v>
      </c>
      <c r="E10003">
        <v>43</v>
      </c>
    </row>
    <row r="10004" spans="1:5" x14ac:dyDescent="0.2">
      <c r="A10004">
        <v>1090095</v>
      </c>
      <c r="B10004">
        <v>70</v>
      </c>
      <c r="C10004">
        <v>41</v>
      </c>
      <c r="D10004">
        <v>58</v>
      </c>
      <c r="E10004">
        <v>43</v>
      </c>
    </row>
    <row r="10005" spans="1:5" x14ac:dyDescent="0.2">
      <c r="A10005">
        <v>1129371</v>
      </c>
      <c r="B10005">
        <v>53</v>
      </c>
      <c r="C10005">
        <v>31</v>
      </c>
      <c r="D10005">
        <v>58</v>
      </c>
      <c r="E10005">
        <v>43</v>
      </c>
    </row>
    <row r="10006" spans="1:5" x14ac:dyDescent="0.2">
      <c r="A10006">
        <v>1145526</v>
      </c>
      <c r="B10006">
        <v>31</v>
      </c>
      <c r="C10006">
        <v>18</v>
      </c>
      <c r="D10006">
        <v>58</v>
      </c>
      <c r="E10006">
        <v>43</v>
      </c>
    </row>
    <row r="10007" spans="1:5" x14ac:dyDescent="0.2">
      <c r="A10007">
        <v>1147605</v>
      </c>
      <c r="B10007">
        <v>52</v>
      </c>
      <c r="C10007">
        <v>30</v>
      </c>
      <c r="D10007">
        <v>57</v>
      </c>
      <c r="E10007">
        <v>43</v>
      </c>
    </row>
    <row r="10008" spans="1:5" x14ac:dyDescent="0.2">
      <c r="A10008">
        <v>1033195</v>
      </c>
      <c r="B10008">
        <v>38</v>
      </c>
      <c r="C10008">
        <v>22</v>
      </c>
      <c r="D10008">
        <v>57</v>
      </c>
      <c r="E10008">
        <v>43</v>
      </c>
    </row>
    <row r="10009" spans="1:5" x14ac:dyDescent="0.2">
      <c r="A10009">
        <v>1048248</v>
      </c>
      <c r="B10009">
        <v>64</v>
      </c>
      <c r="C10009">
        <v>37</v>
      </c>
      <c r="D10009">
        <v>57</v>
      </c>
      <c r="E10009">
        <v>43</v>
      </c>
    </row>
    <row r="10010" spans="1:5" x14ac:dyDescent="0.2">
      <c r="A10010">
        <v>1189622</v>
      </c>
      <c r="B10010">
        <v>51</v>
      </c>
      <c r="C10010">
        <v>29</v>
      </c>
      <c r="D10010">
        <v>56</v>
      </c>
      <c r="E10010">
        <v>43</v>
      </c>
    </row>
    <row r="10011" spans="1:5" x14ac:dyDescent="0.2">
      <c r="A10011">
        <v>978358</v>
      </c>
      <c r="B10011">
        <v>69</v>
      </c>
      <c r="C10011">
        <v>38</v>
      </c>
      <c r="D10011">
        <v>55</v>
      </c>
      <c r="E10011">
        <v>43</v>
      </c>
    </row>
    <row r="10012" spans="1:5" x14ac:dyDescent="0.2">
      <c r="A10012">
        <v>1136845</v>
      </c>
      <c r="B10012">
        <v>54</v>
      </c>
      <c r="C10012">
        <v>30</v>
      </c>
      <c r="D10012">
        <v>55</v>
      </c>
      <c r="E10012">
        <v>43</v>
      </c>
    </row>
    <row r="10013" spans="1:5" x14ac:dyDescent="0.2">
      <c r="A10013">
        <v>1277665</v>
      </c>
      <c r="B10013">
        <v>29</v>
      </c>
      <c r="C10013">
        <v>16</v>
      </c>
      <c r="D10013">
        <v>55</v>
      </c>
      <c r="E10013">
        <v>43</v>
      </c>
    </row>
    <row r="10014" spans="1:5" x14ac:dyDescent="0.2">
      <c r="A10014">
        <v>1172370</v>
      </c>
      <c r="B10014">
        <v>52</v>
      </c>
      <c r="C10014">
        <v>29</v>
      </c>
      <c r="D10014">
        <v>55</v>
      </c>
      <c r="E10014">
        <v>43</v>
      </c>
    </row>
    <row r="10015" spans="1:5" x14ac:dyDescent="0.2">
      <c r="A10015">
        <v>1295880</v>
      </c>
      <c r="B10015">
        <v>47</v>
      </c>
      <c r="C10015">
        <v>26</v>
      </c>
      <c r="D10015">
        <v>55</v>
      </c>
      <c r="E10015">
        <v>43</v>
      </c>
    </row>
    <row r="10016" spans="1:5" x14ac:dyDescent="0.2">
      <c r="A10016">
        <v>1284501</v>
      </c>
      <c r="B10016">
        <v>57</v>
      </c>
      <c r="C10016">
        <v>31</v>
      </c>
      <c r="D10016">
        <v>54</v>
      </c>
      <c r="E10016">
        <v>43</v>
      </c>
    </row>
    <row r="10017" spans="1:5" x14ac:dyDescent="0.2">
      <c r="A10017">
        <v>1136829</v>
      </c>
      <c r="B10017">
        <v>39</v>
      </c>
      <c r="C10017">
        <v>21</v>
      </c>
      <c r="D10017">
        <v>53</v>
      </c>
      <c r="E10017">
        <v>43</v>
      </c>
    </row>
    <row r="10018" spans="1:5" x14ac:dyDescent="0.2">
      <c r="A10018">
        <v>978709</v>
      </c>
      <c r="B10018">
        <v>69</v>
      </c>
      <c r="C10018">
        <v>37</v>
      </c>
      <c r="D10018">
        <v>53</v>
      </c>
      <c r="E10018">
        <v>43</v>
      </c>
    </row>
    <row r="10019" spans="1:5" x14ac:dyDescent="0.2">
      <c r="A10019">
        <v>1157614</v>
      </c>
      <c r="B10019">
        <v>67</v>
      </c>
      <c r="C10019">
        <v>36</v>
      </c>
      <c r="D10019">
        <v>53</v>
      </c>
      <c r="E10019">
        <v>43</v>
      </c>
    </row>
    <row r="10020" spans="1:5" x14ac:dyDescent="0.2">
      <c r="A10020">
        <v>984375</v>
      </c>
      <c r="B10020">
        <v>44</v>
      </c>
      <c r="C10020">
        <v>23</v>
      </c>
      <c r="D10020">
        <v>52</v>
      </c>
      <c r="E10020">
        <v>43</v>
      </c>
    </row>
    <row r="10021" spans="1:5" x14ac:dyDescent="0.2">
      <c r="A10021">
        <v>1123133</v>
      </c>
      <c r="B10021">
        <v>64</v>
      </c>
      <c r="C10021">
        <v>33</v>
      </c>
      <c r="D10021">
        <v>51</v>
      </c>
      <c r="E10021">
        <v>43</v>
      </c>
    </row>
    <row r="10022" spans="1:5" x14ac:dyDescent="0.2">
      <c r="A10022">
        <v>982372</v>
      </c>
      <c r="B10022">
        <v>41</v>
      </c>
      <c r="C10022">
        <v>21</v>
      </c>
      <c r="D10022">
        <v>51</v>
      </c>
      <c r="E10022">
        <v>43</v>
      </c>
    </row>
    <row r="10023" spans="1:5" x14ac:dyDescent="0.2">
      <c r="A10023">
        <v>1141128</v>
      </c>
      <c r="B10023">
        <v>49</v>
      </c>
      <c r="C10023">
        <v>25</v>
      </c>
      <c r="D10023">
        <v>51</v>
      </c>
      <c r="E10023">
        <v>43</v>
      </c>
    </row>
    <row r="10024" spans="1:5" x14ac:dyDescent="0.2">
      <c r="A10024">
        <v>1316335</v>
      </c>
      <c r="B10024">
        <v>43</v>
      </c>
      <c r="C10024">
        <v>22</v>
      </c>
      <c r="D10024">
        <v>51</v>
      </c>
      <c r="E10024">
        <v>43</v>
      </c>
    </row>
    <row r="10025" spans="1:5" x14ac:dyDescent="0.2">
      <c r="A10025">
        <v>983537</v>
      </c>
      <c r="B10025">
        <v>42</v>
      </c>
      <c r="C10025">
        <v>21</v>
      </c>
      <c r="D10025">
        <v>50</v>
      </c>
      <c r="E10025">
        <v>43</v>
      </c>
    </row>
    <row r="10026" spans="1:5" x14ac:dyDescent="0.2">
      <c r="A10026">
        <v>1043898</v>
      </c>
      <c r="B10026">
        <v>42</v>
      </c>
      <c r="C10026">
        <v>21</v>
      </c>
      <c r="D10026">
        <v>50</v>
      </c>
      <c r="E10026">
        <v>43</v>
      </c>
    </row>
    <row r="10027" spans="1:5" x14ac:dyDescent="0.2">
      <c r="A10027">
        <v>982257</v>
      </c>
      <c r="B10027">
        <v>41</v>
      </c>
      <c r="C10027">
        <v>20</v>
      </c>
      <c r="D10027">
        <v>48</v>
      </c>
      <c r="E10027">
        <v>43</v>
      </c>
    </row>
    <row r="10028" spans="1:5" x14ac:dyDescent="0.2">
      <c r="A10028">
        <v>982126</v>
      </c>
      <c r="B10028">
        <v>42</v>
      </c>
      <c r="C10028">
        <v>20</v>
      </c>
      <c r="D10028">
        <v>47</v>
      </c>
      <c r="E10028">
        <v>43</v>
      </c>
    </row>
    <row r="10029" spans="1:5" x14ac:dyDescent="0.2">
      <c r="A10029">
        <v>986995</v>
      </c>
      <c r="B10029">
        <v>38</v>
      </c>
      <c r="C10029">
        <v>18</v>
      </c>
      <c r="D10029">
        <v>47</v>
      </c>
      <c r="E10029">
        <v>43</v>
      </c>
    </row>
    <row r="10030" spans="1:5" x14ac:dyDescent="0.2">
      <c r="A10030">
        <v>1165954</v>
      </c>
      <c r="B10030">
        <v>47</v>
      </c>
      <c r="C10030">
        <v>22</v>
      </c>
      <c r="D10030">
        <v>46</v>
      </c>
      <c r="E10030">
        <v>43</v>
      </c>
    </row>
    <row r="10031" spans="1:5" x14ac:dyDescent="0.2">
      <c r="A10031">
        <v>1041754</v>
      </c>
      <c r="B10031">
        <v>41</v>
      </c>
      <c r="C10031">
        <v>19</v>
      </c>
      <c r="D10031">
        <v>46</v>
      </c>
      <c r="E10031">
        <v>43</v>
      </c>
    </row>
    <row r="10032" spans="1:5" x14ac:dyDescent="0.2">
      <c r="A10032">
        <v>982510</v>
      </c>
      <c r="B10032">
        <v>24</v>
      </c>
      <c r="C10032">
        <v>11</v>
      </c>
      <c r="D10032">
        <v>45</v>
      </c>
      <c r="E10032">
        <v>43</v>
      </c>
    </row>
    <row r="10033" spans="1:5" x14ac:dyDescent="0.2">
      <c r="A10033">
        <v>1041769</v>
      </c>
      <c r="B10033">
        <v>42</v>
      </c>
      <c r="C10033">
        <v>19</v>
      </c>
      <c r="D10033">
        <v>45</v>
      </c>
      <c r="E10033">
        <v>43</v>
      </c>
    </row>
    <row r="10034" spans="1:5" x14ac:dyDescent="0.2">
      <c r="A10034">
        <v>1074253</v>
      </c>
      <c r="B10034">
        <v>40</v>
      </c>
      <c r="C10034">
        <v>18</v>
      </c>
      <c r="D10034">
        <v>45</v>
      </c>
      <c r="E10034">
        <v>43</v>
      </c>
    </row>
    <row r="10035" spans="1:5" x14ac:dyDescent="0.2">
      <c r="A10035">
        <v>981869</v>
      </c>
      <c r="B10035">
        <v>40</v>
      </c>
      <c r="C10035">
        <v>18</v>
      </c>
      <c r="D10035">
        <v>45</v>
      </c>
      <c r="E10035">
        <v>43</v>
      </c>
    </row>
    <row r="10036" spans="1:5" x14ac:dyDescent="0.2">
      <c r="A10036">
        <v>1078447</v>
      </c>
      <c r="B10036">
        <v>40</v>
      </c>
      <c r="C10036">
        <v>17</v>
      </c>
      <c r="D10036">
        <v>42</v>
      </c>
      <c r="E10036">
        <v>43</v>
      </c>
    </row>
    <row r="10037" spans="1:5" x14ac:dyDescent="0.2">
      <c r="A10037">
        <v>1277492</v>
      </c>
      <c r="B10037">
        <v>35</v>
      </c>
      <c r="C10037">
        <v>14</v>
      </c>
      <c r="D10037">
        <v>40</v>
      </c>
      <c r="E10037">
        <v>43</v>
      </c>
    </row>
    <row r="10038" spans="1:5" x14ac:dyDescent="0.2">
      <c r="A10038">
        <v>978233</v>
      </c>
      <c r="B10038">
        <v>86</v>
      </c>
      <c r="C10038">
        <v>80</v>
      </c>
      <c r="D10038">
        <v>93</v>
      </c>
      <c r="E10038">
        <v>42</v>
      </c>
    </row>
    <row r="10039" spans="1:5" x14ac:dyDescent="0.2">
      <c r="A10039">
        <v>979460</v>
      </c>
      <c r="B10039">
        <v>84</v>
      </c>
      <c r="C10039">
        <v>78</v>
      </c>
      <c r="D10039">
        <v>92</v>
      </c>
      <c r="E10039">
        <v>42</v>
      </c>
    </row>
    <row r="10040" spans="1:5" x14ac:dyDescent="0.2">
      <c r="A10040">
        <v>985620</v>
      </c>
      <c r="B10040">
        <v>69</v>
      </c>
      <c r="C10040">
        <v>63</v>
      </c>
      <c r="D10040">
        <v>91</v>
      </c>
      <c r="E10040">
        <v>42</v>
      </c>
    </row>
    <row r="10041" spans="1:5" x14ac:dyDescent="0.2">
      <c r="A10041">
        <v>977220</v>
      </c>
      <c r="B10041">
        <v>86</v>
      </c>
      <c r="C10041">
        <v>78</v>
      </c>
      <c r="D10041">
        <v>90</v>
      </c>
      <c r="E10041">
        <v>42</v>
      </c>
    </row>
    <row r="10042" spans="1:5" x14ac:dyDescent="0.2">
      <c r="A10042">
        <v>978125</v>
      </c>
      <c r="B10042">
        <v>85</v>
      </c>
      <c r="C10042">
        <v>76</v>
      </c>
      <c r="D10042">
        <v>89</v>
      </c>
      <c r="E10042">
        <v>42</v>
      </c>
    </row>
    <row r="10043" spans="1:5" x14ac:dyDescent="0.2">
      <c r="A10043">
        <v>978138</v>
      </c>
      <c r="B10043">
        <v>84</v>
      </c>
      <c r="C10043">
        <v>75</v>
      </c>
      <c r="D10043">
        <v>89</v>
      </c>
      <c r="E10043">
        <v>42</v>
      </c>
    </row>
    <row r="10044" spans="1:5" x14ac:dyDescent="0.2">
      <c r="A10044">
        <v>977144</v>
      </c>
      <c r="B10044">
        <v>85</v>
      </c>
      <c r="C10044">
        <v>75</v>
      </c>
      <c r="D10044">
        <v>88</v>
      </c>
      <c r="E10044">
        <v>42</v>
      </c>
    </row>
    <row r="10045" spans="1:5" x14ac:dyDescent="0.2">
      <c r="A10045">
        <v>1105989</v>
      </c>
      <c r="B10045">
        <v>67</v>
      </c>
      <c r="C10045">
        <v>58</v>
      </c>
      <c r="D10045">
        <v>86</v>
      </c>
      <c r="E10045">
        <v>42</v>
      </c>
    </row>
    <row r="10046" spans="1:5" x14ac:dyDescent="0.2">
      <c r="A10046">
        <v>978296</v>
      </c>
      <c r="B10046">
        <v>83</v>
      </c>
      <c r="C10046">
        <v>72</v>
      </c>
      <c r="D10046">
        <v>86</v>
      </c>
      <c r="E10046">
        <v>42</v>
      </c>
    </row>
    <row r="10047" spans="1:5" x14ac:dyDescent="0.2">
      <c r="A10047">
        <v>1090167</v>
      </c>
      <c r="B10047">
        <v>67</v>
      </c>
      <c r="C10047">
        <v>58</v>
      </c>
      <c r="D10047">
        <v>86</v>
      </c>
      <c r="E10047">
        <v>42</v>
      </c>
    </row>
    <row r="10048" spans="1:5" x14ac:dyDescent="0.2">
      <c r="A10048">
        <v>983437</v>
      </c>
      <c r="B10048">
        <v>43</v>
      </c>
      <c r="C10048">
        <v>37</v>
      </c>
      <c r="D10048">
        <v>86</v>
      </c>
      <c r="E10048">
        <v>42</v>
      </c>
    </row>
    <row r="10049" spans="1:5" x14ac:dyDescent="0.2">
      <c r="A10049">
        <v>1330448</v>
      </c>
      <c r="B10049">
        <v>21</v>
      </c>
      <c r="C10049">
        <v>18</v>
      </c>
      <c r="D10049">
        <v>85</v>
      </c>
      <c r="E10049">
        <v>42</v>
      </c>
    </row>
    <row r="10050" spans="1:5" x14ac:dyDescent="0.2">
      <c r="A10050">
        <v>853916</v>
      </c>
      <c r="B10050">
        <v>55</v>
      </c>
      <c r="C10050">
        <v>47</v>
      </c>
      <c r="D10050">
        <v>85</v>
      </c>
      <c r="E10050">
        <v>42</v>
      </c>
    </row>
    <row r="10051" spans="1:5" x14ac:dyDescent="0.2">
      <c r="A10051">
        <v>1263870</v>
      </c>
      <c r="B10051">
        <v>54</v>
      </c>
      <c r="C10051">
        <v>45</v>
      </c>
      <c r="D10051">
        <v>83</v>
      </c>
      <c r="E10051">
        <v>42</v>
      </c>
    </row>
    <row r="10052" spans="1:5" x14ac:dyDescent="0.2">
      <c r="A10052">
        <v>1051275</v>
      </c>
      <c r="B10052">
        <v>33</v>
      </c>
      <c r="C10052">
        <v>27</v>
      </c>
      <c r="D10052">
        <v>81</v>
      </c>
      <c r="E10052">
        <v>42</v>
      </c>
    </row>
    <row r="10053" spans="1:5" x14ac:dyDescent="0.2">
      <c r="A10053">
        <v>1070070</v>
      </c>
      <c r="B10053">
        <v>82</v>
      </c>
      <c r="C10053">
        <v>67</v>
      </c>
      <c r="D10053">
        <v>81</v>
      </c>
      <c r="E10053">
        <v>42</v>
      </c>
    </row>
    <row r="10054" spans="1:5" x14ac:dyDescent="0.2">
      <c r="A10054">
        <v>981653</v>
      </c>
      <c r="B10054">
        <v>50</v>
      </c>
      <c r="C10054">
        <v>39</v>
      </c>
      <c r="D10054">
        <v>78</v>
      </c>
      <c r="E10054">
        <v>42</v>
      </c>
    </row>
    <row r="10055" spans="1:5" x14ac:dyDescent="0.2">
      <c r="A10055">
        <v>1141130</v>
      </c>
      <c r="B10055">
        <v>84</v>
      </c>
      <c r="C10055">
        <v>66</v>
      </c>
      <c r="D10055">
        <v>78</v>
      </c>
      <c r="E10055">
        <v>42</v>
      </c>
    </row>
    <row r="10056" spans="1:5" x14ac:dyDescent="0.2">
      <c r="A10056">
        <v>1284356</v>
      </c>
      <c r="B10056">
        <v>58</v>
      </c>
      <c r="C10056">
        <v>45</v>
      </c>
      <c r="D10056">
        <v>77</v>
      </c>
      <c r="E10056">
        <v>42</v>
      </c>
    </row>
    <row r="10057" spans="1:5" x14ac:dyDescent="0.2">
      <c r="A10057">
        <v>998879</v>
      </c>
      <c r="B10057">
        <v>40</v>
      </c>
      <c r="C10057">
        <v>31</v>
      </c>
      <c r="D10057">
        <v>77</v>
      </c>
      <c r="E10057">
        <v>42</v>
      </c>
    </row>
    <row r="10058" spans="1:5" x14ac:dyDescent="0.2">
      <c r="A10058">
        <v>984202</v>
      </c>
      <c r="B10058">
        <v>26</v>
      </c>
      <c r="C10058">
        <v>20</v>
      </c>
      <c r="D10058">
        <v>76</v>
      </c>
      <c r="E10058">
        <v>42</v>
      </c>
    </row>
    <row r="10059" spans="1:5" x14ac:dyDescent="0.2">
      <c r="A10059">
        <v>1127265</v>
      </c>
      <c r="B10059">
        <v>81</v>
      </c>
      <c r="C10059">
        <v>62</v>
      </c>
      <c r="D10059">
        <v>76</v>
      </c>
      <c r="E10059">
        <v>42</v>
      </c>
    </row>
    <row r="10060" spans="1:5" x14ac:dyDescent="0.2">
      <c r="A10060">
        <v>984187</v>
      </c>
      <c r="B10060">
        <v>50</v>
      </c>
      <c r="C10060">
        <v>38</v>
      </c>
      <c r="D10060">
        <v>76</v>
      </c>
      <c r="E10060">
        <v>42</v>
      </c>
    </row>
    <row r="10061" spans="1:5" x14ac:dyDescent="0.2">
      <c r="A10061">
        <v>1272880</v>
      </c>
      <c r="B10061">
        <v>56</v>
      </c>
      <c r="C10061">
        <v>42</v>
      </c>
      <c r="D10061">
        <v>75</v>
      </c>
      <c r="E10061">
        <v>42</v>
      </c>
    </row>
    <row r="10062" spans="1:5" x14ac:dyDescent="0.2">
      <c r="A10062">
        <v>1074210</v>
      </c>
      <c r="B10062">
        <v>85</v>
      </c>
      <c r="C10062">
        <v>64</v>
      </c>
      <c r="D10062">
        <v>75</v>
      </c>
      <c r="E10062">
        <v>42</v>
      </c>
    </row>
    <row r="10063" spans="1:5" x14ac:dyDescent="0.2">
      <c r="A10063">
        <v>929328</v>
      </c>
      <c r="B10063">
        <v>81</v>
      </c>
      <c r="C10063">
        <v>61</v>
      </c>
      <c r="D10063">
        <v>75</v>
      </c>
      <c r="E10063">
        <v>42</v>
      </c>
    </row>
    <row r="10064" spans="1:5" x14ac:dyDescent="0.2">
      <c r="A10064">
        <v>989516</v>
      </c>
      <c r="B10064">
        <v>27</v>
      </c>
      <c r="C10064">
        <v>20</v>
      </c>
      <c r="D10064">
        <v>74</v>
      </c>
      <c r="E10064">
        <v>42</v>
      </c>
    </row>
    <row r="10065" spans="1:5" x14ac:dyDescent="0.2">
      <c r="A10065">
        <v>1096580</v>
      </c>
      <c r="B10065">
        <v>67</v>
      </c>
      <c r="C10065">
        <v>50</v>
      </c>
      <c r="D10065">
        <v>74</v>
      </c>
      <c r="E10065">
        <v>42</v>
      </c>
    </row>
    <row r="10066" spans="1:5" x14ac:dyDescent="0.2">
      <c r="A10066">
        <v>982684</v>
      </c>
      <c r="B10066">
        <v>50</v>
      </c>
      <c r="C10066">
        <v>37</v>
      </c>
      <c r="D10066">
        <v>74</v>
      </c>
      <c r="E10066">
        <v>42</v>
      </c>
    </row>
    <row r="10067" spans="1:5" x14ac:dyDescent="0.2">
      <c r="A10067">
        <v>1320031</v>
      </c>
      <c r="B10067">
        <v>34</v>
      </c>
      <c r="C10067">
        <v>25</v>
      </c>
      <c r="D10067">
        <v>73</v>
      </c>
      <c r="E10067">
        <v>42</v>
      </c>
    </row>
    <row r="10068" spans="1:5" x14ac:dyDescent="0.2">
      <c r="A10068">
        <v>977621</v>
      </c>
      <c r="B10068">
        <v>68</v>
      </c>
      <c r="C10068">
        <v>50</v>
      </c>
      <c r="D10068">
        <v>73</v>
      </c>
      <c r="E10068">
        <v>42</v>
      </c>
    </row>
    <row r="10069" spans="1:5" x14ac:dyDescent="0.2">
      <c r="A10069">
        <v>1285752</v>
      </c>
      <c r="B10069">
        <v>45</v>
      </c>
      <c r="C10069">
        <v>33</v>
      </c>
      <c r="D10069">
        <v>73</v>
      </c>
      <c r="E10069">
        <v>42</v>
      </c>
    </row>
    <row r="10070" spans="1:5" x14ac:dyDescent="0.2">
      <c r="A10070">
        <v>1303256</v>
      </c>
      <c r="B10070">
        <v>53</v>
      </c>
      <c r="C10070">
        <v>39</v>
      </c>
      <c r="D10070">
        <v>73</v>
      </c>
      <c r="E10070">
        <v>42</v>
      </c>
    </row>
    <row r="10071" spans="1:5" x14ac:dyDescent="0.2">
      <c r="A10071">
        <v>1331924</v>
      </c>
      <c r="B10071">
        <v>18</v>
      </c>
      <c r="C10071">
        <v>13</v>
      </c>
      <c r="D10071">
        <v>72</v>
      </c>
      <c r="E10071">
        <v>42</v>
      </c>
    </row>
    <row r="10072" spans="1:5" x14ac:dyDescent="0.2">
      <c r="A10072">
        <v>1161589</v>
      </c>
      <c r="B10072">
        <v>81</v>
      </c>
      <c r="C10072">
        <v>59</v>
      </c>
      <c r="D10072">
        <v>72</v>
      </c>
      <c r="E10072">
        <v>42</v>
      </c>
    </row>
    <row r="10073" spans="1:5" x14ac:dyDescent="0.2">
      <c r="A10073">
        <v>983494</v>
      </c>
      <c r="B10073">
        <v>28</v>
      </c>
      <c r="C10073">
        <v>20</v>
      </c>
      <c r="D10073">
        <v>71</v>
      </c>
      <c r="E10073">
        <v>42</v>
      </c>
    </row>
    <row r="10074" spans="1:5" x14ac:dyDescent="0.2">
      <c r="A10074">
        <v>984279</v>
      </c>
      <c r="B10074">
        <v>27</v>
      </c>
      <c r="C10074">
        <v>19</v>
      </c>
      <c r="D10074">
        <v>70</v>
      </c>
      <c r="E10074">
        <v>42</v>
      </c>
    </row>
    <row r="10075" spans="1:5" x14ac:dyDescent="0.2">
      <c r="A10075">
        <v>1048176</v>
      </c>
      <c r="B10075">
        <v>87</v>
      </c>
      <c r="C10075">
        <v>61</v>
      </c>
      <c r="D10075">
        <v>70</v>
      </c>
      <c r="E10075">
        <v>42</v>
      </c>
    </row>
    <row r="10076" spans="1:5" x14ac:dyDescent="0.2">
      <c r="A10076">
        <v>1268408</v>
      </c>
      <c r="B10076">
        <v>58</v>
      </c>
      <c r="C10076">
        <v>41</v>
      </c>
      <c r="D10076">
        <v>70</v>
      </c>
      <c r="E10076">
        <v>42</v>
      </c>
    </row>
    <row r="10077" spans="1:5" x14ac:dyDescent="0.2">
      <c r="A10077">
        <v>982025</v>
      </c>
      <c r="B10077">
        <v>50</v>
      </c>
      <c r="C10077">
        <v>35</v>
      </c>
      <c r="D10077">
        <v>70</v>
      </c>
      <c r="E10077">
        <v>42</v>
      </c>
    </row>
    <row r="10078" spans="1:5" x14ac:dyDescent="0.2">
      <c r="A10078">
        <v>1239532</v>
      </c>
      <c r="B10078">
        <v>56</v>
      </c>
      <c r="C10078">
        <v>39</v>
      </c>
      <c r="D10078">
        <v>69</v>
      </c>
      <c r="E10078">
        <v>42</v>
      </c>
    </row>
    <row r="10079" spans="1:5" x14ac:dyDescent="0.2">
      <c r="A10079">
        <v>982344</v>
      </c>
      <c r="B10079">
        <v>46</v>
      </c>
      <c r="C10079">
        <v>32</v>
      </c>
      <c r="D10079">
        <v>69</v>
      </c>
      <c r="E10079">
        <v>42</v>
      </c>
    </row>
    <row r="10080" spans="1:5" x14ac:dyDescent="0.2">
      <c r="A10080">
        <v>1263958</v>
      </c>
      <c r="B10080">
        <v>54</v>
      </c>
      <c r="C10080">
        <v>37</v>
      </c>
      <c r="D10080">
        <v>68</v>
      </c>
      <c r="E10080">
        <v>42</v>
      </c>
    </row>
    <row r="10081" spans="1:5" x14ac:dyDescent="0.2">
      <c r="A10081">
        <v>983413</v>
      </c>
      <c r="B10081">
        <v>48</v>
      </c>
      <c r="C10081">
        <v>33</v>
      </c>
      <c r="D10081">
        <v>68</v>
      </c>
      <c r="E10081">
        <v>42</v>
      </c>
    </row>
    <row r="10082" spans="1:5" x14ac:dyDescent="0.2">
      <c r="A10082">
        <v>983654</v>
      </c>
      <c r="B10082">
        <v>49</v>
      </c>
      <c r="C10082">
        <v>33</v>
      </c>
      <c r="D10082">
        <v>67</v>
      </c>
      <c r="E10082">
        <v>42</v>
      </c>
    </row>
    <row r="10083" spans="1:5" x14ac:dyDescent="0.2">
      <c r="A10083">
        <v>1092308</v>
      </c>
      <c r="B10083">
        <v>55</v>
      </c>
      <c r="C10083">
        <v>37</v>
      </c>
      <c r="D10083">
        <v>67</v>
      </c>
      <c r="E10083">
        <v>42</v>
      </c>
    </row>
    <row r="10084" spans="1:5" x14ac:dyDescent="0.2">
      <c r="A10084">
        <v>1298397</v>
      </c>
      <c r="B10084">
        <v>53</v>
      </c>
      <c r="C10084">
        <v>35</v>
      </c>
      <c r="D10084">
        <v>66</v>
      </c>
      <c r="E10084">
        <v>42</v>
      </c>
    </row>
    <row r="10085" spans="1:5" x14ac:dyDescent="0.2">
      <c r="A10085">
        <v>981620</v>
      </c>
      <c r="B10085">
        <v>51</v>
      </c>
      <c r="C10085">
        <v>34</v>
      </c>
      <c r="D10085">
        <v>66</v>
      </c>
      <c r="E10085">
        <v>42</v>
      </c>
    </row>
    <row r="10086" spans="1:5" x14ac:dyDescent="0.2">
      <c r="A10086">
        <v>983136</v>
      </c>
      <c r="B10086">
        <v>48</v>
      </c>
      <c r="C10086">
        <v>32</v>
      </c>
      <c r="D10086">
        <v>66</v>
      </c>
      <c r="E10086">
        <v>42</v>
      </c>
    </row>
    <row r="10087" spans="1:5" x14ac:dyDescent="0.2">
      <c r="A10087">
        <v>984245</v>
      </c>
      <c r="B10087">
        <v>29</v>
      </c>
      <c r="C10087">
        <v>19</v>
      </c>
      <c r="D10087">
        <v>65</v>
      </c>
      <c r="E10087">
        <v>42</v>
      </c>
    </row>
    <row r="10088" spans="1:5" x14ac:dyDescent="0.2">
      <c r="A10088">
        <v>983259</v>
      </c>
      <c r="B10088">
        <v>46</v>
      </c>
      <c r="C10088">
        <v>30</v>
      </c>
      <c r="D10088">
        <v>65</v>
      </c>
      <c r="E10088">
        <v>42</v>
      </c>
    </row>
    <row r="10089" spans="1:5" x14ac:dyDescent="0.2">
      <c r="A10089">
        <v>981874</v>
      </c>
      <c r="B10089">
        <v>55</v>
      </c>
      <c r="C10089">
        <v>36</v>
      </c>
      <c r="D10089">
        <v>65</v>
      </c>
      <c r="E10089">
        <v>42</v>
      </c>
    </row>
    <row r="10090" spans="1:5" x14ac:dyDescent="0.2">
      <c r="A10090">
        <v>982716</v>
      </c>
      <c r="B10090">
        <v>49</v>
      </c>
      <c r="C10090">
        <v>32</v>
      </c>
      <c r="D10090">
        <v>65</v>
      </c>
      <c r="E10090">
        <v>42</v>
      </c>
    </row>
    <row r="10091" spans="1:5" x14ac:dyDescent="0.2">
      <c r="A10091">
        <v>983996</v>
      </c>
      <c r="B10091">
        <v>48</v>
      </c>
      <c r="C10091">
        <v>31</v>
      </c>
      <c r="D10091">
        <v>64</v>
      </c>
      <c r="E10091">
        <v>42</v>
      </c>
    </row>
    <row r="10092" spans="1:5" x14ac:dyDescent="0.2">
      <c r="A10092">
        <v>997673</v>
      </c>
      <c r="B10092">
        <v>45</v>
      </c>
      <c r="C10092">
        <v>29</v>
      </c>
      <c r="D10092">
        <v>64</v>
      </c>
      <c r="E10092">
        <v>42</v>
      </c>
    </row>
    <row r="10093" spans="1:5" x14ac:dyDescent="0.2">
      <c r="A10093">
        <v>1284539</v>
      </c>
      <c r="B10093">
        <v>33</v>
      </c>
      <c r="C10093">
        <v>21</v>
      </c>
      <c r="D10093">
        <v>63</v>
      </c>
      <c r="E10093">
        <v>42</v>
      </c>
    </row>
    <row r="10094" spans="1:5" x14ac:dyDescent="0.2">
      <c r="A10094">
        <v>984190</v>
      </c>
      <c r="B10094">
        <v>52</v>
      </c>
      <c r="C10094">
        <v>33</v>
      </c>
      <c r="D10094">
        <v>63</v>
      </c>
      <c r="E10094">
        <v>42</v>
      </c>
    </row>
    <row r="10095" spans="1:5" x14ac:dyDescent="0.2">
      <c r="A10095">
        <v>1131469</v>
      </c>
      <c r="B10095">
        <v>60</v>
      </c>
      <c r="C10095">
        <v>38</v>
      </c>
      <c r="D10095">
        <v>63</v>
      </c>
      <c r="E10095">
        <v>42</v>
      </c>
    </row>
    <row r="10096" spans="1:5" x14ac:dyDescent="0.2">
      <c r="A10096">
        <v>1123108</v>
      </c>
      <c r="B10096">
        <v>63</v>
      </c>
      <c r="C10096">
        <v>40</v>
      </c>
      <c r="D10096">
        <v>63</v>
      </c>
      <c r="E10096">
        <v>42</v>
      </c>
    </row>
    <row r="10097" spans="1:5" x14ac:dyDescent="0.2">
      <c r="A10097">
        <v>1332519</v>
      </c>
      <c r="B10097">
        <v>19</v>
      </c>
      <c r="C10097">
        <v>12</v>
      </c>
      <c r="D10097">
        <v>63</v>
      </c>
      <c r="E10097">
        <v>42</v>
      </c>
    </row>
    <row r="10098" spans="1:5" x14ac:dyDescent="0.2">
      <c r="A10098">
        <v>983972</v>
      </c>
      <c r="B10098">
        <v>32</v>
      </c>
      <c r="C10098">
        <v>20</v>
      </c>
      <c r="D10098">
        <v>62</v>
      </c>
      <c r="E10098">
        <v>42</v>
      </c>
    </row>
    <row r="10099" spans="1:5" x14ac:dyDescent="0.2">
      <c r="A10099">
        <v>989542</v>
      </c>
      <c r="B10099">
        <v>69</v>
      </c>
      <c r="C10099">
        <v>43</v>
      </c>
      <c r="D10099">
        <v>62</v>
      </c>
      <c r="E10099">
        <v>42</v>
      </c>
    </row>
    <row r="10100" spans="1:5" x14ac:dyDescent="0.2">
      <c r="A10100">
        <v>1037484</v>
      </c>
      <c r="B10100">
        <v>24</v>
      </c>
      <c r="C10100">
        <v>15</v>
      </c>
      <c r="D10100">
        <v>62</v>
      </c>
      <c r="E10100">
        <v>42</v>
      </c>
    </row>
    <row r="10101" spans="1:5" x14ac:dyDescent="0.2">
      <c r="A10101">
        <v>1037524</v>
      </c>
      <c r="B10101">
        <v>73</v>
      </c>
      <c r="C10101">
        <v>45</v>
      </c>
      <c r="D10101">
        <v>61</v>
      </c>
      <c r="E10101">
        <v>42</v>
      </c>
    </row>
    <row r="10102" spans="1:5" x14ac:dyDescent="0.2">
      <c r="A10102">
        <v>1153145</v>
      </c>
      <c r="B10102">
        <v>62</v>
      </c>
      <c r="C10102">
        <v>38</v>
      </c>
      <c r="D10102">
        <v>61</v>
      </c>
      <c r="E10102">
        <v>42</v>
      </c>
    </row>
    <row r="10103" spans="1:5" x14ac:dyDescent="0.2">
      <c r="A10103">
        <v>1153152</v>
      </c>
      <c r="B10103">
        <v>47</v>
      </c>
      <c r="C10103">
        <v>29</v>
      </c>
      <c r="D10103">
        <v>61</v>
      </c>
      <c r="E10103">
        <v>42</v>
      </c>
    </row>
    <row r="10104" spans="1:5" x14ac:dyDescent="0.2">
      <c r="A10104">
        <v>985761</v>
      </c>
      <c r="B10104">
        <v>30</v>
      </c>
      <c r="C10104">
        <v>18</v>
      </c>
      <c r="D10104">
        <v>60</v>
      </c>
      <c r="E10104">
        <v>42</v>
      </c>
    </row>
    <row r="10105" spans="1:5" x14ac:dyDescent="0.2">
      <c r="A10105">
        <v>1028520</v>
      </c>
      <c r="B10105">
        <v>48</v>
      </c>
      <c r="C10105">
        <v>29</v>
      </c>
      <c r="D10105">
        <v>60</v>
      </c>
      <c r="E10105">
        <v>42</v>
      </c>
    </row>
    <row r="10106" spans="1:5" x14ac:dyDescent="0.2">
      <c r="A10106">
        <v>979014</v>
      </c>
      <c r="B10106">
        <v>61</v>
      </c>
      <c r="C10106">
        <v>37</v>
      </c>
      <c r="D10106">
        <v>60</v>
      </c>
      <c r="E10106">
        <v>42</v>
      </c>
    </row>
    <row r="10107" spans="1:5" x14ac:dyDescent="0.2">
      <c r="A10107">
        <v>982742</v>
      </c>
      <c r="B10107">
        <v>50</v>
      </c>
      <c r="C10107">
        <v>30</v>
      </c>
      <c r="D10107">
        <v>60</v>
      </c>
      <c r="E10107">
        <v>42</v>
      </c>
    </row>
    <row r="10108" spans="1:5" x14ac:dyDescent="0.2">
      <c r="A10108">
        <v>983493</v>
      </c>
      <c r="B10108">
        <v>43</v>
      </c>
      <c r="C10108">
        <v>26</v>
      </c>
      <c r="D10108">
        <v>60</v>
      </c>
      <c r="E10108">
        <v>42</v>
      </c>
    </row>
    <row r="10109" spans="1:5" x14ac:dyDescent="0.2">
      <c r="A10109">
        <v>1074218</v>
      </c>
      <c r="B10109">
        <v>43</v>
      </c>
      <c r="C10109">
        <v>26</v>
      </c>
      <c r="D10109">
        <v>60</v>
      </c>
      <c r="E10109">
        <v>42</v>
      </c>
    </row>
    <row r="10110" spans="1:5" x14ac:dyDescent="0.2">
      <c r="A10110">
        <v>1284562</v>
      </c>
      <c r="B10110">
        <v>53</v>
      </c>
      <c r="C10110">
        <v>31</v>
      </c>
      <c r="D10110">
        <v>58</v>
      </c>
      <c r="E10110">
        <v>42</v>
      </c>
    </row>
    <row r="10111" spans="1:5" x14ac:dyDescent="0.2">
      <c r="A10111">
        <v>1301329</v>
      </c>
      <c r="B10111">
        <v>34</v>
      </c>
      <c r="C10111">
        <v>20</v>
      </c>
      <c r="D10111">
        <v>58</v>
      </c>
      <c r="E10111">
        <v>42</v>
      </c>
    </row>
    <row r="10112" spans="1:5" x14ac:dyDescent="0.2">
      <c r="A10112">
        <v>1243959</v>
      </c>
      <c r="B10112">
        <v>56</v>
      </c>
      <c r="C10112">
        <v>33</v>
      </c>
      <c r="D10112">
        <v>58</v>
      </c>
      <c r="E10112">
        <v>42</v>
      </c>
    </row>
    <row r="10113" spans="1:5" x14ac:dyDescent="0.2">
      <c r="A10113">
        <v>983700</v>
      </c>
      <c r="B10113">
        <v>29</v>
      </c>
      <c r="C10113">
        <v>17</v>
      </c>
      <c r="D10113">
        <v>58</v>
      </c>
      <c r="E10113">
        <v>42</v>
      </c>
    </row>
    <row r="10114" spans="1:5" x14ac:dyDescent="0.2">
      <c r="A10114">
        <v>982613</v>
      </c>
      <c r="B10114">
        <v>48</v>
      </c>
      <c r="C10114">
        <v>28</v>
      </c>
      <c r="D10114">
        <v>58</v>
      </c>
      <c r="E10114">
        <v>42</v>
      </c>
    </row>
    <row r="10115" spans="1:5" x14ac:dyDescent="0.2">
      <c r="A10115">
        <v>1157769</v>
      </c>
      <c r="B10115">
        <v>51</v>
      </c>
      <c r="C10115">
        <v>30</v>
      </c>
      <c r="D10115">
        <v>58</v>
      </c>
      <c r="E10115">
        <v>42</v>
      </c>
    </row>
    <row r="10116" spans="1:5" x14ac:dyDescent="0.2">
      <c r="A10116">
        <v>984134</v>
      </c>
      <c r="B10116">
        <v>49</v>
      </c>
      <c r="C10116">
        <v>28</v>
      </c>
      <c r="D10116">
        <v>57</v>
      </c>
      <c r="E10116">
        <v>42</v>
      </c>
    </row>
    <row r="10117" spans="1:5" x14ac:dyDescent="0.2">
      <c r="A10117">
        <v>1221234</v>
      </c>
      <c r="B10117">
        <v>57</v>
      </c>
      <c r="C10117">
        <v>33</v>
      </c>
      <c r="D10117">
        <v>57</v>
      </c>
      <c r="E10117">
        <v>42</v>
      </c>
    </row>
    <row r="10118" spans="1:5" x14ac:dyDescent="0.2">
      <c r="A10118">
        <v>1314916</v>
      </c>
      <c r="B10118">
        <v>26</v>
      </c>
      <c r="C10118">
        <v>15</v>
      </c>
      <c r="D10118">
        <v>57</v>
      </c>
      <c r="E10118">
        <v>42</v>
      </c>
    </row>
    <row r="10119" spans="1:5" x14ac:dyDescent="0.2">
      <c r="A10119">
        <v>984139</v>
      </c>
      <c r="B10119">
        <v>35</v>
      </c>
      <c r="C10119">
        <v>20</v>
      </c>
      <c r="D10119">
        <v>57</v>
      </c>
      <c r="E10119">
        <v>42</v>
      </c>
    </row>
    <row r="10120" spans="1:5" x14ac:dyDescent="0.2">
      <c r="A10120">
        <v>1322886</v>
      </c>
      <c r="B10120">
        <v>21</v>
      </c>
      <c r="C10120">
        <v>12</v>
      </c>
      <c r="D10120">
        <v>57</v>
      </c>
      <c r="E10120">
        <v>42</v>
      </c>
    </row>
    <row r="10121" spans="1:5" x14ac:dyDescent="0.2">
      <c r="A10121">
        <v>1172360</v>
      </c>
      <c r="B10121">
        <v>52</v>
      </c>
      <c r="C10121">
        <v>30</v>
      </c>
      <c r="D10121">
        <v>57</v>
      </c>
      <c r="E10121">
        <v>42</v>
      </c>
    </row>
    <row r="10122" spans="1:5" x14ac:dyDescent="0.2">
      <c r="A10122">
        <v>983968</v>
      </c>
      <c r="B10122">
        <v>48</v>
      </c>
      <c r="C10122">
        <v>27</v>
      </c>
      <c r="D10122">
        <v>56</v>
      </c>
      <c r="E10122">
        <v>42</v>
      </c>
    </row>
    <row r="10123" spans="1:5" x14ac:dyDescent="0.2">
      <c r="A10123">
        <v>977997</v>
      </c>
      <c r="B10123">
        <v>74</v>
      </c>
      <c r="C10123">
        <v>42</v>
      </c>
      <c r="D10123">
        <v>56</v>
      </c>
      <c r="E10123">
        <v>42</v>
      </c>
    </row>
    <row r="10124" spans="1:5" x14ac:dyDescent="0.2">
      <c r="A10124">
        <v>979006</v>
      </c>
      <c r="B10124">
        <v>71</v>
      </c>
      <c r="C10124">
        <v>40</v>
      </c>
      <c r="D10124">
        <v>56</v>
      </c>
      <c r="E10124">
        <v>42</v>
      </c>
    </row>
    <row r="10125" spans="1:5" x14ac:dyDescent="0.2">
      <c r="A10125">
        <v>981483</v>
      </c>
      <c r="B10125">
        <v>48</v>
      </c>
      <c r="C10125">
        <v>27</v>
      </c>
      <c r="D10125">
        <v>56</v>
      </c>
      <c r="E10125">
        <v>42</v>
      </c>
    </row>
    <row r="10126" spans="1:5" x14ac:dyDescent="0.2">
      <c r="A10126">
        <v>1157659</v>
      </c>
      <c r="B10126">
        <v>72</v>
      </c>
      <c r="C10126">
        <v>41</v>
      </c>
      <c r="D10126">
        <v>56</v>
      </c>
      <c r="E10126">
        <v>42</v>
      </c>
    </row>
    <row r="10127" spans="1:5" x14ac:dyDescent="0.2">
      <c r="A10127">
        <v>1285882</v>
      </c>
      <c r="B10127">
        <v>37</v>
      </c>
      <c r="C10127">
        <v>21</v>
      </c>
      <c r="D10127">
        <v>56</v>
      </c>
      <c r="E10127">
        <v>42</v>
      </c>
    </row>
    <row r="10128" spans="1:5" x14ac:dyDescent="0.2">
      <c r="A10128">
        <v>999030</v>
      </c>
      <c r="B10128">
        <v>47</v>
      </c>
      <c r="C10128">
        <v>26</v>
      </c>
      <c r="D10128">
        <v>55</v>
      </c>
      <c r="E10128">
        <v>42</v>
      </c>
    </row>
    <row r="10129" spans="1:5" x14ac:dyDescent="0.2">
      <c r="A10129">
        <v>1098680</v>
      </c>
      <c r="B10129">
        <v>34</v>
      </c>
      <c r="C10129">
        <v>19</v>
      </c>
      <c r="D10129">
        <v>55</v>
      </c>
      <c r="E10129">
        <v>42</v>
      </c>
    </row>
    <row r="10130" spans="1:5" x14ac:dyDescent="0.2">
      <c r="A10130">
        <v>1221167</v>
      </c>
      <c r="B10130">
        <v>69</v>
      </c>
      <c r="C10130">
        <v>38</v>
      </c>
      <c r="D10130">
        <v>55</v>
      </c>
      <c r="E10130">
        <v>42</v>
      </c>
    </row>
    <row r="10131" spans="1:5" x14ac:dyDescent="0.2">
      <c r="A10131">
        <v>1133622</v>
      </c>
      <c r="B10131">
        <v>45</v>
      </c>
      <c r="C10131">
        <v>25</v>
      </c>
      <c r="D10131">
        <v>55</v>
      </c>
      <c r="E10131">
        <v>42</v>
      </c>
    </row>
    <row r="10132" spans="1:5" x14ac:dyDescent="0.2">
      <c r="A10132">
        <v>1202630</v>
      </c>
      <c r="B10132">
        <v>65</v>
      </c>
      <c r="C10132">
        <v>36</v>
      </c>
      <c r="D10132">
        <v>55</v>
      </c>
      <c r="E10132">
        <v>42</v>
      </c>
    </row>
    <row r="10133" spans="1:5" x14ac:dyDescent="0.2">
      <c r="A10133">
        <v>840184</v>
      </c>
      <c r="B10133">
        <v>66</v>
      </c>
      <c r="C10133">
        <v>36</v>
      </c>
      <c r="D10133">
        <v>54</v>
      </c>
      <c r="E10133">
        <v>42</v>
      </c>
    </row>
    <row r="10134" spans="1:5" x14ac:dyDescent="0.2">
      <c r="A10134">
        <v>1303301</v>
      </c>
      <c r="B10134">
        <v>48</v>
      </c>
      <c r="C10134">
        <v>26</v>
      </c>
      <c r="D10134">
        <v>54</v>
      </c>
      <c r="E10134">
        <v>42</v>
      </c>
    </row>
    <row r="10135" spans="1:5" x14ac:dyDescent="0.2">
      <c r="A10135">
        <v>982260</v>
      </c>
      <c r="B10135">
        <v>35</v>
      </c>
      <c r="C10135">
        <v>19</v>
      </c>
      <c r="D10135">
        <v>54</v>
      </c>
      <c r="E10135">
        <v>42</v>
      </c>
    </row>
    <row r="10136" spans="1:5" x14ac:dyDescent="0.2">
      <c r="A10136">
        <v>984042</v>
      </c>
      <c r="B10136">
        <v>41</v>
      </c>
      <c r="C10136">
        <v>22</v>
      </c>
      <c r="D10136">
        <v>53</v>
      </c>
      <c r="E10136">
        <v>42</v>
      </c>
    </row>
    <row r="10137" spans="1:5" x14ac:dyDescent="0.2">
      <c r="A10137">
        <v>982134</v>
      </c>
      <c r="B10137">
        <v>41</v>
      </c>
      <c r="C10137">
        <v>22</v>
      </c>
      <c r="D10137">
        <v>53</v>
      </c>
      <c r="E10137">
        <v>42</v>
      </c>
    </row>
    <row r="10138" spans="1:5" x14ac:dyDescent="0.2">
      <c r="A10138">
        <v>983042</v>
      </c>
      <c r="B10138">
        <v>19</v>
      </c>
      <c r="C10138">
        <v>10</v>
      </c>
      <c r="D10138">
        <v>52</v>
      </c>
      <c r="E10138">
        <v>42</v>
      </c>
    </row>
    <row r="10139" spans="1:5" x14ac:dyDescent="0.2">
      <c r="A10139">
        <v>981383</v>
      </c>
      <c r="B10139">
        <v>42</v>
      </c>
      <c r="C10139">
        <v>22</v>
      </c>
      <c r="D10139">
        <v>52</v>
      </c>
      <c r="E10139">
        <v>42</v>
      </c>
    </row>
    <row r="10140" spans="1:5" x14ac:dyDescent="0.2">
      <c r="A10140">
        <v>982451</v>
      </c>
      <c r="B10140">
        <v>42</v>
      </c>
      <c r="C10140">
        <v>22</v>
      </c>
      <c r="D10140">
        <v>52</v>
      </c>
      <c r="E10140">
        <v>42</v>
      </c>
    </row>
    <row r="10141" spans="1:5" x14ac:dyDescent="0.2">
      <c r="A10141">
        <v>1081769</v>
      </c>
      <c r="B10141">
        <v>19</v>
      </c>
      <c r="C10141">
        <v>10</v>
      </c>
      <c r="D10141">
        <v>52</v>
      </c>
      <c r="E10141">
        <v>42</v>
      </c>
    </row>
    <row r="10142" spans="1:5" x14ac:dyDescent="0.2">
      <c r="A10142">
        <v>982534</v>
      </c>
      <c r="B10142">
        <v>41</v>
      </c>
      <c r="C10142">
        <v>21</v>
      </c>
      <c r="D10142">
        <v>51</v>
      </c>
      <c r="E10142">
        <v>42</v>
      </c>
    </row>
    <row r="10143" spans="1:5" x14ac:dyDescent="0.2">
      <c r="A10143">
        <v>983652</v>
      </c>
      <c r="B10143">
        <v>29</v>
      </c>
      <c r="C10143">
        <v>15</v>
      </c>
      <c r="D10143">
        <v>51</v>
      </c>
      <c r="E10143">
        <v>42</v>
      </c>
    </row>
    <row r="10144" spans="1:5" x14ac:dyDescent="0.2">
      <c r="A10144">
        <v>982161</v>
      </c>
      <c r="B10144">
        <v>40</v>
      </c>
      <c r="C10144">
        <v>20</v>
      </c>
      <c r="D10144">
        <v>50</v>
      </c>
      <c r="E10144">
        <v>42</v>
      </c>
    </row>
    <row r="10145" spans="1:5" x14ac:dyDescent="0.2">
      <c r="A10145">
        <v>1317973</v>
      </c>
      <c r="B10145">
        <v>2</v>
      </c>
      <c r="C10145">
        <v>1</v>
      </c>
      <c r="D10145">
        <v>50</v>
      </c>
      <c r="E10145">
        <v>42</v>
      </c>
    </row>
    <row r="10146" spans="1:5" x14ac:dyDescent="0.2">
      <c r="A10146">
        <v>1092333</v>
      </c>
      <c r="B10146">
        <v>24</v>
      </c>
      <c r="C10146">
        <v>12</v>
      </c>
      <c r="D10146">
        <v>50</v>
      </c>
      <c r="E10146">
        <v>42</v>
      </c>
    </row>
    <row r="10147" spans="1:5" x14ac:dyDescent="0.2">
      <c r="A10147">
        <v>1196123</v>
      </c>
      <c r="B10147">
        <v>51</v>
      </c>
      <c r="C10147">
        <v>25</v>
      </c>
      <c r="D10147">
        <v>49</v>
      </c>
      <c r="E10147">
        <v>42</v>
      </c>
    </row>
    <row r="10148" spans="1:5" x14ac:dyDescent="0.2">
      <c r="A10148">
        <v>983067</v>
      </c>
      <c r="B10148">
        <v>39</v>
      </c>
      <c r="C10148">
        <v>19</v>
      </c>
      <c r="D10148">
        <v>48</v>
      </c>
      <c r="E10148">
        <v>42</v>
      </c>
    </row>
    <row r="10149" spans="1:5" x14ac:dyDescent="0.2">
      <c r="A10149">
        <v>1270678</v>
      </c>
      <c r="B10149">
        <v>29</v>
      </c>
      <c r="C10149">
        <v>14</v>
      </c>
      <c r="D10149">
        <v>48</v>
      </c>
      <c r="E10149">
        <v>42</v>
      </c>
    </row>
    <row r="10150" spans="1:5" x14ac:dyDescent="0.2">
      <c r="A10150">
        <v>1287447</v>
      </c>
      <c r="B10150">
        <v>31</v>
      </c>
      <c r="C10150">
        <v>15</v>
      </c>
      <c r="D10150">
        <v>48</v>
      </c>
      <c r="E10150">
        <v>42</v>
      </c>
    </row>
    <row r="10151" spans="1:5" x14ac:dyDescent="0.2">
      <c r="A10151">
        <v>1105034</v>
      </c>
      <c r="B10151">
        <v>33</v>
      </c>
      <c r="C10151">
        <v>16</v>
      </c>
      <c r="D10151">
        <v>48</v>
      </c>
      <c r="E10151">
        <v>42</v>
      </c>
    </row>
    <row r="10152" spans="1:5" x14ac:dyDescent="0.2">
      <c r="A10152">
        <v>982266</v>
      </c>
      <c r="B10152">
        <v>40</v>
      </c>
      <c r="C10152">
        <v>19</v>
      </c>
      <c r="D10152">
        <v>47</v>
      </c>
      <c r="E10152">
        <v>42</v>
      </c>
    </row>
    <row r="10153" spans="1:5" x14ac:dyDescent="0.2">
      <c r="A10153">
        <v>1131512</v>
      </c>
      <c r="B10153">
        <v>26</v>
      </c>
      <c r="C10153">
        <v>12</v>
      </c>
      <c r="D10153">
        <v>46</v>
      </c>
      <c r="E10153">
        <v>42</v>
      </c>
    </row>
    <row r="10154" spans="1:5" x14ac:dyDescent="0.2">
      <c r="A10154">
        <v>981343</v>
      </c>
      <c r="B10154">
        <v>44</v>
      </c>
      <c r="C10154">
        <v>20</v>
      </c>
      <c r="D10154">
        <v>45</v>
      </c>
      <c r="E10154">
        <v>42</v>
      </c>
    </row>
    <row r="10155" spans="1:5" x14ac:dyDescent="0.2">
      <c r="A10155">
        <v>990701</v>
      </c>
      <c r="B10155">
        <v>40</v>
      </c>
      <c r="C10155">
        <v>18</v>
      </c>
      <c r="D10155">
        <v>45</v>
      </c>
      <c r="E10155">
        <v>42</v>
      </c>
    </row>
    <row r="10156" spans="1:5" x14ac:dyDescent="0.2">
      <c r="A10156">
        <v>1235182</v>
      </c>
      <c r="B10156">
        <v>37</v>
      </c>
      <c r="C10156">
        <v>17</v>
      </c>
      <c r="D10156">
        <v>45</v>
      </c>
      <c r="E10156">
        <v>42</v>
      </c>
    </row>
    <row r="10157" spans="1:5" x14ac:dyDescent="0.2">
      <c r="A10157">
        <v>982938</v>
      </c>
      <c r="B10157">
        <v>43</v>
      </c>
      <c r="C10157">
        <v>19</v>
      </c>
      <c r="D10157">
        <v>44</v>
      </c>
      <c r="E10157">
        <v>42</v>
      </c>
    </row>
    <row r="10158" spans="1:5" x14ac:dyDescent="0.2">
      <c r="A10158">
        <v>1065519</v>
      </c>
      <c r="B10158">
        <v>43</v>
      </c>
      <c r="C10158">
        <v>19</v>
      </c>
      <c r="D10158">
        <v>44</v>
      </c>
      <c r="E10158">
        <v>42</v>
      </c>
    </row>
    <row r="10159" spans="1:5" x14ac:dyDescent="0.2">
      <c r="A10159">
        <v>983212</v>
      </c>
      <c r="B10159">
        <v>44</v>
      </c>
      <c r="C10159">
        <v>19</v>
      </c>
      <c r="D10159">
        <v>43</v>
      </c>
      <c r="E10159">
        <v>42</v>
      </c>
    </row>
    <row r="10160" spans="1:5" x14ac:dyDescent="0.2">
      <c r="A10160">
        <v>1149784</v>
      </c>
      <c r="B10160">
        <v>23</v>
      </c>
      <c r="C10160">
        <v>10</v>
      </c>
      <c r="D10160">
        <v>43</v>
      </c>
      <c r="E10160">
        <v>42</v>
      </c>
    </row>
    <row r="10161" spans="1:5" x14ac:dyDescent="0.2">
      <c r="A10161">
        <v>983388</v>
      </c>
      <c r="B10161">
        <v>53</v>
      </c>
      <c r="C10161">
        <v>23</v>
      </c>
      <c r="D10161">
        <v>43</v>
      </c>
      <c r="E10161">
        <v>42</v>
      </c>
    </row>
    <row r="10162" spans="1:5" x14ac:dyDescent="0.2">
      <c r="A10162">
        <v>1078462</v>
      </c>
      <c r="B10162">
        <v>19</v>
      </c>
      <c r="C10162">
        <v>8</v>
      </c>
      <c r="D10162">
        <v>42</v>
      </c>
      <c r="E10162">
        <v>42</v>
      </c>
    </row>
    <row r="10163" spans="1:5" x14ac:dyDescent="0.2">
      <c r="A10163">
        <v>1296071</v>
      </c>
      <c r="B10163">
        <v>58</v>
      </c>
      <c r="C10163">
        <v>24</v>
      </c>
      <c r="D10163">
        <v>41</v>
      </c>
      <c r="E10163">
        <v>42</v>
      </c>
    </row>
    <row r="10164" spans="1:5" x14ac:dyDescent="0.2">
      <c r="A10164">
        <v>982511</v>
      </c>
      <c r="B10164">
        <v>43</v>
      </c>
      <c r="C10164">
        <v>18</v>
      </c>
      <c r="D10164">
        <v>41</v>
      </c>
      <c r="E10164">
        <v>42</v>
      </c>
    </row>
    <row r="10165" spans="1:5" x14ac:dyDescent="0.2">
      <c r="A10165">
        <v>1043932</v>
      </c>
      <c r="B10165">
        <v>41</v>
      </c>
      <c r="C10165">
        <v>17</v>
      </c>
      <c r="D10165">
        <v>41</v>
      </c>
      <c r="E10165">
        <v>42</v>
      </c>
    </row>
    <row r="10166" spans="1:5" x14ac:dyDescent="0.2">
      <c r="A10166">
        <v>1149791</v>
      </c>
      <c r="B10166">
        <v>44</v>
      </c>
      <c r="C10166">
        <v>18</v>
      </c>
      <c r="D10166">
        <v>40</v>
      </c>
      <c r="E10166">
        <v>42</v>
      </c>
    </row>
    <row r="10167" spans="1:5" x14ac:dyDescent="0.2">
      <c r="A10167">
        <v>982099</v>
      </c>
      <c r="B10167">
        <v>38</v>
      </c>
      <c r="C10167">
        <v>15</v>
      </c>
      <c r="D10167">
        <v>39</v>
      </c>
      <c r="E10167">
        <v>42</v>
      </c>
    </row>
    <row r="10168" spans="1:5" x14ac:dyDescent="0.2">
      <c r="A10168">
        <v>1048213</v>
      </c>
      <c r="B10168">
        <v>77</v>
      </c>
      <c r="C10168">
        <v>71</v>
      </c>
      <c r="D10168">
        <v>92</v>
      </c>
      <c r="E10168">
        <v>41</v>
      </c>
    </row>
    <row r="10169" spans="1:5" x14ac:dyDescent="0.2">
      <c r="A10169">
        <v>1263886</v>
      </c>
      <c r="B10169">
        <v>54</v>
      </c>
      <c r="C10169">
        <v>50</v>
      </c>
      <c r="D10169">
        <v>92</v>
      </c>
      <c r="E10169">
        <v>41</v>
      </c>
    </row>
    <row r="10170" spans="1:5" x14ac:dyDescent="0.2">
      <c r="A10170">
        <v>977719</v>
      </c>
      <c r="B10170">
        <v>84</v>
      </c>
      <c r="C10170">
        <v>78</v>
      </c>
      <c r="D10170">
        <v>92</v>
      </c>
      <c r="E10170">
        <v>41</v>
      </c>
    </row>
    <row r="10171" spans="1:5" x14ac:dyDescent="0.2">
      <c r="A10171">
        <v>978152</v>
      </c>
      <c r="B10171">
        <v>86</v>
      </c>
      <c r="C10171">
        <v>78</v>
      </c>
      <c r="D10171">
        <v>90</v>
      </c>
      <c r="E10171">
        <v>41</v>
      </c>
    </row>
    <row r="10172" spans="1:5" x14ac:dyDescent="0.2">
      <c r="A10172">
        <v>1268469</v>
      </c>
      <c r="B10172">
        <v>57</v>
      </c>
      <c r="C10172">
        <v>51</v>
      </c>
      <c r="D10172">
        <v>89</v>
      </c>
      <c r="E10172">
        <v>41</v>
      </c>
    </row>
    <row r="10173" spans="1:5" x14ac:dyDescent="0.2">
      <c r="A10173">
        <v>1043943</v>
      </c>
      <c r="B10173">
        <v>84</v>
      </c>
      <c r="C10173">
        <v>74</v>
      </c>
      <c r="D10173">
        <v>88</v>
      </c>
      <c r="E10173">
        <v>41</v>
      </c>
    </row>
    <row r="10174" spans="1:5" x14ac:dyDescent="0.2">
      <c r="A10174">
        <v>1105050</v>
      </c>
      <c r="B10174">
        <v>86</v>
      </c>
      <c r="C10174">
        <v>74</v>
      </c>
      <c r="D10174">
        <v>86</v>
      </c>
      <c r="E10174">
        <v>41</v>
      </c>
    </row>
    <row r="10175" spans="1:5" x14ac:dyDescent="0.2">
      <c r="A10175">
        <v>1136821</v>
      </c>
      <c r="B10175">
        <v>69</v>
      </c>
      <c r="C10175">
        <v>59</v>
      </c>
      <c r="D10175">
        <v>85</v>
      </c>
      <c r="E10175">
        <v>41</v>
      </c>
    </row>
    <row r="10176" spans="1:5" x14ac:dyDescent="0.2">
      <c r="A10176">
        <v>1225341</v>
      </c>
      <c r="B10176">
        <v>64</v>
      </c>
      <c r="C10176">
        <v>55</v>
      </c>
      <c r="D10176">
        <v>85</v>
      </c>
      <c r="E10176">
        <v>41</v>
      </c>
    </row>
    <row r="10177" spans="1:5" x14ac:dyDescent="0.2">
      <c r="A10177">
        <v>1153237</v>
      </c>
      <c r="B10177">
        <v>67</v>
      </c>
      <c r="C10177">
        <v>57</v>
      </c>
      <c r="D10177">
        <v>85</v>
      </c>
      <c r="E10177">
        <v>41</v>
      </c>
    </row>
    <row r="10178" spans="1:5" x14ac:dyDescent="0.2">
      <c r="A10178">
        <v>1090347</v>
      </c>
      <c r="B10178">
        <v>35</v>
      </c>
      <c r="C10178">
        <v>29</v>
      </c>
      <c r="D10178">
        <v>82</v>
      </c>
      <c r="E10178">
        <v>41</v>
      </c>
    </row>
    <row r="10179" spans="1:5" x14ac:dyDescent="0.2">
      <c r="A10179">
        <v>1038438</v>
      </c>
      <c r="B10179">
        <v>39</v>
      </c>
      <c r="C10179">
        <v>32</v>
      </c>
      <c r="D10179">
        <v>82</v>
      </c>
      <c r="E10179">
        <v>41</v>
      </c>
    </row>
    <row r="10180" spans="1:5" x14ac:dyDescent="0.2">
      <c r="A10180">
        <v>1232996</v>
      </c>
      <c r="B10180">
        <v>60</v>
      </c>
      <c r="C10180">
        <v>49</v>
      </c>
      <c r="D10180">
        <v>81</v>
      </c>
      <c r="E10180">
        <v>41</v>
      </c>
    </row>
    <row r="10181" spans="1:5" x14ac:dyDescent="0.2">
      <c r="A10181">
        <v>1214695</v>
      </c>
      <c r="B10181">
        <v>57</v>
      </c>
      <c r="C10181">
        <v>46</v>
      </c>
      <c r="D10181">
        <v>80</v>
      </c>
      <c r="E10181">
        <v>41</v>
      </c>
    </row>
    <row r="10182" spans="1:5" x14ac:dyDescent="0.2">
      <c r="A10182">
        <v>1119859</v>
      </c>
      <c r="B10182">
        <v>64</v>
      </c>
      <c r="C10182">
        <v>51</v>
      </c>
      <c r="D10182">
        <v>79</v>
      </c>
      <c r="E10182">
        <v>41</v>
      </c>
    </row>
    <row r="10183" spans="1:5" x14ac:dyDescent="0.2">
      <c r="A10183">
        <v>1048190</v>
      </c>
      <c r="B10183">
        <v>77</v>
      </c>
      <c r="C10183">
        <v>61</v>
      </c>
      <c r="D10183">
        <v>79</v>
      </c>
      <c r="E10183">
        <v>41</v>
      </c>
    </row>
    <row r="10184" spans="1:5" x14ac:dyDescent="0.2">
      <c r="A10184">
        <v>1100866</v>
      </c>
      <c r="B10184">
        <v>85</v>
      </c>
      <c r="C10184">
        <v>67</v>
      </c>
      <c r="D10184">
        <v>78</v>
      </c>
      <c r="E10184">
        <v>41</v>
      </c>
    </row>
    <row r="10185" spans="1:5" x14ac:dyDescent="0.2">
      <c r="A10185">
        <v>1033202</v>
      </c>
      <c r="B10185">
        <v>74</v>
      </c>
      <c r="C10185">
        <v>57</v>
      </c>
      <c r="D10185">
        <v>77</v>
      </c>
      <c r="E10185">
        <v>41</v>
      </c>
    </row>
    <row r="10186" spans="1:5" x14ac:dyDescent="0.2">
      <c r="A10186">
        <v>1285936</v>
      </c>
      <c r="B10186">
        <v>57</v>
      </c>
      <c r="C10186">
        <v>44</v>
      </c>
      <c r="D10186">
        <v>77</v>
      </c>
      <c r="E10186">
        <v>41</v>
      </c>
    </row>
    <row r="10187" spans="1:5" x14ac:dyDescent="0.2">
      <c r="A10187">
        <v>870361</v>
      </c>
      <c r="B10187">
        <v>81</v>
      </c>
      <c r="C10187">
        <v>62</v>
      </c>
      <c r="D10187">
        <v>76</v>
      </c>
      <c r="E10187">
        <v>41</v>
      </c>
    </row>
    <row r="10188" spans="1:5" x14ac:dyDescent="0.2">
      <c r="A10188">
        <v>982746</v>
      </c>
      <c r="B10188">
        <v>50</v>
      </c>
      <c r="C10188">
        <v>38</v>
      </c>
      <c r="D10188">
        <v>76</v>
      </c>
      <c r="E10188">
        <v>41</v>
      </c>
    </row>
    <row r="10189" spans="1:5" x14ac:dyDescent="0.2">
      <c r="A10189">
        <v>1243961</v>
      </c>
      <c r="B10189">
        <v>54</v>
      </c>
      <c r="C10189">
        <v>40</v>
      </c>
      <c r="D10189">
        <v>74</v>
      </c>
      <c r="E10189">
        <v>41</v>
      </c>
    </row>
    <row r="10190" spans="1:5" x14ac:dyDescent="0.2">
      <c r="A10190">
        <v>1296061</v>
      </c>
      <c r="B10190">
        <v>50</v>
      </c>
      <c r="C10190">
        <v>37</v>
      </c>
      <c r="D10190">
        <v>74</v>
      </c>
      <c r="E10190">
        <v>41</v>
      </c>
    </row>
    <row r="10191" spans="1:5" x14ac:dyDescent="0.2">
      <c r="A10191">
        <v>981687</v>
      </c>
      <c r="B10191">
        <v>54</v>
      </c>
      <c r="C10191">
        <v>40</v>
      </c>
      <c r="D10191">
        <v>74</v>
      </c>
      <c r="E10191">
        <v>41</v>
      </c>
    </row>
    <row r="10192" spans="1:5" x14ac:dyDescent="0.2">
      <c r="A10192">
        <v>1298400</v>
      </c>
      <c r="B10192">
        <v>58</v>
      </c>
      <c r="C10192">
        <v>43</v>
      </c>
      <c r="D10192">
        <v>74</v>
      </c>
      <c r="E10192">
        <v>41</v>
      </c>
    </row>
    <row r="10193" spans="1:5" x14ac:dyDescent="0.2">
      <c r="A10193">
        <v>981796</v>
      </c>
      <c r="B10193">
        <v>49</v>
      </c>
      <c r="C10193">
        <v>36</v>
      </c>
      <c r="D10193">
        <v>73</v>
      </c>
      <c r="E10193">
        <v>41</v>
      </c>
    </row>
    <row r="10194" spans="1:5" x14ac:dyDescent="0.2">
      <c r="A10194">
        <v>1161697</v>
      </c>
      <c r="B10194">
        <v>66</v>
      </c>
      <c r="C10194">
        <v>48</v>
      </c>
      <c r="D10194">
        <v>72</v>
      </c>
      <c r="E10194">
        <v>41</v>
      </c>
    </row>
    <row r="10195" spans="1:5" x14ac:dyDescent="0.2">
      <c r="A10195">
        <v>1105275</v>
      </c>
      <c r="B10195">
        <v>7</v>
      </c>
      <c r="C10195">
        <v>5</v>
      </c>
      <c r="D10195">
        <v>71</v>
      </c>
      <c r="E10195">
        <v>41</v>
      </c>
    </row>
    <row r="10196" spans="1:5" x14ac:dyDescent="0.2">
      <c r="A10196">
        <v>987543</v>
      </c>
      <c r="B10196">
        <v>27</v>
      </c>
      <c r="C10196">
        <v>19</v>
      </c>
      <c r="D10196">
        <v>70</v>
      </c>
      <c r="E10196">
        <v>41</v>
      </c>
    </row>
    <row r="10197" spans="1:5" x14ac:dyDescent="0.2">
      <c r="A10197">
        <v>998897</v>
      </c>
      <c r="B10197">
        <v>48</v>
      </c>
      <c r="C10197">
        <v>34</v>
      </c>
      <c r="D10197">
        <v>70</v>
      </c>
      <c r="E10197">
        <v>41</v>
      </c>
    </row>
    <row r="10198" spans="1:5" x14ac:dyDescent="0.2">
      <c r="A10198">
        <v>1043944</v>
      </c>
      <c r="B10198">
        <v>84</v>
      </c>
      <c r="C10198">
        <v>59</v>
      </c>
      <c r="D10198">
        <v>70</v>
      </c>
      <c r="E10198">
        <v>41</v>
      </c>
    </row>
    <row r="10199" spans="1:5" x14ac:dyDescent="0.2">
      <c r="A10199">
        <v>1041713</v>
      </c>
      <c r="B10199">
        <v>60</v>
      </c>
      <c r="C10199">
        <v>41</v>
      </c>
      <c r="D10199">
        <v>68</v>
      </c>
      <c r="E10199">
        <v>41</v>
      </c>
    </row>
    <row r="10200" spans="1:5" x14ac:dyDescent="0.2">
      <c r="A10200">
        <v>984151</v>
      </c>
      <c r="B10200">
        <v>32</v>
      </c>
      <c r="C10200">
        <v>22</v>
      </c>
      <c r="D10200">
        <v>68</v>
      </c>
      <c r="E10200">
        <v>41</v>
      </c>
    </row>
    <row r="10201" spans="1:5" x14ac:dyDescent="0.2">
      <c r="A10201">
        <v>1306493</v>
      </c>
      <c r="B10201">
        <v>48</v>
      </c>
      <c r="C10201">
        <v>33</v>
      </c>
      <c r="D10201">
        <v>68</v>
      </c>
      <c r="E10201">
        <v>41</v>
      </c>
    </row>
    <row r="10202" spans="1:5" x14ac:dyDescent="0.2">
      <c r="A10202">
        <v>979423</v>
      </c>
      <c r="B10202">
        <v>70</v>
      </c>
      <c r="C10202">
        <v>47</v>
      </c>
      <c r="D10202">
        <v>67</v>
      </c>
      <c r="E10202">
        <v>41</v>
      </c>
    </row>
    <row r="10203" spans="1:5" x14ac:dyDescent="0.2">
      <c r="A10203">
        <v>983752</v>
      </c>
      <c r="B10203">
        <v>28</v>
      </c>
      <c r="C10203">
        <v>19</v>
      </c>
      <c r="D10203">
        <v>67</v>
      </c>
      <c r="E10203">
        <v>41</v>
      </c>
    </row>
    <row r="10204" spans="1:5" x14ac:dyDescent="0.2">
      <c r="A10204">
        <v>1129388</v>
      </c>
      <c r="B10204">
        <v>67</v>
      </c>
      <c r="C10204">
        <v>45</v>
      </c>
      <c r="D10204">
        <v>67</v>
      </c>
      <c r="E10204">
        <v>41</v>
      </c>
    </row>
    <row r="10205" spans="1:5" x14ac:dyDescent="0.2">
      <c r="A10205">
        <v>1189624</v>
      </c>
      <c r="B10205">
        <v>53</v>
      </c>
      <c r="C10205">
        <v>36</v>
      </c>
      <c r="D10205">
        <v>67</v>
      </c>
      <c r="E10205">
        <v>41</v>
      </c>
    </row>
    <row r="10206" spans="1:5" x14ac:dyDescent="0.2">
      <c r="A10206">
        <v>999053</v>
      </c>
      <c r="B10206">
        <v>46</v>
      </c>
      <c r="C10206">
        <v>31</v>
      </c>
      <c r="D10206">
        <v>67</v>
      </c>
      <c r="E10206">
        <v>41</v>
      </c>
    </row>
    <row r="10207" spans="1:5" x14ac:dyDescent="0.2">
      <c r="A10207">
        <v>982538</v>
      </c>
      <c r="B10207">
        <v>49</v>
      </c>
      <c r="C10207">
        <v>33</v>
      </c>
      <c r="D10207">
        <v>67</v>
      </c>
      <c r="E10207">
        <v>41</v>
      </c>
    </row>
    <row r="10208" spans="1:5" x14ac:dyDescent="0.2">
      <c r="A10208">
        <v>1052642</v>
      </c>
      <c r="B10208">
        <v>66</v>
      </c>
      <c r="C10208">
        <v>44</v>
      </c>
      <c r="D10208">
        <v>66</v>
      </c>
      <c r="E10208">
        <v>41</v>
      </c>
    </row>
    <row r="10209" spans="1:5" x14ac:dyDescent="0.2">
      <c r="A10209">
        <v>1028461</v>
      </c>
      <c r="B10209">
        <v>54</v>
      </c>
      <c r="C10209">
        <v>36</v>
      </c>
      <c r="D10209">
        <v>66</v>
      </c>
      <c r="E10209">
        <v>41</v>
      </c>
    </row>
    <row r="10210" spans="1:5" x14ac:dyDescent="0.2">
      <c r="A10210">
        <v>999044</v>
      </c>
      <c r="B10210">
        <v>47</v>
      </c>
      <c r="C10210">
        <v>31</v>
      </c>
      <c r="D10210">
        <v>65</v>
      </c>
      <c r="E10210">
        <v>41</v>
      </c>
    </row>
    <row r="10211" spans="1:5" x14ac:dyDescent="0.2">
      <c r="A10211">
        <v>1262762</v>
      </c>
      <c r="B10211">
        <v>54</v>
      </c>
      <c r="C10211">
        <v>35</v>
      </c>
      <c r="D10211">
        <v>64</v>
      </c>
      <c r="E10211">
        <v>41</v>
      </c>
    </row>
    <row r="10212" spans="1:5" x14ac:dyDescent="0.2">
      <c r="A10212">
        <v>1153096</v>
      </c>
      <c r="B10212">
        <v>31</v>
      </c>
      <c r="C10212">
        <v>20</v>
      </c>
      <c r="D10212">
        <v>64</v>
      </c>
      <c r="E10212">
        <v>41</v>
      </c>
    </row>
    <row r="10213" spans="1:5" x14ac:dyDescent="0.2">
      <c r="A10213">
        <v>993612</v>
      </c>
      <c r="B10213">
        <v>44</v>
      </c>
      <c r="C10213">
        <v>28</v>
      </c>
      <c r="D10213">
        <v>63</v>
      </c>
      <c r="E10213">
        <v>41</v>
      </c>
    </row>
    <row r="10214" spans="1:5" x14ac:dyDescent="0.2">
      <c r="A10214">
        <v>983817</v>
      </c>
      <c r="B10214">
        <v>46</v>
      </c>
      <c r="C10214">
        <v>29</v>
      </c>
      <c r="D10214">
        <v>63</v>
      </c>
      <c r="E10214">
        <v>41</v>
      </c>
    </row>
    <row r="10215" spans="1:5" x14ac:dyDescent="0.2">
      <c r="A10215">
        <v>988458</v>
      </c>
      <c r="B10215">
        <v>49</v>
      </c>
      <c r="C10215">
        <v>31</v>
      </c>
      <c r="D10215">
        <v>63</v>
      </c>
      <c r="E10215">
        <v>41</v>
      </c>
    </row>
    <row r="10216" spans="1:5" x14ac:dyDescent="0.2">
      <c r="A10216">
        <v>958551</v>
      </c>
      <c r="B10216">
        <v>35</v>
      </c>
      <c r="C10216">
        <v>22</v>
      </c>
      <c r="D10216">
        <v>62</v>
      </c>
      <c r="E10216">
        <v>41</v>
      </c>
    </row>
    <row r="10217" spans="1:5" x14ac:dyDescent="0.2">
      <c r="A10217">
        <v>982651</v>
      </c>
      <c r="B10217">
        <v>47</v>
      </c>
      <c r="C10217">
        <v>29</v>
      </c>
      <c r="D10217">
        <v>61</v>
      </c>
      <c r="E10217">
        <v>41</v>
      </c>
    </row>
    <row r="10218" spans="1:5" x14ac:dyDescent="0.2">
      <c r="A10218">
        <v>1322804</v>
      </c>
      <c r="B10218">
        <v>18</v>
      </c>
      <c r="C10218">
        <v>11</v>
      </c>
      <c r="D10218">
        <v>61</v>
      </c>
      <c r="E10218">
        <v>41</v>
      </c>
    </row>
    <row r="10219" spans="1:5" x14ac:dyDescent="0.2">
      <c r="A10219">
        <v>1334223</v>
      </c>
      <c r="B10219">
        <v>13</v>
      </c>
      <c r="C10219">
        <v>8</v>
      </c>
      <c r="D10219">
        <v>61</v>
      </c>
      <c r="E10219">
        <v>41</v>
      </c>
    </row>
    <row r="10220" spans="1:5" x14ac:dyDescent="0.2">
      <c r="A10220">
        <v>983048</v>
      </c>
      <c r="B10220">
        <v>39</v>
      </c>
      <c r="C10220">
        <v>24</v>
      </c>
      <c r="D10220">
        <v>61</v>
      </c>
      <c r="E10220">
        <v>41</v>
      </c>
    </row>
    <row r="10221" spans="1:5" x14ac:dyDescent="0.2">
      <c r="A10221">
        <v>984077</v>
      </c>
      <c r="B10221">
        <v>33</v>
      </c>
      <c r="C10221">
        <v>20</v>
      </c>
      <c r="D10221">
        <v>60</v>
      </c>
      <c r="E10221">
        <v>41</v>
      </c>
    </row>
    <row r="10222" spans="1:5" x14ac:dyDescent="0.2">
      <c r="A10222">
        <v>984264</v>
      </c>
      <c r="B10222">
        <v>48</v>
      </c>
      <c r="C10222">
        <v>29</v>
      </c>
      <c r="D10222">
        <v>60</v>
      </c>
      <c r="E10222">
        <v>41</v>
      </c>
    </row>
    <row r="10223" spans="1:5" x14ac:dyDescent="0.2">
      <c r="A10223">
        <v>993624</v>
      </c>
      <c r="B10223">
        <v>43</v>
      </c>
      <c r="C10223">
        <v>26</v>
      </c>
      <c r="D10223">
        <v>60</v>
      </c>
      <c r="E10223">
        <v>41</v>
      </c>
    </row>
    <row r="10224" spans="1:5" x14ac:dyDescent="0.2">
      <c r="A10224">
        <v>1170236</v>
      </c>
      <c r="B10224">
        <v>33</v>
      </c>
      <c r="C10224">
        <v>20</v>
      </c>
      <c r="D10224">
        <v>60</v>
      </c>
      <c r="E10224">
        <v>41</v>
      </c>
    </row>
    <row r="10225" spans="1:5" x14ac:dyDescent="0.2">
      <c r="A10225">
        <v>979017</v>
      </c>
      <c r="B10225">
        <v>56</v>
      </c>
      <c r="C10225">
        <v>34</v>
      </c>
      <c r="D10225">
        <v>60</v>
      </c>
      <c r="E10225">
        <v>41</v>
      </c>
    </row>
    <row r="10226" spans="1:5" x14ac:dyDescent="0.2">
      <c r="A10226">
        <v>983807</v>
      </c>
      <c r="B10226">
        <v>38</v>
      </c>
      <c r="C10226">
        <v>23</v>
      </c>
      <c r="D10226">
        <v>60</v>
      </c>
      <c r="E10226">
        <v>41</v>
      </c>
    </row>
    <row r="10227" spans="1:5" x14ac:dyDescent="0.2">
      <c r="A10227">
        <v>1001304</v>
      </c>
      <c r="B10227">
        <v>48</v>
      </c>
      <c r="C10227">
        <v>29</v>
      </c>
      <c r="D10227">
        <v>60</v>
      </c>
      <c r="E10227">
        <v>41</v>
      </c>
    </row>
    <row r="10228" spans="1:5" x14ac:dyDescent="0.2">
      <c r="A10228">
        <v>983223</v>
      </c>
      <c r="B10228">
        <v>49</v>
      </c>
      <c r="C10228">
        <v>29</v>
      </c>
      <c r="D10228">
        <v>59</v>
      </c>
      <c r="E10228">
        <v>41</v>
      </c>
    </row>
    <row r="10229" spans="1:5" x14ac:dyDescent="0.2">
      <c r="A10229">
        <v>1070004</v>
      </c>
      <c r="B10229">
        <v>42</v>
      </c>
      <c r="C10229">
        <v>25</v>
      </c>
      <c r="D10229">
        <v>59</v>
      </c>
      <c r="E10229">
        <v>41</v>
      </c>
    </row>
    <row r="10230" spans="1:5" x14ac:dyDescent="0.2">
      <c r="A10230">
        <v>1319331</v>
      </c>
      <c r="B10230">
        <v>37</v>
      </c>
      <c r="C10230">
        <v>22</v>
      </c>
      <c r="D10230">
        <v>59</v>
      </c>
      <c r="E10230">
        <v>41</v>
      </c>
    </row>
    <row r="10231" spans="1:5" x14ac:dyDescent="0.2">
      <c r="A10231">
        <v>1327355</v>
      </c>
      <c r="B10231">
        <v>17</v>
      </c>
      <c r="C10231">
        <v>10</v>
      </c>
      <c r="D10231">
        <v>58</v>
      </c>
      <c r="E10231">
        <v>41</v>
      </c>
    </row>
    <row r="10232" spans="1:5" x14ac:dyDescent="0.2">
      <c r="A10232">
        <v>998891</v>
      </c>
      <c r="B10232">
        <v>39</v>
      </c>
      <c r="C10232">
        <v>23</v>
      </c>
      <c r="D10232">
        <v>58</v>
      </c>
      <c r="E10232">
        <v>41</v>
      </c>
    </row>
    <row r="10233" spans="1:5" x14ac:dyDescent="0.2">
      <c r="A10233">
        <v>983318</v>
      </c>
      <c r="B10233">
        <v>50</v>
      </c>
      <c r="C10233">
        <v>29</v>
      </c>
      <c r="D10233">
        <v>58</v>
      </c>
      <c r="E10233">
        <v>41</v>
      </c>
    </row>
    <row r="10234" spans="1:5" x14ac:dyDescent="0.2">
      <c r="A10234">
        <v>1298511</v>
      </c>
      <c r="B10234">
        <v>36</v>
      </c>
      <c r="C10234">
        <v>21</v>
      </c>
      <c r="D10234">
        <v>58</v>
      </c>
      <c r="E10234">
        <v>41</v>
      </c>
    </row>
    <row r="10235" spans="1:5" x14ac:dyDescent="0.2">
      <c r="A10235">
        <v>1320053</v>
      </c>
      <c r="B10235">
        <v>39</v>
      </c>
      <c r="C10235">
        <v>23</v>
      </c>
      <c r="D10235">
        <v>58</v>
      </c>
      <c r="E10235">
        <v>41</v>
      </c>
    </row>
    <row r="10236" spans="1:5" x14ac:dyDescent="0.2">
      <c r="A10236">
        <v>983429</v>
      </c>
      <c r="B10236">
        <v>48</v>
      </c>
      <c r="C10236">
        <v>28</v>
      </c>
      <c r="D10236">
        <v>58</v>
      </c>
      <c r="E10236">
        <v>41</v>
      </c>
    </row>
    <row r="10237" spans="1:5" x14ac:dyDescent="0.2">
      <c r="A10237">
        <v>1131520</v>
      </c>
      <c r="B10237">
        <v>65</v>
      </c>
      <c r="C10237">
        <v>38</v>
      </c>
      <c r="D10237">
        <v>58</v>
      </c>
      <c r="E10237">
        <v>41</v>
      </c>
    </row>
    <row r="10238" spans="1:5" x14ac:dyDescent="0.2">
      <c r="A10238">
        <v>981522</v>
      </c>
      <c r="B10238">
        <v>40</v>
      </c>
      <c r="C10238">
        <v>23</v>
      </c>
      <c r="D10238">
        <v>57</v>
      </c>
      <c r="E10238">
        <v>41</v>
      </c>
    </row>
    <row r="10239" spans="1:5" x14ac:dyDescent="0.2">
      <c r="A10239">
        <v>1319435</v>
      </c>
      <c r="B10239">
        <v>38</v>
      </c>
      <c r="C10239">
        <v>22</v>
      </c>
      <c r="D10239">
        <v>57</v>
      </c>
      <c r="E10239">
        <v>41</v>
      </c>
    </row>
    <row r="10240" spans="1:5" x14ac:dyDescent="0.2">
      <c r="A10240">
        <v>981609</v>
      </c>
      <c r="B10240">
        <v>42</v>
      </c>
      <c r="C10240">
        <v>24</v>
      </c>
      <c r="D10240">
        <v>57</v>
      </c>
      <c r="E10240">
        <v>41</v>
      </c>
    </row>
    <row r="10241" spans="1:5" x14ac:dyDescent="0.2">
      <c r="A10241">
        <v>1275110</v>
      </c>
      <c r="B10241">
        <v>33</v>
      </c>
      <c r="C10241">
        <v>19</v>
      </c>
      <c r="D10241">
        <v>57</v>
      </c>
      <c r="E10241">
        <v>41</v>
      </c>
    </row>
    <row r="10242" spans="1:5" x14ac:dyDescent="0.2">
      <c r="A10242">
        <v>1266176</v>
      </c>
      <c r="B10242">
        <v>57</v>
      </c>
      <c r="C10242">
        <v>33</v>
      </c>
      <c r="D10242">
        <v>57</v>
      </c>
      <c r="E10242">
        <v>41</v>
      </c>
    </row>
    <row r="10243" spans="1:5" x14ac:dyDescent="0.2">
      <c r="A10243">
        <v>1001259</v>
      </c>
      <c r="B10243">
        <v>45</v>
      </c>
      <c r="C10243">
        <v>26</v>
      </c>
      <c r="D10243">
        <v>57</v>
      </c>
      <c r="E10243">
        <v>41</v>
      </c>
    </row>
    <row r="10244" spans="1:5" x14ac:dyDescent="0.2">
      <c r="A10244">
        <v>983862</v>
      </c>
      <c r="B10244">
        <v>47</v>
      </c>
      <c r="C10244">
        <v>27</v>
      </c>
      <c r="D10244">
        <v>57</v>
      </c>
      <c r="E10244">
        <v>41</v>
      </c>
    </row>
    <row r="10245" spans="1:5" x14ac:dyDescent="0.2">
      <c r="A10245">
        <v>1329386</v>
      </c>
      <c r="B10245">
        <v>14</v>
      </c>
      <c r="C10245">
        <v>8</v>
      </c>
      <c r="D10245">
        <v>57</v>
      </c>
      <c r="E10245">
        <v>41</v>
      </c>
    </row>
    <row r="10246" spans="1:5" x14ac:dyDescent="0.2">
      <c r="A10246">
        <v>1056724</v>
      </c>
      <c r="B10246">
        <v>73</v>
      </c>
      <c r="C10246">
        <v>41</v>
      </c>
      <c r="D10246">
        <v>56</v>
      </c>
      <c r="E10246">
        <v>41</v>
      </c>
    </row>
    <row r="10247" spans="1:5" x14ac:dyDescent="0.2">
      <c r="A10247">
        <v>1176597</v>
      </c>
      <c r="B10247">
        <v>67</v>
      </c>
      <c r="C10247">
        <v>38</v>
      </c>
      <c r="D10247">
        <v>56</v>
      </c>
      <c r="E10247">
        <v>41</v>
      </c>
    </row>
    <row r="10248" spans="1:5" x14ac:dyDescent="0.2">
      <c r="A10248">
        <v>981746</v>
      </c>
      <c r="B10248">
        <v>41</v>
      </c>
      <c r="C10248">
        <v>23</v>
      </c>
      <c r="D10248">
        <v>56</v>
      </c>
      <c r="E10248">
        <v>41</v>
      </c>
    </row>
    <row r="10249" spans="1:5" x14ac:dyDescent="0.2">
      <c r="A10249">
        <v>982959</v>
      </c>
      <c r="B10249">
        <v>49</v>
      </c>
      <c r="C10249">
        <v>27</v>
      </c>
      <c r="D10249">
        <v>55</v>
      </c>
      <c r="E10249">
        <v>41</v>
      </c>
    </row>
    <row r="10250" spans="1:5" x14ac:dyDescent="0.2">
      <c r="A10250">
        <v>983544</v>
      </c>
      <c r="B10250">
        <v>49</v>
      </c>
      <c r="C10250">
        <v>27</v>
      </c>
      <c r="D10250">
        <v>55</v>
      </c>
      <c r="E10250">
        <v>41</v>
      </c>
    </row>
    <row r="10251" spans="1:5" x14ac:dyDescent="0.2">
      <c r="A10251">
        <v>983499</v>
      </c>
      <c r="B10251">
        <v>42</v>
      </c>
      <c r="C10251">
        <v>23</v>
      </c>
      <c r="D10251">
        <v>54</v>
      </c>
      <c r="E10251">
        <v>41</v>
      </c>
    </row>
    <row r="10252" spans="1:5" x14ac:dyDescent="0.2">
      <c r="A10252">
        <v>983987</v>
      </c>
      <c r="B10252">
        <v>33</v>
      </c>
      <c r="C10252">
        <v>18</v>
      </c>
      <c r="D10252">
        <v>54</v>
      </c>
      <c r="E10252">
        <v>41</v>
      </c>
    </row>
    <row r="10253" spans="1:5" x14ac:dyDescent="0.2">
      <c r="A10253">
        <v>979033</v>
      </c>
      <c r="B10253">
        <v>69</v>
      </c>
      <c r="C10253">
        <v>36</v>
      </c>
      <c r="D10253">
        <v>52</v>
      </c>
      <c r="E10253">
        <v>41</v>
      </c>
    </row>
    <row r="10254" spans="1:5" x14ac:dyDescent="0.2">
      <c r="A10254">
        <v>984232</v>
      </c>
      <c r="B10254">
        <v>48</v>
      </c>
      <c r="C10254">
        <v>25</v>
      </c>
      <c r="D10254">
        <v>52</v>
      </c>
      <c r="E10254">
        <v>41</v>
      </c>
    </row>
    <row r="10255" spans="1:5" x14ac:dyDescent="0.2">
      <c r="A10255">
        <v>1117728</v>
      </c>
      <c r="B10255">
        <v>42</v>
      </c>
      <c r="C10255">
        <v>22</v>
      </c>
      <c r="D10255">
        <v>52</v>
      </c>
      <c r="E10255">
        <v>41</v>
      </c>
    </row>
    <row r="10256" spans="1:5" x14ac:dyDescent="0.2">
      <c r="A10256">
        <v>999016</v>
      </c>
      <c r="B10256">
        <v>71</v>
      </c>
      <c r="C10256">
        <v>37</v>
      </c>
      <c r="D10256">
        <v>52</v>
      </c>
      <c r="E10256">
        <v>41</v>
      </c>
    </row>
    <row r="10257" spans="1:5" x14ac:dyDescent="0.2">
      <c r="A10257">
        <v>1218990</v>
      </c>
      <c r="B10257">
        <v>62</v>
      </c>
      <c r="C10257">
        <v>32</v>
      </c>
      <c r="D10257">
        <v>51</v>
      </c>
      <c r="E10257">
        <v>41</v>
      </c>
    </row>
    <row r="10258" spans="1:5" x14ac:dyDescent="0.2">
      <c r="A10258">
        <v>984361</v>
      </c>
      <c r="B10258">
        <v>39</v>
      </c>
      <c r="C10258">
        <v>20</v>
      </c>
      <c r="D10258">
        <v>51</v>
      </c>
      <c r="E10258">
        <v>41</v>
      </c>
    </row>
    <row r="10259" spans="1:5" x14ac:dyDescent="0.2">
      <c r="A10259">
        <v>977546</v>
      </c>
      <c r="B10259">
        <v>67</v>
      </c>
      <c r="C10259">
        <v>34</v>
      </c>
      <c r="D10259">
        <v>50</v>
      </c>
      <c r="E10259">
        <v>41</v>
      </c>
    </row>
    <row r="10260" spans="1:5" x14ac:dyDescent="0.2">
      <c r="A10260">
        <v>1044023</v>
      </c>
      <c r="B10260">
        <v>59</v>
      </c>
      <c r="C10260">
        <v>30</v>
      </c>
      <c r="D10260">
        <v>50</v>
      </c>
      <c r="E10260">
        <v>41</v>
      </c>
    </row>
    <row r="10261" spans="1:5" x14ac:dyDescent="0.2">
      <c r="A10261">
        <v>1214751</v>
      </c>
      <c r="B10261">
        <v>76</v>
      </c>
      <c r="C10261">
        <v>37</v>
      </c>
      <c r="D10261">
        <v>48</v>
      </c>
      <c r="E10261">
        <v>41</v>
      </c>
    </row>
    <row r="10262" spans="1:5" x14ac:dyDescent="0.2">
      <c r="A10262">
        <v>1301290</v>
      </c>
      <c r="B10262">
        <v>39</v>
      </c>
      <c r="C10262">
        <v>19</v>
      </c>
      <c r="D10262">
        <v>48</v>
      </c>
      <c r="E10262">
        <v>41</v>
      </c>
    </row>
    <row r="10263" spans="1:5" x14ac:dyDescent="0.2">
      <c r="A10263">
        <v>1237339</v>
      </c>
      <c r="B10263">
        <v>58</v>
      </c>
      <c r="C10263">
        <v>28</v>
      </c>
      <c r="D10263">
        <v>48</v>
      </c>
      <c r="E10263">
        <v>41</v>
      </c>
    </row>
    <row r="10264" spans="1:5" x14ac:dyDescent="0.2">
      <c r="A10264">
        <v>982508</v>
      </c>
      <c r="B10264">
        <v>41</v>
      </c>
      <c r="C10264">
        <v>20</v>
      </c>
      <c r="D10264">
        <v>48</v>
      </c>
      <c r="E10264">
        <v>41</v>
      </c>
    </row>
    <row r="10265" spans="1:5" x14ac:dyDescent="0.2">
      <c r="A10265">
        <v>1181005</v>
      </c>
      <c r="B10265">
        <v>25</v>
      </c>
      <c r="C10265">
        <v>12</v>
      </c>
      <c r="D10265">
        <v>48</v>
      </c>
      <c r="E10265">
        <v>41</v>
      </c>
    </row>
    <row r="10266" spans="1:5" x14ac:dyDescent="0.2">
      <c r="A10266">
        <v>1263882</v>
      </c>
      <c r="B10266">
        <v>45</v>
      </c>
      <c r="C10266">
        <v>22</v>
      </c>
      <c r="D10266">
        <v>48</v>
      </c>
      <c r="E10266">
        <v>41</v>
      </c>
    </row>
    <row r="10267" spans="1:5" x14ac:dyDescent="0.2">
      <c r="A10267">
        <v>981441</v>
      </c>
      <c r="B10267">
        <v>37</v>
      </c>
      <c r="C10267">
        <v>18</v>
      </c>
      <c r="D10267">
        <v>48</v>
      </c>
      <c r="E10267">
        <v>41</v>
      </c>
    </row>
    <row r="10268" spans="1:5" x14ac:dyDescent="0.2">
      <c r="A10268">
        <v>983436</v>
      </c>
      <c r="B10268">
        <v>17</v>
      </c>
      <c r="C10268">
        <v>8</v>
      </c>
      <c r="D10268">
        <v>47</v>
      </c>
      <c r="E10268">
        <v>41</v>
      </c>
    </row>
    <row r="10269" spans="1:5" x14ac:dyDescent="0.2">
      <c r="A10269">
        <v>981463</v>
      </c>
      <c r="B10269">
        <v>40</v>
      </c>
      <c r="C10269">
        <v>19</v>
      </c>
      <c r="D10269">
        <v>47</v>
      </c>
      <c r="E10269">
        <v>41</v>
      </c>
    </row>
    <row r="10270" spans="1:5" x14ac:dyDescent="0.2">
      <c r="A10270">
        <v>1085944</v>
      </c>
      <c r="B10270">
        <v>17</v>
      </c>
      <c r="C10270">
        <v>8</v>
      </c>
      <c r="D10270">
        <v>47</v>
      </c>
      <c r="E10270">
        <v>41</v>
      </c>
    </row>
    <row r="10271" spans="1:5" x14ac:dyDescent="0.2">
      <c r="A10271">
        <v>982317</v>
      </c>
      <c r="B10271">
        <v>39</v>
      </c>
      <c r="C10271">
        <v>18</v>
      </c>
      <c r="D10271">
        <v>46</v>
      </c>
      <c r="E10271">
        <v>41</v>
      </c>
    </row>
    <row r="10272" spans="1:5" x14ac:dyDescent="0.2">
      <c r="A10272">
        <v>1187432</v>
      </c>
      <c r="B10272">
        <v>67</v>
      </c>
      <c r="C10272">
        <v>31</v>
      </c>
      <c r="D10272">
        <v>46</v>
      </c>
      <c r="E10272">
        <v>41</v>
      </c>
    </row>
    <row r="10273" spans="1:5" x14ac:dyDescent="0.2">
      <c r="A10273">
        <v>1052620</v>
      </c>
      <c r="B10273">
        <v>20</v>
      </c>
      <c r="C10273">
        <v>9</v>
      </c>
      <c r="D10273">
        <v>45</v>
      </c>
      <c r="E10273">
        <v>41</v>
      </c>
    </row>
    <row r="10274" spans="1:5" x14ac:dyDescent="0.2">
      <c r="A10274">
        <v>1096560</v>
      </c>
      <c r="B10274">
        <v>42</v>
      </c>
      <c r="C10274">
        <v>19</v>
      </c>
      <c r="D10274">
        <v>45</v>
      </c>
      <c r="E10274">
        <v>41</v>
      </c>
    </row>
    <row r="10275" spans="1:5" x14ac:dyDescent="0.2">
      <c r="A10275">
        <v>982937</v>
      </c>
      <c r="B10275">
        <v>40</v>
      </c>
      <c r="C10275">
        <v>18</v>
      </c>
      <c r="D10275">
        <v>45</v>
      </c>
      <c r="E10275">
        <v>41</v>
      </c>
    </row>
    <row r="10276" spans="1:5" x14ac:dyDescent="0.2">
      <c r="A10276">
        <v>1172441</v>
      </c>
      <c r="B10276">
        <v>67</v>
      </c>
      <c r="C10276">
        <v>30</v>
      </c>
      <c r="D10276">
        <v>44</v>
      </c>
      <c r="E10276">
        <v>41</v>
      </c>
    </row>
    <row r="10277" spans="1:5" x14ac:dyDescent="0.2">
      <c r="A10277">
        <v>981529</v>
      </c>
      <c r="B10277">
        <v>39</v>
      </c>
      <c r="C10277">
        <v>17</v>
      </c>
      <c r="D10277">
        <v>43</v>
      </c>
      <c r="E10277">
        <v>41</v>
      </c>
    </row>
    <row r="10278" spans="1:5" x14ac:dyDescent="0.2">
      <c r="A10278">
        <v>981393</v>
      </c>
      <c r="B10278">
        <v>39</v>
      </c>
      <c r="C10278">
        <v>17</v>
      </c>
      <c r="D10278">
        <v>43</v>
      </c>
      <c r="E10278">
        <v>41</v>
      </c>
    </row>
    <row r="10279" spans="1:5" x14ac:dyDescent="0.2">
      <c r="A10279">
        <v>1047415</v>
      </c>
      <c r="B10279">
        <v>19</v>
      </c>
      <c r="C10279">
        <v>8</v>
      </c>
      <c r="D10279">
        <v>42</v>
      </c>
      <c r="E10279">
        <v>41</v>
      </c>
    </row>
    <row r="10280" spans="1:5" x14ac:dyDescent="0.2">
      <c r="A10280">
        <v>982989</v>
      </c>
      <c r="B10280">
        <v>40</v>
      </c>
      <c r="C10280">
        <v>17</v>
      </c>
      <c r="D10280">
        <v>42</v>
      </c>
      <c r="E10280">
        <v>41</v>
      </c>
    </row>
    <row r="10281" spans="1:5" x14ac:dyDescent="0.2">
      <c r="A10281">
        <v>983743</v>
      </c>
      <c r="B10281">
        <v>40</v>
      </c>
      <c r="C10281">
        <v>17</v>
      </c>
      <c r="D10281">
        <v>42</v>
      </c>
      <c r="E10281">
        <v>41</v>
      </c>
    </row>
    <row r="10282" spans="1:5" x14ac:dyDescent="0.2">
      <c r="A10282">
        <v>1331030</v>
      </c>
      <c r="B10282">
        <v>21</v>
      </c>
      <c r="C10282">
        <v>9</v>
      </c>
      <c r="D10282">
        <v>42</v>
      </c>
      <c r="E10282">
        <v>41</v>
      </c>
    </row>
    <row r="10283" spans="1:5" x14ac:dyDescent="0.2">
      <c r="A10283">
        <v>982870</v>
      </c>
      <c r="B10283">
        <v>39</v>
      </c>
      <c r="C10283">
        <v>16</v>
      </c>
      <c r="D10283">
        <v>41</v>
      </c>
      <c r="E10283">
        <v>41</v>
      </c>
    </row>
    <row r="10284" spans="1:5" x14ac:dyDescent="0.2">
      <c r="A10284">
        <v>981759</v>
      </c>
      <c r="B10284">
        <v>20</v>
      </c>
      <c r="C10284">
        <v>8</v>
      </c>
      <c r="D10284">
        <v>40</v>
      </c>
      <c r="E10284">
        <v>41</v>
      </c>
    </row>
    <row r="10285" spans="1:5" x14ac:dyDescent="0.2">
      <c r="A10285">
        <v>1129381</v>
      </c>
      <c r="B10285">
        <v>46</v>
      </c>
      <c r="C10285">
        <v>16</v>
      </c>
      <c r="D10285">
        <v>34</v>
      </c>
      <c r="E10285">
        <v>41</v>
      </c>
    </row>
    <row r="10286" spans="1:5" x14ac:dyDescent="0.2">
      <c r="A10286">
        <v>982808</v>
      </c>
      <c r="B10286">
        <v>39</v>
      </c>
      <c r="C10286">
        <v>12</v>
      </c>
      <c r="D10286">
        <v>30</v>
      </c>
      <c r="E10286">
        <v>41</v>
      </c>
    </row>
    <row r="10287" spans="1:5" x14ac:dyDescent="0.2">
      <c r="A10287">
        <v>805492</v>
      </c>
      <c r="B10287">
        <v>13</v>
      </c>
      <c r="C10287">
        <v>13</v>
      </c>
      <c r="D10287">
        <v>100</v>
      </c>
      <c r="E10287">
        <v>40</v>
      </c>
    </row>
    <row r="10288" spans="1:5" x14ac:dyDescent="0.2">
      <c r="A10288">
        <v>977236</v>
      </c>
      <c r="B10288">
        <v>85</v>
      </c>
      <c r="C10288">
        <v>81</v>
      </c>
      <c r="D10288">
        <v>95</v>
      </c>
      <c r="E10288">
        <v>40</v>
      </c>
    </row>
    <row r="10289" spans="1:5" x14ac:dyDescent="0.2">
      <c r="A10289">
        <v>986966</v>
      </c>
      <c r="B10289">
        <v>84</v>
      </c>
      <c r="C10289">
        <v>78</v>
      </c>
      <c r="D10289">
        <v>92</v>
      </c>
      <c r="E10289">
        <v>40</v>
      </c>
    </row>
    <row r="10290" spans="1:5" x14ac:dyDescent="0.2">
      <c r="A10290">
        <v>1037470</v>
      </c>
      <c r="B10290">
        <v>83</v>
      </c>
      <c r="C10290">
        <v>76</v>
      </c>
      <c r="D10290">
        <v>91</v>
      </c>
      <c r="E10290">
        <v>40</v>
      </c>
    </row>
    <row r="10291" spans="1:5" x14ac:dyDescent="0.2">
      <c r="A10291">
        <v>979427</v>
      </c>
      <c r="B10291">
        <v>82</v>
      </c>
      <c r="C10291">
        <v>75</v>
      </c>
      <c r="D10291">
        <v>91</v>
      </c>
      <c r="E10291">
        <v>40</v>
      </c>
    </row>
    <row r="10292" spans="1:5" x14ac:dyDescent="0.2">
      <c r="A10292">
        <v>978351</v>
      </c>
      <c r="B10292">
        <v>84</v>
      </c>
      <c r="C10292">
        <v>77</v>
      </c>
      <c r="D10292">
        <v>91</v>
      </c>
      <c r="E10292">
        <v>40</v>
      </c>
    </row>
    <row r="10293" spans="1:5" x14ac:dyDescent="0.2">
      <c r="A10293">
        <v>978089</v>
      </c>
      <c r="B10293">
        <v>86</v>
      </c>
      <c r="C10293">
        <v>78</v>
      </c>
      <c r="D10293">
        <v>90</v>
      </c>
      <c r="E10293">
        <v>40</v>
      </c>
    </row>
    <row r="10294" spans="1:5" x14ac:dyDescent="0.2">
      <c r="A10294">
        <v>1041688</v>
      </c>
      <c r="B10294">
        <v>83</v>
      </c>
      <c r="C10294">
        <v>74</v>
      </c>
      <c r="D10294">
        <v>89</v>
      </c>
      <c r="E10294">
        <v>40</v>
      </c>
    </row>
    <row r="10295" spans="1:5" x14ac:dyDescent="0.2">
      <c r="A10295">
        <v>1136869</v>
      </c>
      <c r="B10295">
        <v>68</v>
      </c>
      <c r="C10295">
        <v>61</v>
      </c>
      <c r="D10295">
        <v>89</v>
      </c>
      <c r="E10295">
        <v>40</v>
      </c>
    </row>
    <row r="10296" spans="1:5" x14ac:dyDescent="0.2">
      <c r="A10296">
        <v>1185236</v>
      </c>
      <c r="B10296">
        <v>66</v>
      </c>
      <c r="C10296">
        <v>58</v>
      </c>
      <c r="D10296">
        <v>87</v>
      </c>
      <c r="E10296">
        <v>40</v>
      </c>
    </row>
    <row r="10297" spans="1:5" x14ac:dyDescent="0.2">
      <c r="A10297">
        <v>978931</v>
      </c>
      <c r="B10297">
        <v>86</v>
      </c>
      <c r="C10297">
        <v>75</v>
      </c>
      <c r="D10297">
        <v>87</v>
      </c>
      <c r="E10297">
        <v>40</v>
      </c>
    </row>
    <row r="10298" spans="1:5" x14ac:dyDescent="0.2">
      <c r="A10298">
        <v>999024</v>
      </c>
      <c r="B10298">
        <v>86</v>
      </c>
      <c r="C10298">
        <v>75</v>
      </c>
      <c r="D10298">
        <v>87</v>
      </c>
      <c r="E10298">
        <v>40</v>
      </c>
    </row>
    <row r="10299" spans="1:5" x14ac:dyDescent="0.2">
      <c r="A10299">
        <v>886092</v>
      </c>
      <c r="B10299">
        <v>35</v>
      </c>
      <c r="C10299">
        <v>30</v>
      </c>
      <c r="D10299">
        <v>85</v>
      </c>
      <c r="E10299">
        <v>40</v>
      </c>
    </row>
    <row r="10300" spans="1:5" x14ac:dyDescent="0.2">
      <c r="A10300">
        <v>1085973</v>
      </c>
      <c r="B10300">
        <v>85</v>
      </c>
      <c r="C10300">
        <v>73</v>
      </c>
      <c r="D10300">
        <v>85</v>
      </c>
      <c r="E10300">
        <v>40</v>
      </c>
    </row>
    <row r="10301" spans="1:5" x14ac:dyDescent="0.2">
      <c r="A10301">
        <v>1049059</v>
      </c>
      <c r="B10301">
        <v>27</v>
      </c>
      <c r="C10301">
        <v>23</v>
      </c>
      <c r="D10301">
        <v>85</v>
      </c>
      <c r="E10301">
        <v>40</v>
      </c>
    </row>
    <row r="10302" spans="1:5" x14ac:dyDescent="0.2">
      <c r="A10302">
        <v>979261</v>
      </c>
      <c r="B10302">
        <v>86</v>
      </c>
      <c r="C10302">
        <v>73</v>
      </c>
      <c r="D10302">
        <v>84</v>
      </c>
      <c r="E10302">
        <v>40</v>
      </c>
    </row>
    <row r="10303" spans="1:5" x14ac:dyDescent="0.2">
      <c r="A10303">
        <v>1047425</v>
      </c>
      <c r="B10303">
        <v>85</v>
      </c>
      <c r="C10303">
        <v>72</v>
      </c>
      <c r="D10303">
        <v>84</v>
      </c>
      <c r="E10303">
        <v>40</v>
      </c>
    </row>
    <row r="10304" spans="1:5" x14ac:dyDescent="0.2">
      <c r="A10304">
        <v>1096542</v>
      </c>
      <c r="B10304">
        <v>72</v>
      </c>
      <c r="C10304">
        <v>61</v>
      </c>
      <c r="D10304">
        <v>84</v>
      </c>
      <c r="E10304">
        <v>40</v>
      </c>
    </row>
    <row r="10305" spans="1:5" x14ac:dyDescent="0.2">
      <c r="A10305">
        <v>977951</v>
      </c>
      <c r="B10305">
        <v>80</v>
      </c>
      <c r="C10305">
        <v>67</v>
      </c>
      <c r="D10305">
        <v>83</v>
      </c>
      <c r="E10305">
        <v>40</v>
      </c>
    </row>
    <row r="10306" spans="1:5" x14ac:dyDescent="0.2">
      <c r="A10306">
        <v>977429</v>
      </c>
      <c r="B10306">
        <v>87</v>
      </c>
      <c r="C10306">
        <v>71</v>
      </c>
      <c r="D10306">
        <v>81</v>
      </c>
      <c r="E10306">
        <v>40</v>
      </c>
    </row>
    <row r="10307" spans="1:5" x14ac:dyDescent="0.2">
      <c r="A10307">
        <v>1078477</v>
      </c>
      <c r="B10307">
        <v>86</v>
      </c>
      <c r="C10307">
        <v>70</v>
      </c>
      <c r="D10307">
        <v>81</v>
      </c>
      <c r="E10307">
        <v>40</v>
      </c>
    </row>
    <row r="10308" spans="1:5" x14ac:dyDescent="0.2">
      <c r="A10308">
        <v>1098682</v>
      </c>
      <c r="B10308">
        <v>80</v>
      </c>
      <c r="C10308">
        <v>64</v>
      </c>
      <c r="D10308">
        <v>80</v>
      </c>
      <c r="E10308">
        <v>40</v>
      </c>
    </row>
    <row r="10309" spans="1:5" x14ac:dyDescent="0.2">
      <c r="A10309">
        <v>1219046</v>
      </c>
      <c r="B10309">
        <v>57</v>
      </c>
      <c r="C10309">
        <v>46</v>
      </c>
      <c r="D10309">
        <v>80</v>
      </c>
      <c r="E10309">
        <v>40</v>
      </c>
    </row>
    <row r="10310" spans="1:5" x14ac:dyDescent="0.2">
      <c r="A10310">
        <v>998936</v>
      </c>
      <c r="B10310">
        <v>86</v>
      </c>
      <c r="C10310">
        <v>68</v>
      </c>
      <c r="D10310">
        <v>79</v>
      </c>
      <c r="E10310">
        <v>40</v>
      </c>
    </row>
    <row r="10311" spans="1:5" x14ac:dyDescent="0.2">
      <c r="A10311">
        <v>1061936</v>
      </c>
      <c r="B10311">
        <v>82</v>
      </c>
      <c r="C10311">
        <v>64</v>
      </c>
      <c r="D10311">
        <v>78</v>
      </c>
      <c r="E10311">
        <v>40</v>
      </c>
    </row>
    <row r="10312" spans="1:5" x14ac:dyDescent="0.2">
      <c r="A10312">
        <v>1176824</v>
      </c>
      <c r="B10312">
        <v>69</v>
      </c>
      <c r="C10312">
        <v>52</v>
      </c>
      <c r="D10312">
        <v>75</v>
      </c>
      <c r="E10312">
        <v>40</v>
      </c>
    </row>
    <row r="10313" spans="1:5" x14ac:dyDescent="0.2">
      <c r="A10313">
        <v>1244303</v>
      </c>
      <c r="B10313">
        <v>54</v>
      </c>
      <c r="C10313">
        <v>41</v>
      </c>
      <c r="D10313">
        <v>75</v>
      </c>
      <c r="E10313">
        <v>40</v>
      </c>
    </row>
    <row r="10314" spans="1:5" x14ac:dyDescent="0.2">
      <c r="A10314">
        <v>1262825</v>
      </c>
      <c r="B10314">
        <v>54</v>
      </c>
      <c r="C10314">
        <v>40</v>
      </c>
      <c r="D10314">
        <v>74</v>
      </c>
      <c r="E10314">
        <v>40</v>
      </c>
    </row>
    <row r="10315" spans="1:5" x14ac:dyDescent="0.2">
      <c r="A10315">
        <v>996996</v>
      </c>
      <c r="B10315">
        <v>66</v>
      </c>
      <c r="C10315">
        <v>49</v>
      </c>
      <c r="D10315">
        <v>74</v>
      </c>
      <c r="E10315">
        <v>40</v>
      </c>
    </row>
    <row r="10316" spans="1:5" x14ac:dyDescent="0.2">
      <c r="A10316">
        <v>859032</v>
      </c>
      <c r="B10316">
        <v>65</v>
      </c>
      <c r="C10316">
        <v>48</v>
      </c>
      <c r="D10316">
        <v>73</v>
      </c>
      <c r="E10316">
        <v>40</v>
      </c>
    </row>
    <row r="10317" spans="1:5" x14ac:dyDescent="0.2">
      <c r="A10317">
        <v>1285844</v>
      </c>
      <c r="B10317">
        <v>57</v>
      </c>
      <c r="C10317">
        <v>42</v>
      </c>
      <c r="D10317">
        <v>73</v>
      </c>
      <c r="E10317">
        <v>40</v>
      </c>
    </row>
    <row r="10318" spans="1:5" x14ac:dyDescent="0.2">
      <c r="A10318">
        <v>1244427</v>
      </c>
      <c r="B10318">
        <v>48</v>
      </c>
      <c r="C10318">
        <v>35</v>
      </c>
      <c r="D10318">
        <v>72</v>
      </c>
      <c r="E10318">
        <v>40</v>
      </c>
    </row>
    <row r="10319" spans="1:5" x14ac:dyDescent="0.2">
      <c r="A10319">
        <v>1079571</v>
      </c>
      <c r="B10319">
        <v>62</v>
      </c>
      <c r="C10319">
        <v>45</v>
      </c>
      <c r="D10319">
        <v>72</v>
      </c>
      <c r="E10319">
        <v>40</v>
      </c>
    </row>
    <row r="10320" spans="1:5" x14ac:dyDescent="0.2">
      <c r="A10320">
        <v>984318</v>
      </c>
      <c r="B10320">
        <v>44</v>
      </c>
      <c r="C10320">
        <v>31</v>
      </c>
      <c r="D10320">
        <v>70</v>
      </c>
      <c r="E10320">
        <v>40</v>
      </c>
    </row>
    <row r="10321" spans="1:5" x14ac:dyDescent="0.2">
      <c r="A10321">
        <v>1328194</v>
      </c>
      <c r="B10321">
        <v>26</v>
      </c>
      <c r="C10321">
        <v>18</v>
      </c>
      <c r="D10321">
        <v>69</v>
      </c>
      <c r="E10321">
        <v>40</v>
      </c>
    </row>
    <row r="10322" spans="1:5" x14ac:dyDescent="0.2">
      <c r="A10322">
        <v>821052</v>
      </c>
      <c r="B10322">
        <v>56</v>
      </c>
      <c r="C10322">
        <v>39</v>
      </c>
      <c r="D10322">
        <v>69</v>
      </c>
      <c r="E10322">
        <v>40</v>
      </c>
    </row>
    <row r="10323" spans="1:5" x14ac:dyDescent="0.2">
      <c r="A10323">
        <v>1270817</v>
      </c>
      <c r="B10323">
        <v>58</v>
      </c>
      <c r="C10323">
        <v>40</v>
      </c>
      <c r="D10323">
        <v>68</v>
      </c>
      <c r="E10323">
        <v>40</v>
      </c>
    </row>
    <row r="10324" spans="1:5" x14ac:dyDescent="0.2">
      <c r="A10324">
        <v>983287</v>
      </c>
      <c r="B10324">
        <v>31</v>
      </c>
      <c r="C10324">
        <v>21</v>
      </c>
      <c r="D10324">
        <v>67</v>
      </c>
      <c r="E10324">
        <v>40</v>
      </c>
    </row>
    <row r="10325" spans="1:5" x14ac:dyDescent="0.2">
      <c r="A10325">
        <v>983181</v>
      </c>
      <c r="B10325">
        <v>49</v>
      </c>
      <c r="C10325">
        <v>33</v>
      </c>
      <c r="D10325">
        <v>67</v>
      </c>
      <c r="E10325">
        <v>40</v>
      </c>
    </row>
    <row r="10326" spans="1:5" x14ac:dyDescent="0.2">
      <c r="A10326">
        <v>984220</v>
      </c>
      <c r="B10326">
        <v>42</v>
      </c>
      <c r="C10326">
        <v>28</v>
      </c>
      <c r="D10326">
        <v>66</v>
      </c>
      <c r="E10326">
        <v>40</v>
      </c>
    </row>
    <row r="10327" spans="1:5" x14ac:dyDescent="0.2">
      <c r="A10327">
        <v>981914</v>
      </c>
      <c r="B10327">
        <v>53</v>
      </c>
      <c r="C10327">
        <v>35</v>
      </c>
      <c r="D10327">
        <v>66</v>
      </c>
      <c r="E10327">
        <v>40</v>
      </c>
    </row>
    <row r="10328" spans="1:5" x14ac:dyDescent="0.2">
      <c r="A10328">
        <v>998888</v>
      </c>
      <c r="B10328">
        <v>42</v>
      </c>
      <c r="C10328">
        <v>28</v>
      </c>
      <c r="D10328">
        <v>66</v>
      </c>
      <c r="E10328">
        <v>40</v>
      </c>
    </row>
    <row r="10329" spans="1:5" x14ac:dyDescent="0.2">
      <c r="A10329">
        <v>1209372</v>
      </c>
      <c r="B10329">
        <v>65</v>
      </c>
      <c r="C10329">
        <v>43</v>
      </c>
      <c r="D10329">
        <v>66</v>
      </c>
      <c r="E10329">
        <v>40</v>
      </c>
    </row>
    <row r="10330" spans="1:5" x14ac:dyDescent="0.2">
      <c r="A10330">
        <v>982730</v>
      </c>
      <c r="B10330">
        <v>52</v>
      </c>
      <c r="C10330">
        <v>34</v>
      </c>
      <c r="D10330">
        <v>65</v>
      </c>
      <c r="E10330">
        <v>40</v>
      </c>
    </row>
    <row r="10331" spans="1:5" x14ac:dyDescent="0.2">
      <c r="A10331">
        <v>1056614</v>
      </c>
      <c r="B10331">
        <v>66</v>
      </c>
      <c r="C10331">
        <v>43</v>
      </c>
      <c r="D10331">
        <v>65</v>
      </c>
      <c r="E10331">
        <v>40</v>
      </c>
    </row>
    <row r="10332" spans="1:5" x14ac:dyDescent="0.2">
      <c r="A10332">
        <v>1291089</v>
      </c>
      <c r="B10332">
        <v>58</v>
      </c>
      <c r="C10332">
        <v>38</v>
      </c>
      <c r="D10332">
        <v>65</v>
      </c>
      <c r="E10332">
        <v>40</v>
      </c>
    </row>
    <row r="10333" spans="1:5" x14ac:dyDescent="0.2">
      <c r="A10333">
        <v>999043</v>
      </c>
      <c r="B10333">
        <v>49</v>
      </c>
      <c r="C10333">
        <v>32</v>
      </c>
      <c r="D10333">
        <v>65</v>
      </c>
      <c r="E10333">
        <v>40</v>
      </c>
    </row>
    <row r="10334" spans="1:5" x14ac:dyDescent="0.2">
      <c r="A10334">
        <v>1056739</v>
      </c>
      <c r="B10334">
        <v>86</v>
      </c>
      <c r="C10334">
        <v>56</v>
      </c>
      <c r="D10334">
        <v>65</v>
      </c>
      <c r="E10334">
        <v>40</v>
      </c>
    </row>
    <row r="10335" spans="1:5" x14ac:dyDescent="0.2">
      <c r="A10335">
        <v>1202659</v>
      </c>
      <c r="B10335">
        <v>61</v>
      </c>
      <c r="C10335">
        <v>40</v>
      </c>
      <c r="D10335">
        <v>65</v>
      </c>
      <c r="E10335">
        <v>40</v>
      </c>
    </row>
    <row r="10336" spans="1:5" x14ac:dyDescent="0.2">
      <c r="A10336">
        <v>983112</v>
      </c>
      <c r="B10336">
        <v>47</v>
      </c>
      <c r="C10336">
        <v>31</v>
      </c>
      <c r="D10336">
        <v>65</v>
      </c>
      <c r="E10336">
        <v>40</v>
      </c>
    </row>
    <row r="10337" spans="1:5" x14ac:dyDescent="0.2">
      <c r="A10337">
        <v>983960</v>
      </c>
      <c r="B10337">
        <v>55</v>
      </c>
      <c r="C10337">
        <v>36</v>
      </c>
      <c r="D10337">
        <v>65</v>
      </c>
      <c r="E10337">
        <v>40</v>
      </c>
    </row>
    <row r="10338" spans="1:5" x14ac:dyDescent="0.2">
      <c r="A10338">
        <v>1059853</v>
      </c>
      <c r="B10338">
        <v>39</v>
      </c>
      <c r="C10338">
        <v>25</v>
      </c>
      <c r="D10338">
        <v>64</v>
      </c>
      <c r="E10338">
        <v>40</v>
      </c>
    </row>
    <row r="10339" spans="1:5" x14ac:dyDescent="0.2">
      <c r="A10339">
        <v>1280713</v>
      </c>
      <c r="B10339">
        <v>37</v>
      </c>
      <c r="C10339">
        <v>24</v>
      </c>
      <c r="D10339">
        <v>64</v>
      </c>
      <c r="E10339">
        <v>40</v>
      </c>
    </row>
    <row r="10340" spans="1:5" x14ac:dyDescent="0.2">
      <c r="A10340">
        <v>1098690</v>
      </c>
      <c r="B10340">
        <v>39</v>
      </c>
      <c r="C10340">
        <v>25</v>
      </c>
      <c r="D10340">
        <v>64</v>
      </c>
      <c r="E10340">
        <v>40</v>
      </c>
    </row>
    <row r="10341" spans="1:5" x14ac:dyDescent="0.2">
      <c r="A10341">
        <v>982972</v>
      </c>
      <c r="B10341">
        <v>49</v>
      </c>
      <c r="C10341">
        <v>31</v>
      </c>
      <c r="D10341">
        <v>63</v>
      </c>
      <c r="E10341">
        <v>40</v>
      </c>
    </row>
    <row r="10342" spans="1:5" x14ac:dyDescent="0.2">
      <c r="A10342">
        <v>1278247</v>
      </c>
      <c r="B10342">
        <v>55</v>
      </c>
      <c r="C10342">
        <v>35</v>
      </c>
      <c r="D10342">
        <v>63</v>
      </c>
      <c r="E10342">
        <v>40</v>
      </c>
    </row>
    <row r="10343" spans="1:5" x14ac:dyDescent="0.2">
      <c r="A10343">
        <v>1196230</v>
      </c>
      <c r="B10343">
        <v>66</v>
      </c>
      <c r="C10343">
        <v>42</v>
      </c>
      <c r="D10343">
        <v>63</v>
      </c>
      <c r="E10343">
        <v>40</v>
      </c>
    </row>
    <row r="10344" spans="1:5" x14ac:dyDescent="0.2">
      <c r="A10344">
        <v>982834</v>
      </c>
      <c r="B10344">
        <v>55</v>
      </c>
      <c r="C10344">
        <v>35</v>
      </c>
      <c r="D10344">
        <v>63</v>
      </c>
      <c r="E10344">
        <v>40</v>
      </c>
    </row>
    <row r="10345" spans="1:5" x14ac:dyDescent="0.2">
      <c r="A10345">
        <v>982338</v>
      </c>
      <c r="B10345">
        <v>49</v>
      </c>
      <c r="C10345">
        <v>31</v>
      </c>
      <c r="D10345">
        <v>63</v>
      </c>
      <c r="E10345">
        <v>40</v>
      </c>
    </row>
    <row r="10346" spans="1:5" x14ac:dyDescent="0.2">
      <c r="A10346">
        <v>992322</v>
      </c>
      <c r="B10346">
        <v>49</v>
      </c>
      <c r="C10346">
        <v>31</v>
      </c>
      <c r="D10346">
        <v>63</v>
      </c>
      <c r="E10346">
        <v>40</v>
      </c>
    </row>
    <row r="10347" spans="1:5" x14ac:dyDescent="0.2">
      <c r="A10347">
        <v>982442</v>
      </c>
      <c r="B10347">
        <v>53</v>
      </c>
      <c r="C10347">
        <v>33</v>
      </c>
      <c r="D10347">
        <v>62</v>
      </c>
      <c r="E10347">
        <v>40</v>
      </c>
    </row>
    <row r="10348" spans="1:5" x14ac:dyDescent="0.2">
      <c r="A10348">
        <v>1109290</v>
      </c>
      <c r="B10348">
        <v>51</v>
      </c>
      <c r="C10348">
        <v>32</v>
      </c>
      <c r="D10348">
        <v>62</v>
      </c>
      <c r="E10348">
        <v>40</v>
      </c>
    </row>
    <row r="10349" spans="1:5" x14ac:dyDescent="0.2">
      <c r="A10349">
        <v>984280</v>
      </c>
      <c r="B10349">
        <v>49</v>
      </c>
      <c r="C10349">
        <v>30</v>
      </c>
      <c r="D10349">
        <v>61</v>
      </c>
      <c r="E10349">
        <v>40</v>
      </c>
    </row>
    <row r="10350" spans="1:5" x14ac:dyDescent="0.2">
      <c r="A10350">
        <v>982264</v>
      </c>
      <c r="B10350">
        <v>50</v>
      </c>
      <c r="C10350">
        <v>30</v>
      </c>
      <c r="D10350">
        <v>60</v>
      </c>
      <c r="E10350">
        <v>40</v>
      </c>
    </row>
    <row r="10351" spans="1:5" x14ac:dyDescent="0.2">
      <c r="A10351">
        <v>978290</v>
      </c>
      <c r="B10351">
        <v>68</v>
      </c>
      <c r="C10351">
        <v>41</v>
      </c>
      <c r="D10351">
        <v>60</v>
      </c>
      <c r="E10351">
        <v>40</v>
      </c>
    </row>
    <row r="10352" spans="1:5" x14ac:dyDescent="0.2">
      <c r="A10352">
        <v>992302</v>
      </c>
      <c r="B10352">
        <v>30</v>
      </c>
      <c r="C10352">
        <v>18</v>
      </c>
      <c r="D10352">
        <v>60</v>
      </c>
      <c r="E10352">
        <v>40</v>
      </c>
    </row>
    <row r="10353" spans="1:5" x14ac:dyDescent="0.2">
      <c r="A10353">
        <v>1151014</v>
      </c>
      <c r="B10353">
        <v>66</v>
      </c>
      <c r="C10353">
        <v>40</v>
      </c>
      <c r="D10353">
        <v>60</v>
      </c>
      <c r="E10353">
        <v>40</v>
      </c>
    </row>
    <row r="10354" spans="1:5" x14ac:dyDescent="0.2">
      <c r="A10354">
        <v>1056751</v>
      </c>
      <c r="B10354">
        <v>68</v>
      </c>
      <c r="C10354">
        <v>40</v>
      </c>
      <c r="D10354">
        <v>58</v>
      </c>
      <c r="E10354">
        <v>40</v>
      </c>
    </row>
    <row r="10355" spans="1:5" x14ac:dyDescent="0.2">
      <c r="A10355">
        <v>1096495</v>
      </c>
      <c r="B10355">
        <v>65</v>
      </c>
      <c r="C10355">
        <v>38</v>
      </c>
      <c r="D10355">
        <v>58</v>
      </c>
      <c r="E10355">
        <v>40</v>
      </c>
    </row>
    <row r="10356" spans="1:5" x14ac:dyDescent="0.2">
      <c r="A10356">
        <v>1263948</v>
      </c>
      <c r="B10356">
        <v>56</v>
      </c>
      <c r="C10356">
        <v>33</v>
      </c>
      <c r="D10356">
        <v>58</v>
      </c>
      <c r="E10356">
        <v>40</v>
      </c>
    </row>
    <row r="10357" spans="1:5" x14ac:dyDescent="0.2">
      <c r="A10357">
        <v>1155402</v>
      </c>
      <c r="B10357">
        <v>34</v>
      </c>
      <c r="C10357">
        <v>20</v>
      </c>
      <c r="D10357">
        <v>58</v>
      </c>
      <c r="E10357">
        <v>40</v>
      </c>
    </row>
    <row r="10358" spans="1:5" x14ac:dyDescent="0.2">
      <c r="A10358">
        <v>1056645</v>
      </c>
      <c r="B10358">
        <v>39</v>
      </c>
      <c r="C10358">
        <v>23</v>
      </c>
      <c r="D10358">
        <v>58</v>
      </c>
      <c r="E10358">
        <v>40</v>
      </c>
    </row>
    <row r="10359" spans="1:5" x14ac:dyDescent="0.2">
      <c r="A10359">
        <v>1070061</v>
      </c>
      <c r="B10359">
        <v>67</v>
      </c>
      <c r="C10359">
        <v>39</v>
      </c>
      <c r="D10359">
        <v>58</v>
      </c>
      <c r="E10359">
        <v>40</v>
      </c>
    </row>
    <row r="10360" spans="1:5" x14ac:dyDescent="0.2">
      <c r="A10360">
        <v>1153199</v>
      </c>
      <c r="B10360">
        <v>65</v>
      </c>
      <c r="C10360">
        <v>38</v>
      </c>
      <c r="D10360">
        <v>58</v>
      </c>
      <c r="E10360">
        <v>40</v>
      </c>
    </row>
    <row r="10361" spans="1:5" x14ac:dyDescent="0.2">
      <c r="A10361">
        <v>1043909</v>
      </c>
      <c r="B10361">
        <v>43</v>
      </c>
      <c r="C10361">
        <v>25</v>
      </c>
      <c r="D10361">
        <v>58</v>
      </c>
      <c r="E10361">
        <v>40</v>
      </c>
    </row>
    <row r="10362" spans="1:5" x14ac:dyDescent="0.2">
      <c r="A10362">
        <v>1307942</v>
      </c>
      <c r="B10362">
        <v>34</v>
      </c>
      <c r="C10362">
        <v>20</v>
      </c>
      <c r="D10362">
        <v>58</v>
      </c>
      <c r="E10362">
        <v>40</v>
      </c>
    </row>
    <row r="10363" spans="1:5" x14ac:dyDescent="0.2">
      <c r="A10363">
        <v>1048271</v>
      </c>
      <c r="B10363">
        <v>42</v>
      </c>
      <c r="C10363">
        <v>24</v>
      </c>
      <c r="D10363">
        <v>57</v>
      </c>
      <c r="E10363">
        <v>40</v>
      </c>
    </row>
    <row r="10364" spans="1:5" x14ac:dyDescent="0.2">
      <c r="A10364">
        <v>982033</v>
      </c>
      <c r="B10364">
        <v>49</v>
      </c>
      <c r="C10364">
        <v>28</v>
      </c>
      <c r="D10364">
        <v>57</v>
      </c>
      <c r="E10364">
        <v>40</v>
      </c>
    </row>
    <row r="10365" spans="1:5" x14ac:dyDescent="0.2">
      <c r="A10365">
        <v>1090157</v>
      </c>
      <c r="B10365">
        <v>40</v>
      </c>
      <c r="C10365">
        <v>23</v>
      </c>
      <c r="D10365">
        <v>57</v>
      </c>
      <c r="E10365">
        <v>40</v>
      </c>
    </row>
    <row r="10366" spans="1:5" x14ac:dyDescent="0.2">
      <c r="A10366">
        <v>1141112</v>
      </c>
      <c r="B10366">
        <v>57</v>
      </c>
      <c r="C10366">
        <v>33</v>
      </c>
      <c r="D10366">
        <v>57</v>
      </c>
      <c r="E10366">
        <v>40</v>
      </c>
    </row>
    <row r="10367" spans="1:5" x14ac:dyDescent="0.2">
      <c r="A10367">
        <v>982994</v>
      </c>
      <c r="B10367">
        <v>51</v>
      </c>
      <c r="C10367">
        <v>29</v>
      </c>
      <c r="D10367">
        <v>56</v>
      </c>
      <c r="E10367">
        <v>40</v>
      </c>
    </row>
    <row r="10368" spans="1:5" x14ac:dyDescent="0.2">
      <c r="A10368">
        <v>1079620</v>
      </c>
      <c r="B10368">
        <v>23</v>
      </c>
      <c r="C10368">
        <v>13</v>
      </c>
      <c r="D10368">
        <v>56</v>
      </c>
      <c r="E10368">
        <v>40</v>
      </c>
    </row>
    <row r="10369" spans="1:5" x14ac:dyDescent="0.2">
      <c r="A10369">
        <v>1270790</v>
      </c>
      <c r="B10369">
        <v>37</v>
      </c>
      <c r="C10369">
        <v>21</v>
      </c>
      <c r="D10369">
        <v>56</v>
      </c>
      <c r="E10369">
        <v>40</v>
      </c>
    </row>
    <row r="10370" spans="1:5" x14ac:dyDescent="0.2">
      <c r="A10370">
        <v>979575</v>
      </c>
      <c r="B10370">
        <v>66</v>
      </c>
      <c r="C10370">
        <v>37</v>
      </c>
      <c r="D10370">
        <v>56</v>
      </c>
      <c r="E10370">
        <v>40</v>
      </c>
    </row>
    <row r="10371" spans="1:5" x14ac:dyDescent="0.2">
      <c r="A10371">
        <v>1241723</v>
      </c>
      <c r="B10371">
        <v>37</v>
      </c>
      <c r="C10371">
        <v>21</v>
      </c>
      <c r="D10371">
        <v>56</v>
      </c>
      <c r="E10371">
        <v>40</v>
      </c>
    </row>
    <row r="10372" spans="1:5" x14ac:dyDescent="0.2">
      <c r="A10372">
        <v>983079</v>
      </c>
      <c r="B10372">
        <v>48</v>
      </c>
      <c r="C10372">
        <v>27</v>
      </c>
      <c r="D10372">
        <v>56</v>
      </c>
      <c r="E10372">
        <v>40</v>
      </c>
    </row>
    <row r="10373" spans="1:5" x14ac:dyDescent="0.2">
      <c r="A10373">
        <v>983291</v>
      </c>
      <c r="B10373">
        <v>46</v>
      </c>
      <c r="C10373">
        <v>26</v>
      </c>
      <c r="D10373">
        <v>56</v>
      </c>
      <c r="E10373">
        <v>40</v>
      </c>
    </row>
    <row r="10374" spans="1:5" x14ac:dyDescent="0.2">
      <c r="A10374">
        <v>983496</v>
      </c>
      <c r="B10374">
        <v>32</v>
      </c>
      <c r="C10374">
        <v>18</v>
      </c>
      <c r="D10374">
        <v>56</v>
      </c>
      <c r="E10374">
        <v>40</v>
      </c>
    </row>
    <row r="10375" spans="1:5" x14ac:dyDescent="0.2">
      <c r="A10375">
        <v>1244537</v>
      </c>
      <c r="B10375">
        <v>62</v>
      </c>
      <c r="C10375">
        <v>35</v>
      </c>
      <c r="D10375">
        <v>56</v>
      </c>
      <c r="E10375">
        <v>40</v>
      </c>
    </row>
    <row r="10376" spans="1:5" x14ac:dyDescent="0.2">
      <c r="A10376">
        <v>1244637</v>
      </c>
      <c r="B10376">
        <v>55</v>
      </c>
      <c r="C10376">
        <v>31</v>
      </c>
      <c r="D10376">
        <v>56</v>
      </c>
      <c r="E10376">
        <v>40</v>
      </c>
    </row>
    <row r="10377" spans="1:5" x14ac:dyDescent="0.2">
      <c r="A10377">
        <v>1266172</v>
      </c>
      <c r="B10377">
        <v>39</v>
      </c>
      <c r="C10377">
        <v>22</v>
      </c>
      <c r="D10377">
        <v>56</v>
      </c>
      <c r="E10377">
        <v>40</v>
      </c>
    </row>
    <row r="10378" spans="1:5" x14ac:dyDescent="0.2">
      <c r="A10378">
        <v>999051</v>
      </c>
      <c r="B10378">
        <v>52</v>
      </c>
      <c r="C10378">
        <v>29</v>
      </c>
      <c r="D10378">
        <v>55</v>
      </c>
      <c r="E10378">
        <v>40</v>
      </c>
    </row>
    <row r="10379" spans="1:5" x14ac:dyDescent="0.2">
      <c r="A10379">
        <v>1161617</v>
      </c>
      <c r="B10379">
        <v>35</v>
      </c>
      <c r="C10379">
        <v>19</v>
      </c>
      <c r="D10379">
        <v>54</v>
      </c>
      <c r="E10379">
        <v>40</v>
      </c>
    </row>
    <row r="10380" spans="1:5" x14ac:dyDescent="0.2">
      <c r="A10380">
        <v>983345</v>
      </c>
      <c r="B10380">
        <v>31</v>
      </c>
      <c r="C10380">
        <v>17</v>
      </c>
      <c r="D10380">
        <v>54</v>
      </c>
      <c r="E10380">
        <v>40</v>
      </c>
    </row>
    <row r="10381" spans="1:5" x14ac:dyDescent="0.2">
      <c r="A10381">
        <v>990720</v>
      </c>
      <c r="B10381">
        <v>48</v>
      </c>
      <c r="C10381">
        <v>26</v>
      </c>
      <c r="D10381">
        <v>54</v>
      </c>
      <c r="E10381">
        <v>40</v>
      </c>
    </row>
    <row r="10382" spans="1:5" x14ac:dyDescent="0.2">
      <c r="A10382">
        <v>1275271</v>
      </c>
      <c r="B10382">
        <v>37</v>
      </c>
      <c r="C10382">
        <v>20</v>
      </c>
      <c r="D10382">
        <v>54</v>
      </c>
      <c r="E10382">
        <v>40</v>
      </c>
    </row>
    <row r="10383" spans="1:5" x14ac:dyDescent="0.2">
      <c r="A10383">
        <v>1277552</v>
      </c>
      <c r="B10383">
        <v>42</v>
      </c>
      <c r="C10383">
        <v>23</v>
      </c>
      <c r="D10383">
        <v>54</v>
      </c>
      <c r="E10383">
        <v>40</v>
      </c>
    </row>
    <row r="10384" spans="1:5" x14ac:dyDescent="0.2">
      <c r="A10384">
        <v>983237</v>
      </c>
      <c r="B10384">
        <v>49</v>
      </c>
      <c r="C10384">
        <v>26</v>
      </c>
      <c r="D10384">
        <v>53</v>
      </c>
      <c r="E10384">
        <v>40</v>
      </c>
    </row>
    <row r="10385" spans="1:5" x14ac:dyDescent="0.2">
      <c r="A10385">
        <v>1120928</v>
      </c>
      <c r="B10385">
        <v>64</v>
      </c>
      <c r="C10385">
        <v>34</v>
      </c>
      <c r="D10385">
        <v>53</v>
      </c>
      <c r="E10385">
        <v>40</v>
      </c>
    </row>
    <row r="10386" spans="1:5" x14ac:dyDescent="0.2">
      <c r="A10386">
        <v>982164</v>
      </c>
      <c r="B10386">
        <v>41</v>
      </c>
      <c r="C10386">
        <v>22</v>
      </c>
      <c r="D10386">
        <v>53</v>
      </c>
      <c r="E10386">
        <v>40</v>
      </c>
    </row>
    <row r="10387" spans="1:5" x14ac:dyDescent="0.2">
      <c r="A10387">
        <v>1043969</v>
      </c>
      <c r="B10387">
        <v>43</v>
      </c>
      <c r="C10387">
        <v>23</v>
      </c>
      <c r="D10387">
        <v>53</v>
      </c>
      <c r="E10387">
        <v>40</v>
      </c>
    </row>
    <row r="10388" spans="1:5" x14ac:dyDescent="0.2">
      <c r="A10388">
        <v>981581</v>
      </c>
      <c r="B10388">
        <v>25</v>
      </c>
      <c r="C10388">
        <v>13</v>
      </c>
      <c r="D10388">
        <v>52</v>
      </c>
      <c r="E10388">
        <v>40</v>
      </c>
    </row>
    <row r="10389" spans="1:5" x14ac:dyDescent="0.2">
      <c r="A10389">
        <v>1270677</v>
      </c>
      <c r="B10389">
        <v>52</v>
      </c>
      <c r="C10389">
        <v>27</v>
      </c>
      <c r="D10389">
        <v>51</v>
      </c>
      <c r="E10389">
        <v>40</v>
      </c>
    </row>
    <row r="10390" spans="1:5" x14ac:dyDescent="0.2">
      <c r="A10390">
        <v>982771</v>
      </c>
      <c r="B10390">
        <v>47</v>
      </c>
      <c r="C10390">
        <v>24</v>
      </c>
      <c r="D10390">
        <v>51</v>
      </c>
      <c r="E10390">
        <v>40</v>
      </c>
    </row>
    <row r="10391" spans="1:5" x14ac:dyDescent="0.2">
      <c r="A10391">
        <v>984055</v>
      </c>
      <c r="B10391">
        <v>47</v>
      </c>
      <c r="C10391">
        <v>24</v>
      </c>
      <c r="D10391">
        <v>51</v>
      </c>
      <c r="E10391">
        <v>40</v>
      </c>
    </row>
    <row r="10392" spans="1:5" x14ac:dyDescent="0.2">
      <c r="A10392">
        <v>1109321</v>
      </c>
      <c r="B10392">
        <v>43</v>
      </c>
      <c r="C10392">
        <v>22</v>
      </c>
      <c r="D10392">
        <v>51</v>
      </c>
      <c r="E10392">
        <v>40</v>
      </c>
    </row>
    <row r="10393" spans="1:5" x14ac:dyDescent="0.2">
      <c r="A10393">
        <v>983161</v>
      </c>
      <c r="B10393">
        <v>24</v>
      </c>
      <c r="C10393">
        <v>12</v>
      </c>
      <c r="D10393">
        <v>50</v>
      </c>
      <c r="E10393">
        <v>40</v>
      </c>
    </row>
    <row r="10394" spans="1:5" x14ac:dyDescent="0.2">
      <c r="A10394">
        <v>1200463</v>
      </c>
      <c r="B10394">
        <v>28</v>
      </c>
      <c r="C10394">
        <v>14</v>
      </c>
      <c r="D10394">
        <v>50</v>
      </c>
      <c r="E10394">
        <v>40</v>
      </c>
    </row>
    <row r="10395" spans="1:5" x14ac:dyDescent="0.2">
      <c r="A10395">
        <v>1239582</v>
      </c>
      <c r="B10395">
        <v>54</v>
      </c>
      <c r="C10395">
        <v>27</v>
      </c>
      <c r="D10395">
        <v>50</v>
      </c>
      <c r="E10395">
        <v>40</v>
      </c>
    </row>
    <row r="10396" spans="1:5" x14ac:dyDescent="0.2">
      <c r="A10396">
        <v>1079544</v>
      </c>
      <c r="B10396">
        <v>42</v>
      </c>
      <c r="C10396">
        <v>21</v>
      </c>
      <c r="D10396">
        <v>50</v>
      </c>
      <c r="E10396">
        <v>40</v>
      </c>
    </row>
    <row r="10397" spans="1:5" x14ac:dyDescent="0.2">
      <c r="A10397">
        <v>1149788</v>
      </c>
      <c r="B10397">
        <v>48</v>
      </c>
      <c r="C10397">
        <v>24</v>
      </c>
      <c r="D10397">
        <v>50</v>
      </c>
      <c r="E10397">
        <v>40</v>
      </c>
    </row>
    <row r="10398" spans="1:5" x14ac:dyDescent="0.2">
      <c r="A10398">
        <v>982285</v>
      </c>
      <c r="B10398">
        <v>50</v>
      </c>
      <c r="C10398">
        <v>24</v>
      </c>
      <c r="D10398">
        <v>48</v>
      </c>
      <c r="E10398">
        <v>40</v>
      </c>
    </row>
    <row r="10399" spans="1:5" x14ac:dyDescent="0.2">
      <c r="A10399">
        <v>1090124</v>
      </c>
      <c r="B10399">
        <v>25</v>
      </c>
      <c r="C10399">
        <v>12</v>
      </c>
      <c r="D10399">
        <v>48</v>
      </c>
      <c r="E10399">
        <v>40</v>
      </c>
    </row>
    <row r="10400" spans="1:5" x14ac:dyDescent="0.2">
      <c r="A10400">
        <v>1079552</v>
      </c>
      <c r="B10400">
        <v>40</v>
      </c>
      <c r="C10400">
        <v>19</v>
      </c>
      <c r="D10400">
        <v>47</v>
      </c>
      <c r="E10400">
        <v>40</v>
      </c>
    </row>
    <row r="10401" spans="1:5" x14ac:dyDescent="0.2">
      <c r="A10401">
        <v>982709</v>
      </c>
      <c r="B10401">
        <v>42</v>
      </c>
      <c r="C10401">
        <v>20</v>
      </c>
      <c r="D10401">
        <v>47</v>
      </c>
      <c r="E10401">
        <v>40</v>
      </c>
    </row>
    <row r="10402" spans="1:5" x14ac:dyDescent="0.2">
      <c r="A10402">
        <v>1043936</v>
      </c>
      <c r="B10402">
        <v>38</v>
      </c>
      <c r="C10402">
        <v>18</v>
      </c>
      <c r="D10402">
        <v>47</v>
      </c>
      <c r="E10402">
        <v>40</v>
      </c>
    </row>
    <row r="10403" spans="1:5" x14ac:dyDescent="0.2">
      <c r="A10403">
        <v>1181002</v>
      </c>
      <c r="B10403">
        <v>40</v>
      </c>
      <c r="C10403">
        <v>19</v>
      </c>
      <c r="D10403">
        <v>47</v>
      </c>
      <c r="E10403">
        <v>40</v>
      </c>
    </row>
    <row r="10404" spans="1:5" x14ac:dyDescent="0.2">
      <c r="A10404">
        <v>1187429</v>
      </c>
      <c r="B10404">
        <v>54</v>
      </c>
      <c r="C10404">
        <v>25</v>
      </c>
      <c r="D10404">
        <v>46</v>
      </c>
      <c r="E10404">
        <v>40</v>
      </c>
    </row>
    <row r="10405" spans="1:5" x14ac:dyDescent="0.2">
      <c r="A10405">
        <v>1048219</v>
      </c>
      <c r="B10405">
        <v>41</v>
      </c>
      <c r="C10405">
        <v>19</v>
      </c>
      <c r="D10405">
        <v>46</v>
      </c>
      <c r="E10405">
        <v>40</v>
      </c>
    </row>
    <row r="10406" spans="1:5" x14ac:dyDescent="0.2">
      <c r="A10406">
        <v>984172</v>
      </c>
      <c r="B10406">
        <v>41</v>
      </c>
      <c r="C10406">
        <v>19</v>
      </c>
      <c r="D10406">
        <v>46</v>
      </c>
      <c r="E10406">
        <v>40</v>
      </c>
    </row>
    <row r="10407" spans="1:5" x14ac:dyDescent="0.2">
      <c r="A10407">
        <v>1210492</v>
      </c>
      <c r="B10407">
        <v>52</v>
      </c>
      <c r="C10407">
        <v>24</v>
      </c>
      <c r="D10407">
        <v>46</v>
      </c>
      <c r="E10407">
        <v>40</v>
      </c>
    </row>
    <row r="10408" spans="1:5" x14ac:dyDescent="0.2">
      <c r="A10408">
        <v>1313726</v>
      </c>
      <c r="B10408">
        <v>31</v>
      </c>
      <c r="C10408">
        <v>14</v>
      </c>
      <c r="D10408">
        <v>45</v>
      </c>
      <c r="E10408">
        <v>40</v>
      </c>
    </row>
    <row r="10409" spans="1:5" x14ac:dyDescent="0.2">
      <c r="A10409">
        <v>1078448</v>
      </c>
      <c r="B10409">
        <v>40</v>
      </c>
      <c r="C10409">
        <v>18</v>
      </c>
      <c r="D10409">
        <v>45</v>
      </c>
      <c r="E10409">
        <v>40</v>
      </c>
    </row>
    <row r="10410" spans="1:5" x14ac:dyDescent="0.2">
      <c r="A10410">
        <v>1268534</v>
      </c>
      <c r="B10410">
        <v>37</v>
      </c>
      <c r="C10410">
        <v>17</v>
      </c>
      <c r="D10410">
        <v>45</v>
      </c>
      <c r="E10410">
        <v>40</v>
      </c>
    </row>
    <row r="10411" spans="1:5" x14ac:dyDescent="0.2">
      <c r="A10411">
        <v>982975</v>
      </c>
      <c r="B10411">
        <v>38</v>
      </c>
      <c r="C10411">
        <v>17</v>
      </c>
      <c r="D10411">
        <v>44</v>
      </c>
      <c r="E10411">
        <v>40</v>
      </c>
    </row>
    <row r="10412" spans="1:5" x14ac:dyDescent="0.2">
      <c r="A10412">
        <v>1048209</v>
      </c>
      <c r="B10412">
        <v>44</v>
      </c>
      <c r="C10412">
        <v>19</v>
      </c>
      <c r="D10412">
        <v>43</v>
      </c>
      <c r="E10412">
        <v>40</v>
      </c>
    </row>
    <row r="10413" spans="1:5" x14ac:dyDescent="0.2">
      <c r="A10413">
        <v>982525</v>
      </c>
      <c r="B10413">
        <v>41</v>
      </c>
      <c r="C10413">
        <v>18</v>
      </c>
      <c r="D10413">
        <v>43</v>
      </c>
      <c r="E10413">
        <v>40</v>
      </c>
    </row>
    <row r="10414" spans="1:5" x14ac:dyDescent="0.2">
      <c r="A10414">
        <v>1043423</v>
      </c>
      <c r="B10414">
        <v>62</v>
      </c>
      <c r="C10414">
        <v>27</v>
      </c>
      <c r="D10414">
        <v>43</v>
      </c>
      <c r="E10414">
        <v>40</v>
      </c>
    </row>
    <row r="10415" spans="1:5" x14ac:dyDescent="0.2">
      <c r="A10415">
        <v>982675</v>
      </c>
      <c r="B10415">
        <v>38</v>
      </c>
      <c r="C10415">
        <v>16</v>
      </c>
      <c r="D10415">
        <v>42</v>
      </c>
      <c r="E10415">
        <v>40</v>
      </c>
    </row>
    <row r="10416" spans="1:5" x14ac:dyDescent="0.2">
      <c r="A10416">
        <v>1098643</v>
      </c>
      <c r="B10416">
        <v>42</v>
      </c>
      <c r="C10416">
        <v>18</v>
      </c>
      <c r="D10416">
        <v>42</v>
      </c>
      <c r="E10416">
        <v>40</v>
      </c>
    </row>
    <row r="10417" spans="1:5" x14ac:dyDescent="0.2">
      <c r="A10417">
        <v>985696</v>
      </c>
      <c r="B10417">
        <v>40</v>
      </c>
      <c r="C10417">
        <v>17</v>
      </c>
      <c r="D10417">
        <v>42</v>
      </c>
      <c r="E10417">
        <v>40</v>
      </c>
    </row>
    <row r="10418" spans="1:5" x14ac:dyDescent="0.2">
      <c r="A10418">
        <v>1001235</v>
      </c>
      <c r="B10418">
        <v>40</v>
      </c>
      <c r="C10418">
        <v>17</v>
      </c>
      <c r="D10418">
        <v>42</v>
      </c>
      <c r="E10418">
        <v>40</v>
      </c>
    </row>
    <row r="10419" spans="1:5" x14ac:dyDescent="0.2">
      <c r="A10419">
        <v>981477</v>
      </c>
      <c r="B10419">
        <v>39</v>
      </c>
      <c r="C10419">
        <v>16</v>
      </c>
      <c r="D10419">
        <v>41</v>
      </c>
      <c r="E10419">
        <v>40</v>
      </c>
    </row>
    <row r="10420" spans="1:5" x14ac:dyDescent="0.2">
      <c r="A10420">
        <v>982536</v>
      </c>
      <c r="B10420">
        <v>39</v>
      </c>
      <c r="C10420">
        <v>16</v>
      </c>
      <c r="D10420">
        <v>41</v>
      </c>
      <c r="E10420">
        <v>40</v>
      </c>
    </row>
    <row r="10421" spans="1:5" x14ac:dyDescent="0.2">
      <c r="A10421">
        <v>983027</v>
      </c>
      <c r="B10421">
        <v>40</v>
      </c>
      <c r="C10421">
        <v>16</v>
      </c>
      <c r="D10421">
        <v>40</v>
      </c>
      <c r="E10421">
        <v>40</v>
      </c>
    </row>
    <row r="10422" spans="1:5" x14ac:dyDescent="0.2">
      <c r="A10422">
        <v>1056643</v>
      </c>
      <c r="B10422">
        <v>42</v>
      </c>
      <c r="C10422">
        <v>17</v>
      </c>
      <c r="D10422">
        <v>40</v>
      </c>
      <c r="E10422">
        <v>40</v>
      </c>
    </row>
    <row r="10423" spans="1:5" x14ac:dyDescent="0.2">
      <c r="A10423">
        <v>984085</v>
      </c>
      <c r="B10423">
        <v>42</v>
      </c>
      <c r="C10423">
        <v>17</v>
      </c>
      <c r="D10423">
        <v>40</v>
      </c>
      <c r="E10423">
        <v>40</v>
      </c>
    </row>
    <row r="10424" spans="1:5" x14ac:dyDescent="0.2">
      <c r="A10424">
        <v>1161661</v>
      </c>
      <c r="B10424">
        <v>43</v>
      </c>
      <c r="C10424">
        <v>17</v>
      </c>
      <c r="D10424">
        <v>39</v>
      </c>
      <c r="E10424">
        <v>40</v>
      </c>
    </row>
    <row r="10425" spans="1:5" x14ac:dyDescent="0.2">
      <c r="A10425">
        <v>983925</v>
      </c>
      <c r="B10425">
        <v>41</v>
      </c>
      <c r="C10425">
        <v>16</v>
      </c>
      <c r="D10425">
        <v>39</v>
      </c>
      <c r="E10425">
        <v>40</v>
      </c>
    </row>
    <row r="10426" spans="1:5" x14ac:dyDescent="0.2">
      <c r="A10426">
        <v>1210527</v>
      </c>
      <c r="B10426">
        <v>51</v>
      </c>
      <c r="C10426">
        <v>19</v>
      </c>
      <c r="D10426">
        <v>37</v>
      </c>
      <c r="E10426">
        <v>40</v>
      </c>
    </row>
    <row r="10427" spans="1:5" x14ac:dyDescent="0.2">
      <c r="A10427">
        <v>977724</v>
      </c>
      <c r="B10427">
        <v>87</v>
      </c>
      <c r="C10427">
        <v>82</v>
      </c>
      <c r="D10427">
        <v>94</v>
      </c>
      <c r="E10427">
        <v>39</v>
      </c>
    </row>
    <row r="10428" spans="1:5" x14ac:dyDescent="0.2">
      <c r="A10428">
        <v>977302</v>
      </c>
      <c r="B10428">
        <v>86</v>
      </c>
      <c r="C10428">
        <v>78</v>
      </c>
      <c r="D10428">
        <v>90</v>
      </c>
      <c r="E10428">
        <v>39</v>
      </c>
    </row>
    <row r="10429" spans="1:5" x14ac:dyDescent="0.2">
      <c r="A10429">
        <v>1061933</v>
      </c>
      <c r="B10429">
        <v>80</v>
      </c>
      <c r="C10429">
        <v>71</v>
      </c>
      <c r="D10429">
        <v>88</v>
      </c>
      <c r="E10429">
        <v>39</v>
      </c>
    </row>
    <row r="10430" spans="1:5" x14ac:dyDescent="0.2">
      <c r="A10430">
        <v>978887</v>
      </c>
      <c r="B10430">
        <v>86</v>
      </c>
      <c r="C10430">
        <v>75</v>
      </c>
      <c r="D10430">
        <v>87</v>
      </c>
      <c r="E10430">
        <v>39</v>
      </c>
    </row>
    <row r="10431" spans="1:5" x14ac:dyDescent="0.2">
      <c r="A10431">
        <v>1074209</v>
      </c>
      <c r="B10431">
        <v>86</v>
      </c>
      <c r="C10431">
        <v>74</v>
      </c>
      <c r="D10431">
        <v>86</v>
      </c>
      <c r="E10431">
        <v>39</v>
      </c>
    </row>
    <row r="10432" spans="1:5" x14ac:dyDescent="0.2">
      <c r="A10432">
        <v>1044391</v>
      </c>
      <c r="B10432">
        <v>54</v>
      </c>
      <c r="C10432">
        <v>46</v>
      </c>
      <c r="D10432">
        <v>85</v>
      </c>
      <c r="E10432">
        <v>39</v>
      </c>
    </row>
    <row r="10433" spans="1:5" x14ac:dyDescent="0.2">
      <c r="A10433">
        <v>1172349</v>
      </c>
      <c r="B10433">
        <v>68</v>
      </c>
      <c r="C10433">
        <v>58</v>
      </c>
      <c r="D10433">
        <v>85</v>
      </c>
      <c r="E10433">
        <v>39</v>
      </c>
    </row>
    <row r="10434" spans="1:5" x14ac:dyDescent="0.2">
      <c r="A10434">
        <v>979254</v>
      </c>
      <c r="B10434">
        <v>86</v>
      </c>
      <c r="C10434">
        <v>73</v>
      </c>
      <c r="D10434">
        <v>84</v>
      </c>
      <c r="E10434">
        <v>39</v>
      </c>
    </row>
    <row r="10435" spans="1:5" x14ac:dyDescent="0.2">
      <c r="A10435">
        <v>989544</v>
      </c>
      <c r="B10435">
        <v>84</v>
      </c>
      <c r="C10435">
        <v>71</v>
      </c>
      <c r="D10435">
        <v>84</v>
      </c>
      <c r="E10435">
        <v>39</v>
      </c>
    </row>
    <row r="10436" spans="1:5" x14ac:dyDescent="0.2">
      <c r="A10436">
        <v>1187485</v>
      </c>
      <c r="B10436">
        <v>66</v>
      </c>
      <c r="C10436">
        <v>55</v>
      </c>
      <c r="D10436">
        <v>83</v>
      </c>
      <c r="E10436">
        <v>39</v>
      </c>
    </row>
    <row r="10437" spans="1:5" x14ac:dyDescent="0.2">
      <c r="A10437">
        <v>1133808</v>
      </c>
      <c r="B10437">
        <v>6</v>
      </c>
      <c r="C10437">
        <v>5</v>
      </c>
      <c r="D10437">
        <v>83</v>
      </c>
      <c r="E10437">
        <v>39</v>
      </c>
    </row>
    <row r="10438" spans="1:5" x14ac:dyDescent="0.2">
      <c r="A10438">
        <v>1181017</v>
      </c>
      <c r="B10438">
        <v>65</v>
      </c>
      <c r="C10438">
        <v>53</v>
      </c>
      <c r="D10438">
        <v>81</v>
      </c>
      <c r="E10438">
        <v>39</v>
      </c>
    </row>
    <row r="10439" spans="1:5" x14ac:dyDescent="0.2">
      <c r="A10439">
        <v>1136820</v>
      </c>
      <c r="B10439">
        <v>68</v>
      </c>
      <c r="C10439">
        <v>55</v>
      </c>
      <c r="D10439">
        <v>80</v>
      </c>
      <c r="E10439">
        <v>39</v>
      </c>
    </row>
    <row r="10440" spans="1:5" x14ac:dyDescent="0.2">
      <c r="A10440">
        <v>1052633</v>
      </c>
      <c r="B10440">
        <v>79</v>
      </c>
      <c r="C10440">
        <v>63</v>
      </c>
      <c r="D10440">
        <v>79</v>
      </c>
      <c r="E10440">
        <v>39</v>
      </c>
    </row>
    <row r="10441" spans="1:5" x14ac:dyDescent="0.2">
      <c r="A10441">
        <v>978277</v>
      </c>
      <c r="B10441">
        <v>62</v>
      </c>
      <c r="C10441">
        <v>49</v>
      </c>
      <c r="D10441">
        <v>79</v>
      </c>
      <c r="E10441">
        <v>39</v>
      </c>
    </row>
    <row r="10442" spans="1:5" x14ac:dyDescent="0.2">
      <c r="A10442">
        <v>1027286</v>
      </c>
      <c r="B10442">
        <v>53</v>
      </c>
      <c r="C10442">
        <v>41</v>
      </c>
      <c r="D10442">
        <v>77</v>
      </c>
      <c r="E10442">
        <v>39</v>
      </c>
    </row>
    <row r="10443" spans="1:5" x14ac:dyDescent="0.2">
      <c r="A10443">
        <v>1244796</v>
      </c>
      <c r="B10443">
        <v>57</v>
      </c>
      <c r="C10443">
        <v>43</v>
      </c>
      <c r="D10443">
        <v>75</v>
      </c>
      <c r="E10443">
        <v>39</v>
      </c>
    </row>
    <row r="10444" spans="1:5" x14ac:dyDescent="0.2">
      <c r="A10444">
        <v>1109876</v>
      </c>
      <c r="B10444">
        <v>24</v>
      </c>
      <c r="C10444">
        <v>18</v>
      </c>
      <c r="D10444">
        <v>75</v>
      </c>
      <c r="E10444">
        <v>39</v>
      </c>
    </row>
    <row r="10445" spans="1:5" x14ac:dyDescent="0.2">
      <c r="A10445">
        <v>1041757</v>
      </c>
      <c r="B10445">
        <v>62</v>
      </c>
      <c r="C10445">
        <v>46</v>
      </c>
      <c r="D10445">
        <v>74</v>
      </c>
      <c r="E10445">
        <v>39</v>
      </c>
    </row>
    <row r="10446" spans="1:5" x14ac:dyDescent="0.2">
      <c r="A10446">
        <v>1263919</v>
      </c>
      <c r="B10446">
        <v>54</v>
      </c>
      <c r="C10446">
        <v>40</v>
      </c>
      <c r="D10446">
        <v>74</v>
      </c>
      <c r="E10446">
        <v>39</v>
      </c>
    </row>
    <row r="10447" spans="1:5" x14ac:dyDescent="0.2">
      <c r="A10447">
        <v>985980</v>
      </c>
      <c r="B10447">
        <v>80</v>
      </c>
      <c r="C10447">
        <v>58</v>
      </c>
      <c r="D10447">
        <v>72</v>
      </c>
      <c r="E10447">
        <v>39</v>
      </c>
    </row>
    <row r="10448" spans="1:5" x14ac:dyDescent="0.2">
      <c r="A10448">
        <v>1141176</v>
      </c>
      <c r="B10448">
        <v>81</v>
      </c>
      <c r="C10448">
        <v>59</v>
      </c>
      <c r="D10448">
        <v>72</v>
      </c>
      <c r="E10448">
        <v>39</v>
      </c>
    </row>
    <row r="10449" spans="1:5" x14ac:dyDescent="0.2">
      <c r="A10449">
        <v>1227594</v>
      </c>
      <c r="B10449">
        <v>66</v>
      </c>
      <c r="C10449">
        <v>48</v>
      </c>
      <c r="D10449">
        <v>72</v>
      </c>
      <c r="E10449">
        <v>39</v>
      </c>
    </row>
    <row r="10450" spans="1:5" x14ac:dyDescent="0.2">
      <c r="A10450">
        <v>1090143</v>
      </c>
      <c r="B10450">
        <v>84</v>
      </c>
      <c r="C10450">
        <v>61</v>
      </c>
      <c r="D10450">
        <v>72</v>
      </c>
      <c r="E10450">
        <v>39</v>
      </c>
    </row>
    <row r="10451" spans="1:5" x14ac:dyDescent="0.2">
      <c r="A10451">
        <v>1185272</v>
      </c>
      <c r="B10451">
        <v>72</v>
      </c>
      <c r="C10451">
        <v>52</v>
      </c>
      <c r="D10451">
        <v>72</v>
      </c>
      <c r="E10451">
        <v>39</v>
      </c>
    </row>
    <row r="10452" spans="1:5" x14ac:dyDescent="0.2">
      <c r="A10452">
        <v>1185220</v>
      </c>
      <c r="B10452">
        <v>55</v>
      </c>
      <c r="C10452">
        <v>39</v>
      </c>
      <c r="D10452">
        <v>70</v>
      </c>
      <c r="E10452">
        <v>39</v>
      </c>
    </row>
    <row r="10453" spans="1:5" x14ac:dyDescent="0.2">
      <c r="A10453">
        <v>982016</v>
      </c>
      <c r="B10453">
        <v>54</v>
      </c>
      <c r="C10453">
        <v>38</v>
      </c>
      <c r="D10453">
        <v>70</v>
      </c>
      <c r="E10453">
        <v>39</v>
      </c>
    </row>
    <row r="10454" spans="1:5" x14ac:dyDescent="0.2">
      <c r="A10454">
        <v>1145533</v>
      </c>
      <c r="B10454">
        <v>72</v>
      </c>
      <c r="C10454">
        <v>49</v>
      </c>
      <c r="D10454">
        <v>68</v>
      </c>
      <c r="E10454">
        <v>39</v>
      </c>
    </row>
    <row r="10455" spans="1:5" x14ac:dyDescent="0.2">
      <c r="A10455">
        <v>982135</v>
      </c>
      <c r="B10455">
        <v>44</v>
      </c>
      <c r="C10455">
        <v>30</v>
      </c>
      <c r="D10455">
        <v>68</v>
      </c>
      <c r="E10455">
        <v>39</v>
      </c>
    </row>
    <row r="10456" spans="1:5" x14ac:dyDescent="0.2">
      <c r="A10456">
        <v>1161656</v>
      </c>
      <c r="B10456">
        <v>67</v>
      </c>
      <c r="C10456">
        <v>46</v>
      </c>
      <c r="D10456">
        <v>68</v>
      </c>
      <c r="E10456">
        <v>39</v>
      </c>
    </row>
    <row r="10457" spans="1:5" x14ac:dyDescent="0.2">
      <c r="A10457">
        <v>981701</v>
      </c>
      <c r="B10457">
        <v>49</v>
      </c>
      <c r="C10457">
        <v>33</v>
      </c>
      <c r="D10457">
        <v>67</v>
      </c>
      <c r="E10457">
        <v>39</v>
      </c>
    </row>
    <row r="10458" spans="1:5" x14ac:dyDescent="0.2">
      <c r="A10458">
        <v>1151000</v>
      </c>
      <c r="B10458">
        <v>61</v>
      </c>
      <c r="C10458">
        <v>41</v>
      </c>
      <c r="D10458">
        <v>67</v>
      </c>
      <c r="E10458">
        <v>39</v>
      </c>
    </row>
    <row r="10459" spans="1:5" x14ac:dyDescent="0.2">
      <c r="A10459">
        <v>1291114</v>
      </c>
      <c r="B10459">
        <v>58</v>
      </c>
      <c r="C10459">
        <v>39</v>
      </c>
      <c r="D10459">
        <v>67</v>
      </c>
      <c r="E10459">
        <v>39</v>
      </c>
    </row>
    <row r="10460" spans="1:5" x14ac:dyDescent="0.2">
      <c r="A10460">
        <v>988844</v>
      </c>
      <c r="B10460">
        <v>42</v>
      </c>
      <c r="C10460">
        <v>28</v>
      </c>
      <c r="D10460">
        <v>66</v>
      </c>
      <c r="E10460">
        <v>39</v>
      </c>
    </row>
    <row r="10461" spans="1:5" x14ac:dyDescent="0.2">
      <c r="A10461">
        <v>824960</v>
      </c>
      <c r="B10461">
        <v>80</v>
      </c>
      <c r="C10461">
        <v>53</v>
      </c>
      <c r="D10461">
        <v>66</v>
      </c>
      <c r="E10461">
        <v>39</v>
      </c>
    </row>
    <row r="10462" spans="1:5" x14ac:dyDescent="0.2">
      <c r="A10462">
        <v>987535</v>
      </c>
      <c r="B10462">
        <v>54</v>
      </c>
      <c r="C10462">
        <v>36</v>
      </c>
      <c r="D10462">
        <v>66</v>
      </c>
      <c r="E10462">
        <v>39</v>
      </c>
    </row>
    <row r="10463" spans="1:5" x14ac:dyDescent="0.2">
      <c r="A10463">
        <v>1028504</v>
      </c>
      <c r="B10463">
        <v>40</v>
      </c>
      <c r="C10463">
        <v>26</v>
      </c>
      <c r="D10463">
        <v>65</v>
      </c>
      <c r="E10463">
        <v>39</v>
      </c>
    </row>
    <row r="10464" spans="1:5" x14ac:dyDescent="0.2">
      <c r="A10464">
        <v>1119823</v>
      </c>
      <c r="B10464">
        <v>63</v>
      </c>
      <c r="C10464">
        <v>41</v>
      </c>
      <c r="D10464">
        <v>65</v>
      </c>
      <c r="E10464">
        <v>39</v>
      </c>
    </row>
    <row r="10465" spans="1:5" x14ac:dyDescent="0.2">
      <c r="A10465">
        <v>1123630</v>
      </c>
      <c r="B10465">
        <v>38</v>
      </c>
      <c r="C10465">
        <v>25</v>
      </c>
      <c r="D10465">
        <v>65</v>
      </c>
      <c r="E10465">
        <v>39</v>
      </c>
    </row>
    <row r="10466" spans="1:5" x14ac:dyDescent="0.2">
      <c r="A10466">
        <v>1109288</v>
      </c>
      <c r="B10466">
        <v>69</v>
      </c>
      <c r="C10466">
        <v>45</v>
      </c>
      <c r="D10466">
        <v>65</v>
      </c>
      <c r="E10466">
        <v>39</v>
      </c>
    </row>
    <row r="10467" spans="1:5" x14ac:dyDescent="0.2">
      <c r="A10467">
        <v>1210571</v>
      </c>
      <c r="B10467">
        <v>61</v>
      </c>
      <c r="C10467">
        <v>40</v>
      </c>
      <c r="D10467">
        <v>65</v>
      </c>
      <c r="E10467">
        <v>39</v>
      </c>
    </row>
    <row r="10468" spans="1:5" x14ac:dyDescent="0.2">
      <c r="A10468">
        <v>1127314</v>
      </c>
      <c r="B10468">
        <v>53</v>
      </c>
      <c r="C10468">
        <v>34</v>
      </c>
      <c r="D10468">
        <v>64</v>
      </c>
      <c r="E10468">
        <v>39</v>
      </c>
    </row>
    <row r="10469" spans="1:5" x14ac:dyDescent="0.2">
      <c r="A10469">
        <v>1153099</v>
      </c>
      <c r="B10469">
        <v>64</v>
      </c>
      <c r="C10469">
        <v>41</v>
      </c>
      <c r="D10469">
        <v>64</v>
      </c>
      <c r="E10469">
        <v>39</v>
      </c>
    </row>
    <row r="10470" spans="1:5" x14ac:dyDescent="0.2">
      <c r="A10470">
        <v>983596</v>
      </c>
      <c r="B10470">
        <v>33</v>
      </c>
      <c r="C10470">
        <v>21</v>
      </c>
      <c r="D10470">
        <v>63</v>
      </c>
      <c r="E10470">
        <v>39</v>
      </c>
    </row>
    <row r="10471" spans="1:5" x14ac:dyDescent="0.2">
      <c r="A10471">
        <v>1165844</v>
      </c>
      <c r="B10471">
        <v>58</v>
      </c>
      <c r="C10471">
        <v>37</v>
      </c>
      <c r="D10471">
        <v>63</v>
      </c>
      <c r="E10471">
        <v>39</v>
      </c>
    </row>
    <row r="10472" spans="1:5" x14ac:dyDescent="0.2">
      <c r="A10472">
        <v>983568</v>
      </c>
      <c r="B10472">
        <v>41</v>
      </c>
      <c r="C10472">
        <v>26</v>
      </c>
      <c r="D10472">
        <v>63</v>
      </c>
      <c r="E10472">
        <v>39</v>
      </c>
    </row>
    <row r="10473" spans="1:5" x14ac:dyDescent="0.2">
      <c r="A10473">
        <v>981638</v>
      </c>
      <c r="B10473">
        <v>48</v>
      </c>
      <c r="C10473">
        <v>30</v>
      </c>
      <c r="D10473">
        <v>62</v>
      </c>
      <c r="E10473">
        <v>39</v>
      </c>
    </row>
    <row r="10474" spans="1:5" x14ac:dyDescent="0.2">
      <c r="A10474">
        <v>1079540</v>
      </c>
      <c r="B10474">
        <v>60</v>
      </c>
      <c r="C10474">
        <v>37</v>
      </c>
      <c r="D10474">
        <v>61</v>
      </c>
      <c r="E10474">
        <v>39</v>
      </c>
    </row>
    <row r="10475" spans="1:5" x14ac:dyDescent="0.2">
      <c r="A10475">
        <v>913376</v>
      </c>
      <c r="B10475">
        <v>54</v>
      </c>
      <c r="C10475">
        <v>33</v>
      </c>
      <c r="D10475">
        <v>61</v>
      </c>
      <c r="E10475">
        <v>39</v>
      </c>
    </row>
    <row r="10476" spans="1:5" x14ac:dyDescent="0.2">
      <c r="A10476">
        <v>983915</v>
      </c>
      <c r="B10476">
        <v>42</v>
      </c>
      <c r="C10476">
        <v>26</v>
      </c>
      <c r="D10476">
        <v>61</v>
      </c>
      <c r="E10476">
        <v>39</v>
      </c>
    </row>
    <row r="10477" spans="1:5" x14ac:dyDescent="0.2">
      <c r="A10477">
        <v>1134939</v>
      </c>
      <c r="B10477">
        <v>55</v>
      </c>
      <c r="C10477">
        <v>34</v>
      </c>
      <c r="D10477">
        <v>61</v>
      </c>
      <c r="E10477">
        <v>39</v>
      </c>
    </row>
    <row r="10478" spans="1:5" x14ac:dyDescent="0.2">
      <c r="A10478">
        <v>1109318</v>
      </c>
      <c r="B10478">
        <v>68</v>
      </c>
      <c r="C10478">
        <v>41</v>
      </c>
      <c r="D10478">
        <v>60</v>
      </c>
      <c r="E10478">
        <v>39</v>
      </c>
    </row>
    <row r="10479" spans="1:5" x14ac:dyDescent="0.2">
      <c r="A10479">
        <v>1219043</v>
      </c>
      <c r="B10479">
        <v>71</v>
      </c>
      <c r="C10479">
        <v>43</v>
      </c>
      <c r="D10479">
        <v>60</v>
      </c>
      <c r="E10479">
        <v>39</v>
      </c>
    </row>
    <row r="10480" spans="1:5" x14ac:dyDescent="0.2">
      <c r="A10480">
        <v>1153116</v>
      </c>
      <c r="B10480">
        <v>66</v>
      </c>
      <c r="C10480">
        <v>40</v>
      </c>
      <c r="D10480">
        <v>60</v>
      </c>
      <c r="E10480">
        <v>39</v>
      </c>
    </row>
    <row r="10481" spans="1:5" x14ac:dyDescent="0.2">
      <c r="A10481">
        <v>1214757</v>
      </c>
      <c r="B10481">
        <v>66</v>
      </c>
      <c r="C10481">
        <v>40</v>
      </c>
      <c r="D10481">
        <v>60</v>
      </c>
      <c r="E10481">
        <v>39</v>
      </c>
    </row>
    <row r="10482" spans="1:5" x14ac:dyDescent="0.2">
      <c r="A10482">
        <v>999510</v>
      </c>
      <c r="B10482">
        <v>10</v>
      </c>
      <c r="C10482">
        <v>6</v>
      </c>
      <c r="D10482">
        <v>60</v>
      </c>
      <c r="E10482">
        <v>39</v>
      </c>
    </row>
    <row r="10483" spans="1:5" x14ac:dyDescent="0.2">
      <c r="A10483">
        <v>983562</v>
      </c>
      <c r="B10483">
        <v>53</v>
      </c>
      <c r="C10483">
        <v>32</v>
      </c>
      <c r="D10483">
        <v>60</v>
      </c>
      <c r="E10483">
        <v>39</v>
      </c>
    </row>
    <row r="10484" spans="1:5" x14ac:dyDescent="0.2">
      <c r="A10484">
        <v>977707</v>
      </c>
      <c r="B10484">
        <v>62</v>
      </c>
      <c r="C10484">
        <v>37</v>
      </c>
      <c r="D10484">
        <v>59</v>
      </c>
      <c r="E10484">
        <v>39</v>
      </c>
    </row>
    <row r="10485" spans="1:5" x14ac:dyDescent="0.2">
      <c r="A10485">
        <v>983176</v>
      </c>
      <c r="B10485">
        <v>48</v>
      </c>
      <c r="C10485">
        <v>28</v>
      </c>
      <c r="D10485">
        <v>58</v>
      </c>
      <c r="E10485">
        <v>39</v>
      </c>
    </row>
    <row r="10486" spans="1:5" x14ac:dyDescent="0.2">
      <c r="A10486">
        <v>983608</v>
      </c>
      <c r="B10486">
        <v>41</v>
      </c>
      <c r="C10486">
        <v>24</v>
      </c>
      <c r="D10486">
        <v>58</v>
      </c>
      <c r="E10486">
        <v>39</v>
      </c>
    </row>
    <row r="10487" spans="1:5" x14ac:dyDescent="0.2">
      <c r="A10487">
        <v>1210452</v>
      </c>
      <c r="B10487">
        <v>65</v>
      </c>
      <c r="C10487">
        <v>38</v>
      </c>
      <c r="D10487">
        <v>58</v>
      </c>
      <c r="E10487">
        <v>39</v>
      </c>
    </row>
    <row r="10488" spans="1:5" x14ac:dyDescent="0.2">
      <c r="A10488">
        <v>983270</v>
      </c>
      <c r="B10488">
        <v>34</v>
      </c>
      <c r="C10488">
        <v>20</v>
      </c>
      <c r="D10488">
        <v>58</v>
      </c>
      <c r="E10488">
        <v>39</v>
      </c>
    </row>
    <row r="10489" spans="1:5" x14ac:dyDescent="0.2">
      <c r="A10489">
        <v>1157695</v>
      </c>
      <c r="B10489">
        <v>61</v>
      </c>
      <c r="C10489">
        <v>35</v>
      </c>
      <c r="D10489">
        <v>57</v>
      </c>
      <c r="E10489">
        <v>39</v>
      </c>
    </row>
    <row r="10490" spans="1:5" x14ac:dyDescent="0.2">
      <c r="A10490">
        <v>1037534</v>
      </c>
      <c r="B10490">
        <v>40</v>
      </c>
      <c r="C10490">
        <v>23</v>
      </c>
      <c r="D10490">
        <v>57</v>
      </c>
      <c r="E10490">
        <v>39</v>
      </c>
    </row>
    <row r="10491" spans="1:5" x14ac:dyDescent="0.2">
      <c r="A10491">
        <v>981902</v>
      </c>
      <c r="B10491">
        <v>49</v>
      </c>
      <c r="C10491">
        <v>28</v>
      </c>
      <c r="D10491">
        <v>57</v>
      </c>
      <c r="E10491">
        <v>39</v>
      </c>
    </row>
    <row r="10492" spans="1:5" x14ac:dyDescent="0.2">
      <c r="A10492">
        <v>983935</v>
      </c>
      <c r="B10492">
        <v>56</v>
      </c>
      <c r="C10492">
        <v>32</v>
      </c>
      <c r="D10492">
        <v>57</v>
      </c>
      <c r="E10492">
        <v>39</v>
      </c>
    </row>
    <row r="10493" spans="1:5" x14ac:dyDescent="0.2">
      <c r="A10493">
        <v>1001246</v>
      </c>
      <c r="B10493">
        <v>48</v>
      </c>
      <c r="C10493">
        <v>27</v>
      </c>
      <c r="D10493">
        <v>56</v>
      </c>
      <c r="E10493">
        <v>39</v>
      </c>
    </row>
    <row r="10494" spans="1:5" x14ac:dyDescent="0.2">
      <c r="A10494">
        <v>983901</v>
      </c>
      <c r="B10494">
        <v>46</v>
      </c>
      <c r="C10494">
        <v>26</v>
      </c>
      <c r="D10494">
        <v>56</v>
      </c>
      <c r="E10494">
        <v>39</v>
      </c>
    </row>
    <row r="10495" spans="1:5" x14ac:dyDescent="0.2">
      <c r="A10495">
        <v>1210543</v>
      </c>
      <c r="B10495">
        <v>58</v>
      </c>
      <c r="C10495">
        <v>33</v>
      </c>
      <c r="D10495">
        <v>56</v>
      </c>
      <c r="E10495">
        <v>39</v>
      </c>
    </row>
    <row r="10496" spans="1:5" x14ac:dyDescent="0.2">
      <c r="A10496">
        <v>983961</v>
      </c>
      <c r="B10496">
        <v>48</v>
      </c>
      <c r="C10496">
        <v>27</v>
      </c>
      <c r="D10496">
        <v>56</v>
      </c>
      <c r="E10496">
        <v>39</v>
      </c>
    </row>
    <row r="10497" spans="1:5" x14ac:dyDescent="0.2">
      <c r="A10497">
        <v>983357</v>
      </c>
      <c r="B10497">
        <v>49</v>
      </c>
      <c r="C10497">
        <v>27</v>
      </c>
      <c r="D10497">
        <v>55</v>
      </c>
      <c r="E10497">
        <v>39</v>
      </c>
    </row>
    <row r="10498" spans="1:5" x14ac:dyDescent="0.2">
      <c r="A10498">
        <v>982843</v>
      </c>
      <c r="B10498">
        <v>47</v>
      </c>
      <c r="C10498">
        <v>26</v>
      </c>
      <c r="D10498">
        <v>55</v>
      </c>
      <c r="E10498">
        <v>39</v>
      </c>
    </row>
    <row r="10499" spans="1:5" x14ac:dyDescent="0.2">
      <c r="A10499">
        <v>983235</v>
      </c>
      <c r="B10499">
        <v>49</v>
      </c>
      <c r="C10499">
        <v>27</v>
      </c>
      <c r="D10499">
        <v>55</v>
      </c>
      <c r="E10499">
        <v>39</v>
      </c>
    </row>
    <row r="10500" spans="1:5" x14ac:dyDescent="0.2">
      <c r="A10500">
        <v>983405</v>
      </c>
      <c r="B10500">
        <v>45</v>
      </c>
      <c r="C10500">
        <v>25</v>
      </c>
      <c r="D10500">
        <v>55</v>
      </c>
      <c r="E10500">
        <v>39</v>
      </c>
    </row>
    <row r="10501" spans="1:5" x14ac:dyDescent="0.2">
      <c r="A10501">
        <v>1244334</v>
      </c>
      <c r="B10501">
        <v>55</v>
      </c>
      <c r="C10501">
        <v>30</v>
      </c>
      <c r="D10501">
        <v>54</v>
      </c>
      <c r="E10501">
        <v>39</v>
      </c>
    </row>
    <row r="10502" spans="1:5" x14ac:dyDescent="0.2">
      <c r="A10502">
        <v>1172393</v>
      </c>
      <c r="B10502">
        <v>51</v>
      </c>
      <c r="C10502">
        <v>28</v>
      </c>
      <c r="D10502">
        <v>54</v>
      </c>
      <c r="E10502">
        <v>39</v>
      </c>
    </row>
    <row r="10503" spans="1:5" x14ac:dyDescent="0.2">
      <c r="A10503">
        <v>981712</v>
      </c>
      <c r="B10503">
        <v>41</v>
      </c>
      <c r="C10503">
        <v>22</v>
      </c>
      <c r="D10503">
        <v>53</v>
      </c>
      <c r="E10503">
        <v>39</v>
      </c>
    </row>
    <row r="10504" spans="1:5" x14ac:dyDescent="0.2">
      <c r="A10504">
        <v>1187400</v>
      </c>
      <c r="B10504">
        <v>71</v>
      </c>
      <c r="C10504">
        <v>38</v>
      </c>
      <c r="D10504">
        <v>53</v>
      </c>
      <c r="E10504">
        <v>39</v>
      </c>
    </row>
    <row r="10505" spans="1:5" x14ac:dyDescent="0.2">
      <c r="A10505">
        <v>1037508</v>
      </c>
      <c r="B10505">
        <v>30</v>
      </c>
      <c r="C10505">
        <v>16</v>
      </c>
      <c r="D10505">
        <v>53</v>
      </c>
      <c r="E10505">
        <v>39</v>
      </c>
    </row>
    <row r="10506" spans="1:5" x14ac:dyDescent="0.2">
      <c r="A10506">
        <v>1098654</v>
      </c>
      <c r="B10506">
        <v>67</v>
      </c>
      <c r="C10506">
        <v>35</v>
      </c>
      <c r="D10506">
        <v>52</v>
      </c>
      <c r="E10506">
        <v>39</v>
      </c>
    </row>
    <row r="10507" spans="1:5" x14ac:dyDescent="0.2">
      <c r="A10507">
        <v>983986</v>
      </c>
      <c r="B10507">
        <v>47</v>
      </c>
      <c r="C10507">
        <v>24</v>
      </c>
      <c r="D10507">
        <v>51</v>
      </c>
      <c r="E10507">
        <v>39</v>
      </c>
    </row>
    <row r="10508" spans="1:5" x14ac:dyDescent="0.2">
      <c r="A10508">
        <v>1306608</v>
      </c>
      <c r="B10508">
        <v>41</v>
      </c>
      <c r="C10508">
        <v>21</v>
      </c>
      <c r="D10508">
        <v>51</v>
      </c>
      <c r="E10508">
        <v>39</v>
      </c>
    </row>
    <row r="10509" spans="1:5" x14ac:dyDescent="0.2">
      <c r="A10509">
        <v>1318272</v>
      </c>
      <c r="B10509">
        <v>45</v>
      </c>
      <c r="C10509">
        <v>23</v>
      </c>
      <c r="D10509">
        <v>51</v>
      </c>
      <c r="E10509">
        <v>39</v>
      </c>
    </row>
    <row r="10510" spans="1:5" x14ac:dyDescent="0.2">
      <c r="A10510">
        <v>1157605</v>
      </c>
      <c r="B10510">
        <v>33</v>
      </c>
      <c r="C10510">
        <v>17</v>
      </c>
      <c r="D10510">
        <v>51</v>
      </c>
      <c r="E10510">
        <v>39</v>
      </c>
    </row>
    <row r="10511" spans="1:5" x14ac:dyDescent="0.2">
      <c r="A10511">
        <v>993633</v>
      </c>
      <c r="B10511">
        <v>47</v>
      </c>
      <c r="C10511">
        <v>24</v>
      </c>
      <c r="D10511">
        <v>51</v>
      </c>
      <c r="E10511">
        <v>39</v>
      </c>
    </row>
    <row r="10512" spans="1:5" x14ac:dyDescent="0.2">
      <c r="A10512">
        <v>983840</v>
      </c>
      <c r="B10512">
        <v>47</v>
      </c>
      <c r="C10512">
        <v>24</v>
      </c>
      <c r="D10512">
        <v>51</v>
      </c>
      <c r="E10512">
        <v>39</v>
      </c>
    </row>
    <row r="10513" spans="1:5" x14ac:dyDescent="0.2">
      <c r="A10513">
        <v>983848</v>
      </c>
      <c r="B10513">
        <v>46</v>
      </c>
      <c r="C10513">
        <v>23</v>
      </c>
      <c r="D10513">
        <v>50</v>
      </c>
      <c r="E10513">
        <v>39</v>
      </c>
    </row>
    <row r="10514" spans="1:5" x14ac:dyDescent="0.2">
      <c r="A10514">
        <v>986293</v>
      </c>
      <c r="B10514">
        <v>48</v>
      </c>
      <c r="C10514">
        <v>24</v>
      </c>
      <c r="D10514">
        <v>50</v>
      </c>
      <c r="E10514">
        <v>39</v>
      </c>
    </row>
    <row r="10515" spans="1:5" x14ac:dyDescent="0.2">
      <c r="A10515">
        <v>1043962</v>
      </c>
      <c r="B10515">
        <v>42</v>
      </c>
      <c r="C10515">
        <v>21</v>
      </c>
      <c r="D10515">
        <v>50</v>
      </c>
      <c r="E10515">
        <v>39</v>
      </c>
    </row>
    <row r="10516" spans="1:5" x14ac:dyDescent="0.2">
      <c r="A10516">
        <v>1061945</v>
      </c>
      <c r="B10516">
        <v>42</v>
      </c>
      <c r="C10516">
        <v>21</v>
      </c>
      <c r="D10516">
        <v>50</v>
      </c>
      <c r="E10516">
        <v>39</v>
      </c>
    </row>
    <row r="10517" spans="1:5" x14ac:dyDescent="0.2">
      <c r="A10517">
        <v>1172390</v>
      </c>
      <c r="B10517">
        <v>39</v>
      </c>
      <c r="C10517">
        <v>19</v>
      </c>
      <c r="D10517">
        <v>48</v>
      </c>
      <c r="E10517">
        <v>39</v>
      </c>
    </row>
    <row r="10518" spans="1:5" x14ac:dyDescent="0.2">
      <c r="A10518">
        <v>1123080</v>
      </c>
      <c r="B10518">
        <v>54</v>
      </c>
      <c r="C10518">
        <v>26</v>
      </c>
      <c r="D10518">
        <v>48</v>
      </c>
      <c r="E10518">
        <v>39</v>
      </c>
    </row>
    <row r="10519" spans="1:5" x14ac:dyDescent="0.2">
      <c r="A10519">
        <v>1185260</v>
      </c>
      <c r="B10519">
        <v>43</v>
      </c>
      <c r="C10519">
        <v>21</v>
      </c>
      <c r="D10519">
        <v>48</v>
      </c>
      <c r="E10519">
        <v>39</v>
      </c>
    </row>
    <row r="10520" spans="1:5" x14ac:dyDescent="0.2">
      <c r="A10520">
        <v>985743</v>
      </c>
      <c r="B10520">
        <v>25</v>
      </c>
      <c r="C10520">
        <v>12</v>
      </c>
      <c r="D10520">
        <v>48</v>
      </c>
      <c r="E10520">
        <v>39</v>
      </c>
    </row>
    <row r="10521" spans="1:5" x14ac:dyDescent="0.2">
      <c r="A10521">
        <v>1056627</v>
      </c>
      <c r="B10521">
        <v>41</v>
      </c>
      <c r="C10521">
        <v>20</v>
      </c>
      <c r="D10521">
        <v>48</v>
      </c>
      <c r="E10521">
        <v>39</v>
      </c>
    </row>
    <row r="10522" spans="1:5" x14ac:dyDescent="0.2">
      <c r="A10522">
        <v>1100860</v>
      </c>
      <c r="B10522">
        <v>35</v>
      </c>
      <c r="C10522">
        <v>17</v>
      </c>
      <c r="D10522">
        <v>48</v>
      </c>
      <c r="E10522">
        <v>39</v>
      </c>
    </row>
    <row r="10523" spans="1:5" x14ac:dyDescent="0.2">
      <c r="A10523">
        <v>1153122</v>
      </c>
      <c r="B10523">
        <v>48</v>
      </c>
      <c r="C10523">
        <v>23</v>
      </c>
      <c r="D10523">
        <v>47</v>
      </c>
      <c r="E10523">
        <v>39</v>
      </c>
    </row>
    <row r="10524" spans="1:5" x14ac:dyDescent="0.2">
      <c r="A10524">
        <v>981815</v>
      </c>
      <c r="B10524">
        <v>40</v>
      </c>
      <c r="C10524">
        <v>19</v>
      </c>
      <c r="D10524">
        <v>47</v>
      </c>
      <c r="E10524">
        <v>39</v>
      </c>
    </row>
    <row r="10525" spans="1:5" x14ac:dyDescent="0.2">
      <c r="A10525">
        <v>1147679</v>
      </c>
      <c r="B10525">
        <v>59</v>
      </c>
      <c r="C10525">
        <v>28</v>
      </c>
      <c r="D10525">
        <v>47</v>
      </c>
      <c r="E10525">
        <v>39</v>
      </c>
    </row>
    <row r="10526" spans="1:5" x14ac:dyDescent="0.2">
      <c r="A10526">
        <v>1056669</v>
      </c>
      <c r="B10526">
        <v>39</v>
      </c>
      <c r="C10526">
        <v>18</v>
      </c>
      <c r="D10526">
        <v>46</v>
      </c>
      <c r="E10526">
        <v>39</v>
      </c>
    </row>
    <row r="10527" spans="1:5" x14ac:dyDescent="0.2">
      <c r="A10527">
        <v>1270712</v>
      </c>
      <c r="B10527">
        <v>39</v>
      </c>
      <c r="C10527">
        <v>18</v>
      </c>
      <c r="D10527">
        <v>46</v>
      </c>
      <c r="E10527">
        <v>39</v>
      </c>
    </row>
    <row r="10528" spans="1:5" x14ac:dyDescent="0.2">
      <c r="A10528">
        <v>1185279</v>
      </c>
      <c r="B10528">
        <v>52</v>
      </c>
      <c r="C10528">
        <v>24</v>
      </c>
      <c r="D10528">
        <v>46</v>
      </c>
      <c r="E10528">
        <v>39</v>
      </c>
    </row>
    <row r="10529" spans="1:5" x14ac:dyDescent="0.2">
      <c r="A10529">
        <v>982183</v>
      </c>
      <c r="B10529">
        <v>33</v>
      </c>
      <c r="C10529">
        <v>15</v>
      </c>
      <c r="D10529">
        <v>45</v>
      </c>
      <c r="E10529">
        <v>39</v>
      </c>
    </row>
    <row r="10530" spans="1:5" x14ac:dyDescent="0.2">
      <c r="A10530">
        <v>1301330</v>
      </c>
      <c r="B10530">
        <v>52</v>
      </c>
      <c r="C10530">
        <v>23</v>
      </c>
      <c r="D10530">
        <v>44</v>
      </c>
      <c r="E10530">
        <v>39</v>
      </c>
    </row>
    <row r="10531" spans="1:5" x14ac:dyDescent="0.2">
      <c r="A10531">
        <v>1127277</v>
      </c>
      <c r="B10531">
        <v>48</v>
      </c>
      <c r="C10531">
        <v>21</v>
      </c>
      <c r="D10531">
        <v>43</v>
      </c>
      <c r="E10531">
        <v>39</v>
      </c>
    </row>
    <row r="10532" spans="1:5" x14ac:dyDescent="0.2">
      <c r="A10532">
        <v>1065556</v>
      </c>
      <c r="B10532">
        <v>35</v>
      </c>
      <c r="C10532">
        <v>15</v>
      </c>
      <c r="D10532">
        <v>42</v>
      </c>
      <c r="E10532">
        <v>39</v>
      </c>
    </row>
    <row r="10533" spans="1:5" x14ac:dyDescent="0.2">
      <c r="A10533">
        <v>983208</v>
      </c>
      <c r="B10533">
        <v>43</v>
      </c>
      <c r="C10533">
        <v>18</v>
      </c>
      <c r="D10533">
        <v>41</v>
      </c>
      <c r="E10533">
        <v>39</v>
      </c>
    </row>
    <row r="10534" spans="1:5" x14ac:dyDescent="0.2">
      <c r="A10534">
        <v>1078492</v>
      </c>
      <c r="B10534">
        <v>39</v>
      </c>
      <c r="C10534">
        <v>16</v>
      </c>
      <c r="D10534">
        <v>41</v>
      </c>
      <c r="E10534">
        <v>39</v>
      </c>
    </row>
    <row r="10535" spans="1:5" x14ac:dyDescent="0.2">
      <c r="A10535">
        <v>981629</v>
      </c>
      <c r="B10535">
        <v>39</v>
      </c>
      <c r="C10535">
        <v>16</v>
      </c>
      <c r="D10535">
        <v>41</v>
      </c>
      <c r="E10535">
        <v>39</v>
      </c>
    </row>
    <row r="10536" spans="1:5" x14ac:dyDescent="0.2">
      <c r="A10536">
        <v>981719</v>
      </c>
      <c r="B10536">
        <v>39</v>
      </c>
      <c r="C10536">
        <v>15</v>
      </c>
      <c r="D10536">
        <v>38</v>
      </c>
      <c r="E10536">
        <v>39</v>
      </c>
    </row>
    <row r="10537" spans="1:5" x14ac:dyDescent="0.2">
      <c r="A10537">
        <v>1065558</v>
      </c>
      <c r="B10537">
        <v>42</v>
      </c>
      <c r="C10537">
        <v>16</v>
      </c>
      <c r="D10537">
        <v>38</v>
      </c>
      <c r="E10537">
        <v>39</v>
      </c>
    </row>
    <row r="10538" spans="1:5" x14ac:dyDescent="0.2">
      <c r="A10538">
        <v>981366</v>
      </c>
      <c r="B10538">
        <v>39</v>
      </c>
      <c r="C10538">
        <v>15</v>
      </c>
      <c r="D10538">
        <v>38</v>
      </c>
      <c r="E10538">
        <v>39</v>
      </c>
    </row>
    <row r="10539" spans="1:5" x14ac:dyDescent="0.2">
      <c r="A10539">
        <v>983284</v>
      </c>
      <c r="B10539">
        <v>40</v>
      </c>
      <c r="C10539">
        <v>15</v>
      </c>
      <c r="D10539">
        <v>37</v>
      </c>
      <c r="E10539">
        <v>39</v>
      </c>
    </row>
    <row r="10540" spans="1:5" x14ac:dyDescent="0.2">
      <c r="A10540">
        <v>977855</v>
      </c>
      <c r="B10540">
        <v>84</v>
      </c>
      <c r="C10540">
        <v>74</v>
      </c>
      <c r="D10540">
        <v>88</v>
      </c>
      <c r="E10540">
        <v>38</v>
      </c>
    </row>
    <row r="10541" spans="1:5" x14ac:dyDescent="0.2">
      <c r="A10541">
        <v>1187442</v>
      </c>
      <c r="B10541">
        <v>61</v>
      </c>
      <c r="C10541">
        <v>54</v>
      </c>
      <c r="D10541">
        <v>88</v>
      </c>
      <c r="E10541">
        <v>38</v>
      </c>
    </row>
    <row r="10542" spans="1:5" x14ac:dyDescent="0.2">
      <c r="A10542">
        <v>988861</v>
      </c>
      <c r="B10542">
        <v>86</v>
      </c>
      <c r="C10542">
        <v>75</v>
      </c>
      <c r="D10542">
        <v>87</v>
      </c>
      <c r="E10542">
        <v>38</v>
      </c>
    </row>
    <row r="10543" spans="1:5" x14ac:dyDescent="0.2">
      <c r="A10543">
        <v>1193976</v>
      </c>
      <c r="B10543">
        <v>65</v>
      </c>
      <c r="C10543">
        <v>57</v>
      </c>
      <c r="D10543">
        <v>87</v>
      </c>
      <c r="E10543">
        <v>38</v>
      </c>
    </row>
    <row r="10544" spans="1:5" x14ac:dyDescent="0.2">
      <c r="A10544">
        <v>1172372</v>
      </c>
      <c r="B10544">
        <v>69</v>
      </c>
      <c r="C10544">
        <v>60</v>
      </c>
      <c r="D10544">
        <v>86</v>
      </c>
      <c r="E10544">
        <v>38</v>
      </c>
    </row>
    <row r="10545" spans="1:5" x14ac:dyDescent="0.2">
      <c r="A10545">
        <v>1187504</v>
      </c>
      <c r="B10545">
        <v>59</v>
      </c>
      <c r="C10545">
        <v>51</v>
      </c>
      <c r="D10545">
        <v>86</v>
      </c>
      <c r="E10545">
        <v>38</v>
      </c>
    </row>
    <row r="10546" spans="1:5" x14ac:dyDescent="0.2">
      <c r="A10546">
        <v>1129397</v>
      </c>
      <c r="B10546">
        <v>65</v>
      </c>
      <c r="C10546">
        <v>56</v>
      </c>
      <c r="D10546">
        <v>86</v>
      </c>
      <c r="E10546">
        <v>38</v>
      </c>
    </row>
    <row r="10547" spans="1:5" x14ac:dyDescent="0.2">
      <c r="A10547">
        <v>999025</v>
      </c>
      <c r="B10547">
        <v>83</v>
      </c>
      <c r="C10547">
        <v>70</v>
      </c>
      <c r="D10547">
        <v>84</v>
      </c>
      <c r="E10547">
        <v>38</v>
      </c>
    </row>
    <row r="10548" spans="1:5" x14ac:dyDescent="0.2">
      <c r="A10548">
        <v>1090135</v>
      </c>
      <c r="B10548">
        <v>86</v>
      </c>
      <c r="C10548">
        <v>73</v>
      </c>
      <c r="D10548">
        <v>84</v>
      </c>
      <c r="E10548">
        <v>38</v>
      </c>
    </row>
    <row r="10549" spans="1:5" x14ac:dyDescent="0.2">
      <c r="A10549">
        <v>1280810</v>
      </c>
      <c r="B10549">
        <v>54</v>
      </c>
      <c r="C10549">
        <v>45</v>
      </c>
      <c r="D10549">
        <v>83</v>
      </c>
      <c r="E10549">
        <v>38</v>
      </c>
    </row>
    <row r="10550" spans="1:5" x14ac:dyDescent="0.2">
      <c r="A10550">
        <v>1041183</v>
      </c>
      <c r="B10550">
        <v>86</v>
      </c>
      <c r="C10550">
        <v>72</v>
      </c>
      <c r="D10550">
        <v>83</v>
      </c>
      <c r="E10550">
        <v>38</v>
      </c>
    </row>
    <row r="10551" spans="1:5" x14ac:dyDescent="0.2">
      <c r="A10551">
        <v>1176796</v>
      </c>
      <c r="B10551">
        <v>67</v>
      </c>
      <c r="C10551">
        <v>55</v>
      </c>
      <c r="D10551">
        <v>82</v>
      </c>
      <c r="E10551">
        <v>38</v>
      </c>
    </row>
    <row r="10552" spans="1:5" x14ac:dyDescent="0.2">
      <c r="A10552">
        <v>1161611</v>
      </c>
      <c r="B10552">
        <v>62</v>
      </c>
      <c r="C10552">
        <v>50</v>
      </c>
      <c r="D10552">
        <v>80</v>
      </c>
      <c r="E10552">
        <v>38</v>
      </c>
    </row>
    <row r="10553" spans="1:5" x14ac:dyDescent="0.2">
      <c r="A10553">
        <v>1291276</v>
      </c>
      <c r="B10553">
        <v>55</v>
      </c>
      <c r="C10553">
        <v>44</v>
      </c>
      <c r="D10553">
        <v>80</v>
      </c>
      <c r="E10553">
        <v>38</v>
      </c>
    </row>
    <row r="10554" spans="1:5" x14ac:dyDescent="0.2">
      <c r="A10554">
        <v>961436</v>
      </c>
      <c r="B10554">
        <v>10</v>
      </c>
      <c r="C10554">
        <v>8</v>
      </c>
      <c r="D10554">
        <v>80</v>
      </c>
      <c r="E10554">
        <v>38</v>
      </c>
    </row>
    <row r="10555" spans="1:5" x14ac:dyDescent="0.2">
      <c r="A10555">
        <v>1100782</v>
      </c>
      <c r="B10555">
        <v>86</v>
      </c>
      <c r="C10555">
        <v>68</v>
      </c>
      <c r="D10555">
        <v>79</v>
      </c>
      <c r="E10555">
        <v>38</v>
      </c>
    </row>
    <row r="10556" spans="1:5" x14ac:dyDescent="0.2">
      <c r="A10556">
        <v>1079962</v>
      </c>
      <c r="B10556">
        <v>14</v>
      </c>
      <c r="C10556">
        <v>11</v>
      </c>
      <c r="D10556">
        <v>78</v>
      </c>
      <c r="E10556">
        <v>38</v>
      </c>
    </row>
    <row r="10557" spans="1:5" x14ac:dyDescent="0.2">
      <c r="A10557">
        <v>1048325</v>
      </c>
      <c r="B10557">
        <v>75</v>
      </c>
      <c r="C10557">
        <v>58</v>
      </c>
      <c r="D10557">
        <v>77</v>
      </c>
      <c r="E10557">
        <v>38</v>
      </c>
    </row>
    <row r="10558" spans="1:5" x14ac:dyDescent="0.2">
      <c r="A10558">
        <v>1176564</v>
      </c>
      <c r="B10558">
        <v>67</v>
      </c>
      <c r="C10558">
        <v>51</v>
      </c>
      <c r="D10558">
        <v>76</v>
      </c>
      <c r="E10558">
        <v>38</v>
      </c>
    </row>
    <row r="10559" spans="1:5" x14ac:dyDescent="0.2">
      <c r="A10559">
        <v>982096</v>
      </c>
      <c r="B10559">
        <v>33</v>
      </c>
      <c r="C10559">
        <v>25</v>
      </c>
      <c r="D10559">
        <v>75</v>
      </c>
      <c r="E10559">
        <v>38</v>
      </c>
    </row>
    <row r="10560" spans="1:5" x14ac:dyDescent="0.2">
      <c r="A10560">
        <v>958929</v>
      </c>
      <c r="B10560">
        <v>22</v>
      </c>
      <c r="C10560">
        <v>16</v>
      </c>
      <c r="D10560">
        <v>72</v>
      </c>
      <c r="E10560">
        <v>38</v>
      </c>
    </row>
    <row r="10561" spans="1:5" x14ac:dyDescent="0.2">
      <c r="A10561">
        <v>1275350</v>
      </c>
      <c r="B10561">
        <v>29</v>
      </c>
      <c r="C10561">
        <v>21</v>
      </c>
      <c r="D10561">
        <v>72</v>
      </c>
      <c r="E10561">
        <v>38</v>
      </c>
    </row>
    <row r="10562" spans="1:5" x14ac:dyDescent="0.2">
      <c r="A10562">
        <v>982075</v>
      </c>
      <c r="B10562">
        <v>39</v>
      </c>
      <c r="C10562">
        <v>28</v>
      </c>
      <c r="D10562">
        <v>71</v>
      </c>
      <c r="E10562">
        <v>38</v>
      </c>
    </row>
    <row r="10563" spans="1:5" x14ac:dyDescent="0.2">
      <c r="A10563">
        <v>1210507</v>
      </c>
      <c r="B10563">
        <v>66</v>
      </c>
      <c r="C10563">
        <v>47</v>
      </c>
      <c r="D10563">
        <v>71</v>
      </c>
      <c r="E10563">
        <v>38</v>
      </c>
    </row>
    <row r="10564" spans="1:5" x14ac:dyDescent="0.2">
      <c r="A10564">
        <v>1244263</v>
      </c>
      <c r="B10564">
        <v>57</v>
      </c>
      <c r="C10564">
        <v>40</v>
      </c>
      <c r="D10564">
        <v>70</v>
      </c>
      <c r="E10564">
        <v>38</v>
      </c>
    </row>
    <row r="10565" spans="1:5" x14ac:dyDescent="0.2">
      <c r="A10565">
        <v>1319985</v>
      </c>
      <c r="B10565">
        <v>39</v>
      </c>
      <c r="C10565">
        <v>27</v>
      </c>
      <c r="D10565">
        <v>69</v>
      </c>
      <c r="E10565">
        <v>38</v>
      </c>
    </row>
    <row r="10566" spans="1:5" x14ac:dyDescent="0.2">
      <c r="A10566">
        <v>1081741</v>
      </c>
      <c r="B10566">
        <v>86</v>
      </c>
      <c r="C10566">
        <v>59</v>
      </c>
      <c r="D10566">
        <v>68</v>
      </c>
      <c r="E10566">
        <v>38</v>
      </c>
    </row>
    <row r="10567" spans="1:5" x14ac:dyDescent="0.2">
      <c r="A10567">
        <v>978531</v>
      </c>
      <c r="B10567">
        <v>66</v>
      </c>
      <c r="C10567">
        <v>45</v>
      </c>
      <c r="D10567">
        <v>68</v>
      </c>
      <c r="E10567">
        <v>38</v>
      </c>
    </row>
    <row r="10568" spans="1:5" x14ac:dyDescent="0.2">
      <c r="A10568">
        <v>1031165</v>
      </c>
      <c r="B10568">
        <v>44</v>
      </c>
      <c r="C10568">
        <v>30</v>
      </c>
      <c r="D10568">
        <v>68</v>
      </c>
      <c r="E10568">
        <v>38</v>
      </c>
    </row>
    <row r="10569" spans="1:5" x14ac:dyDescent="0.2">
      <c r="A10569">
        <v>982901</v>
      </c>
      <c r="B10569">
        <v>37</v>
      </c>
      <c r="C10569">
        <v>25</v>
      </c>
      <c r="D10569">
        <v>67</v>
      </c>
      <c r="E10569">
        <v>38</v>
      </c>
    </row>
    <row r="10570" spans="1:5" x14ac:dyDescent="0.2">
      <c r="A10570">
        <v>1316520</v>
      </c>
      <c r="B10570">
        <v>31</v>
      </c>
      <c r="C10570">
        <v>21</v>
      </c>
      <c r="D10570">
        <v>67</v>
      </c>
      <c r="E10570">
        <v>38</v>
      </c>
    </row>
    <row r="10571" spans="1:5" x14ac:dyDescent="0.2">
      <c r="A10571">
        <v>1115672</v>
      </c>
      <c r="B10571">
        <v>69</v>
      </c>
      <c r="C10571">
        <v>46</v>
      </c>
      <c r="D10571">
        <v>66</v>
      </c>
      <c r="E10571">
        <v>38</v>
      </c>
    </row>
    <row r="10572" spans="1:5" x14ac:dyDescent="0.2">
      <c r="A10572">
        <v>1275111</v>
      </c>
      <c r="B10572">
        <v>56</v>
      </c>
      <c r="C10572">
        <v>37</v>
      </c>
      <c r="D10572">
        <v>66</v>
      </c>
      <c r="E10572">
        <v>38</v>
      </c>
    </row>
    <row r="10573" spans="1:5" x14ac:dyDescent="0.2">
      <c r="A10573">
        <v>983857</v>
      </c>
      <c r="B10573">
        <v>40</v>
      </c>
      <c r="C10573">
        <v>26</v>
      </c>
      <c r="D10573">
        <v>65</v>
      </c>
      <c r="E10573">
        <v>38</v>
      </c>
    </row>
    <row r="10574" spans="1:5" x14ac:dyDescent="0.2">
      <c r="A10574">
        <v>984142</v>
      </c>
      <c r="B10574">
        <v>55</v>
      </c>
      <c r="C10574">
        <v>36</v>
      </c>
      <c r="D10574">
        <v>65</v>
      </c>
      <c r="E10574">
        <v>38</v>
      </c>
    </row>
    <row r="10575" spans="1:5" x14ac:dyDescent="0.2">
      <c r="A10575">
        <v>987542</v>
      </c>
      <c r="B10575">
        <v>31</v>
      </c>
      <c r="C10575">
        <v>20</v>
      </c>
      <c r="D10575">
        <v>64</v>
      </c>
      <c r="E10575">
        <v>38</v>
      </c>
    </row>
    <row r="10576" spans="1:5" x14ac:dyDescent="0.2">
      <c r="A10576">
        <v>982926</v>
      </c>
      <c r="B10576">
        <v>54</v>
      </c>
      <c r="C10576">
        <v>35</v>
      </c>
      <c r="D10576">
        <v>64</v>
      </c>
      <c r="E10576">
        <v>38</v>
      </c>
    </row>
    <row r="10577" spans="1:5" x14ac:dyDescent="0.2">
      <c r="A10577">
        <v>983547</v>
      </c>
      <c r="B10577">
        <v>39</v>
      </c>
      <c r="C10577">
        <v>25</v>
      </c>
      <c r="D10577">
        <v>64</v>
      </c>
      <c r="E10577">
        <v>38</v>
      </c>
    </row>
    <row r="10578" spans="1:5" x14ac:dyDescent="0.2">
      <c r="A10578">
        <v>984265</v>
      </c>
      <c r="B10578">
        <v>48</v>
      </c>
      <c r="C10578">
        <v>31</v>
      </c>
      <c r="D10578">
        <v>64</v>
      </c>
      <c r="E10578">
        <v>38</v>
      </c>
    </row>
    <row r="10579" spans="1:5" x14ac:dyDescent="0.2">
      <c r="A10579">
        <v>1136824</v>
      </c>
      <c r="B10579">
        <v>66</v>
      </c>
      <c r="C10579">
        <v>42</v>
      </c>
      <c r="D10579">
        <v>63</v>
      </c>
      <c r="E10579">
        <v>38</v>
      </c>
    </row>
    <row r="10580" spans="1:5" x14ac:dyDescent="0.2">
      <c r="A10580">
        <v>1051607</v>
      </c>
      <c r="B10580">
        <v>55</v>
      </c>
      <c r="C10580">
        <v>35</v>
      </c>
      <c r="D10580">
        <v>63</v>
      </c>
      <c r="E10580">
        <v>38</v>
      </c>
    </row>
    <row r="10581" spans="1:5" x14ac:dyDescent="0.2">
      <c r="A10581">
        <v>1123115</v>
      </c>
      <c r="B10581">
        <v>58</v>
      </c>
      <c r="C10581">
        <v>37</v>
      </c>
      <c r="D10581">
        <v>63</v>
      </c>
      <c r="E10581">
        <v>38</v>
      </c>
    </row>
    <row r="10582" spans="1:5" x14ac:dyDescent="0.2">
      <c r="A10582">
        <v>984109</v>
      </c>
      <c r="B10582">
        <v>51</v>
      </c>
      <c r="C10582">
        <v>32</v>
      </c>
      <c r="D10582">
        <v>62</v>
      </c>
      <c r="E10582">
        <v>38</v>
      </c>
    </row>
    <row r="10583" spans="1:5" x14ac:dyDescent="0.2">
      <c r="A10583">
        <v>982562</v>
      </c>
      <c r="B10583">
        <v>32</v>
      </c>
      <c r="C10583">
        <v>20</v>
      </c>
      <c r="D10583">
        <v>62</v>
      </c>
      <c r="E10583">
        <v>38</v>
      </c>
    </row>
    <row r="10584" spans="1:5" x14ac:dyDescent="0.2">
      <c r="A10584">
        <v>1280793</v>
      </c>
      <c r="B10584">
        <v>58</v>
      </c>
      <c r="C10584">
        <v>36</v>
      </c>
      <c r="D10584">
        <v>62</v>
      </c>
      <c r="E10584">
        <v>38</v>
      </c>
    </row>
    <row r="10585" spans="1:5" x14ac:dyDescent="0.2">
      <c r="A10585">
        <v>1268439</v>
      </c>
      <c r="B10585">
        <v>31</v>
      </c>
      <c r="C10585">
        <v>19</v>
      </c>
      <c r="D10585">
        <v>61</v>
      </c>
      <c r="E10585">
        <v>38</v>
      </c>
    </row>
    <row r="10586" spans="1:5" x14ac:dyDescent="0.2">
      <c r="A10586">
        <v>981885</v>
      </c>
      <c r="B10586">
        <v>49</v>
      </c>
      <c r="C10586">
        <v>30</v>
      </c>
      <c r="D10586">
        <v>61</v>
      </c>
      <c r="E10586">
        <v>38</v>
      </c>
    </row>
    <row r="10587" spans="1:5" x14ac:dyDescent="0.2">
      <c r="A10587">
        <v>1001230</v>
      </c>
      <c r="B10587">
        <v>39</v>
      </c>
      <c r="C10587">
        <v>24</v>
      </c>
      <c r="D10587">
        <v>61</v>
      </c>
      <c r="E10587">
        <v>38</v>
      </c>
    </row>
    <row r="10588" spans="1:5" x14ac:dyDescent="0.2">
      <c r="A10588">
        <v>986296</v>
      </c>
      <c r="B10588">
        <v>54</v>
      </c>
      <c r="C10588">
        <v>33</v>
      </c>
      <c r="D10588">
        <v>61</v>
      </c>
      <c r="E10588">
        <v>38</v>
      </c>
    </row>
    <row r="10589" spans="1:5" x14ac:dyDescent="0.2">
      <c r="A10589">
        <v>983680</v>
      </c>
      <c r="B10589">
        <v>41</v>
      </c>
      <c r="C10589">
        <v>25</v>
      </c>
      <c r="D10589">
        <v>60</v>
      </c>
      <c r="E10589">
        <v>38</v>
      </c>
    </row>
    <row r="10590" spans="1:5" x14ac:dyDescent="0.2">
      <c r="A10590">
        <v>983875</v>
      </c>
      <c r="B10590">
        <v>40</v>
      </c>
      <c r="C10590">
        <v>24</v>
      </c>
      <c r="D10590">
        <v>60</v>
      </c>
      <c r="E10590">
        <v>38</v>
      </c>
    </row>
    <row r="10591" spans="1:5" x14ac:dyDescent="0.2">
      <c r="A10591">
        <v>983512</v>
      </c>
      <c r="B10591">
        <v>51</v>
      </c>
      <c r="C10591">
        <v>31</v>
      </c>
      <c r="D10591">
        <v>60</v>
      </c>
      <c r="E10591">
        <v>38</v>
      </c>
    </row>
    <row r="10592" spans="1:5" x14ac:dyDescent="0.2">
      <c r="A10592">
        <v>984090</v>
      </c>
      <c r="B10592">
        <v>38</v>
      </c>
      <c r="C10592">
        <v>23</v>
      </c>
      <c r="D10592">
        <v>60</v>
      </c>
      <c r="E10592">
        <v>38</v>
      </c>
    </row>
    <row r="10593" spans="1:5" x14ac:dyDescent="0.2">
      <c r="A10593">
        <v>997708</v>
      </c>
      <c r="B10593">
        <v>48</v>
      </c>
      <c r="C10593">
        <v>29</v>
      </c>
      <c r="D10593">
        <v>60</v>
      </c>
      <c r="E10593">
        <v>38</v>
      </c>
    </row>
    <row r="10594" spans="1:5" x14ac:dyDescent="0.2">
      <c r="A10594">
        <v>1098664</v>
      </c>
      <c r="B10594">
        <v>57</v>
      </c>
      <c r="C10594">
        <v>34</v>
      </c>
      <c r="D10594">
        <v>59</v>
      </c>
      <c r="E10594">
        <v>38</v>
      </c>
    </row>
    <row r="10595" spans="1:5" x14ac:dyDescent="0.2">
      <c r="A10595">
        <v>982420</v>
      </c>
      <c r="B10595">
        <v>47</v>
      </c>
      <c r="C10595">
        <v>28</v>
      </c>
      <c r="D10595">
        <v>59</v>
      </c>
      <c r="E10595">
        <v>38</v>
      </c>
    </row>
    <row r="10596" spans="1:5" x14ac:dyDescent="0.2">
      <c r="A10596">
        <v>983108</v>
      </c>
      <c r="B10596">
        <v>47</v>
      </c>
      <c r="C10596">
        <v>28</v>
      </c>
      <c r="D10596">
        <v>59</v>
      </c>
      <c r="E10596">
        <v>38</v>
      </c>
    </row>
    <row r="10597" spans="1:5" x14ac:dyDescent="0.2">
      <c r="A10597">
        <v>983246</v>
      </c>
      <c r="B10597">
        <v>47</v>
      </c>
      <c r="C10597">
        <v>27</v>
      </c>
      <c r="D10597">
        <v>57</v>
      </c>
      <c r="E10597">
        <v>38</v>
      </c>
    </row>
    <row r="10598" spans="1:5" x14ac:dyDescent="0.2">
      <c r="A10598">
        <v>983761</v>
      </c>
      <c r="B10598">
        <v>28</v>
      </c>
      <c r="C10598">
        <v>16</v>
      </c>
      <c r="D10598">
        <v>57</v>
      </c>
      <c r="E10598">
        <v>38</v>
      </c>
    </row>
    <row r="10599" spans="1:5" x14ac:dyDescent="0.2">
      <c r="A10599">
        <v>986982</v>
      </c>
      <c r="B10599">
        <v>28</v>
      </c>
      <c r="C10599">
        <v>16</v>
      </c>
      <c r="D10599">
        <v>57</v>
      </c>
      <c r="E10599">
        <v>38</v>
      </c>
    </row>
    <row r="10600" spans="1:5" x14ac:dyDescent="0.2">
      <c r="A10600">
        <v>1028505</v>
      </c>
      <c r="B10600">
        <v>59</v>
      </c>
      <c r="C10600">
        <v>34</v>
      </c>
      <c r="D10600">
        <v>57</v>
      </c>
      <c r="E10600">
        <v>38</v>
      </c>
    </row>
    <row r="10601" spans="1:5" x14ac:dyDescent="0.2">
      <c r="A10601">
        <v>1104999</v>
      </c>
      <c r="B10601">
        <v>69</v>
      </c>
      <c r="C10601">
        <v>40</v>
      </c>
      <c r="D10601">
        <v>57</v>
      </c>
      <c r="E10601">
        <v>38</v>
      </c>
    </row>
    <row r="10602" spans="1:5" x14ac:dyDescent="0.2">
      <c r="A10602">
        <v>1227678</v>
      </c>
      <c r="B10602">
        <v>7</v>
      </c>
      <c r="C10602">
        <v>4</v>
      </c>
      <c r="D10602">
        <v>57</v>
      </c>
      <c r="E10602">
        <v>38</v>
      </c>
    </row>
    <row r="10603" spans="1:5" x14ac:dyDescent="0.2">
      <c r="A10603">
        <v>1109314</v>
      </c>
      <c r="B10603">
        <v>59</v>
      </c>
      <c r="C10603">
        <v>34</v>
      </c>
      <c r="D10603">
        <v>57</v>
      </c>
      <c r="E10603">
        <v>38</v>
      </c>
    </row>
    <row r="10604" spans="1:5" x14ac:dyDescent="0.2">
      <c r="A10604">
        <v>999070</v>
      </c>
      <c r="B10604">
        <v>60</v>
      </c>
      <c r="C10604">
        <v>34</v>
      </c>
      <c r="D10604">
        <v>56</v>
      </c>
      <c r="E10604">
        <v>38</v>
      </c>
    </row>
    <row r="10605" spans="1:5" x14ac:dyDescent="0.2">
      <c r="A10605">
        <v>1200480</v>
      </c>
      <c r="B10605">
        <v>69</v>
      </c>
      <c r="C10605">
        <v>39</v>
      </c>
      <c r="D10605">
        <v>56</v>
      </c>
      <c r="E10605">
        <v>38</v>
      </c>
    </row>
    <row r="10606" spans="1:5" x14ac:dyDescent="0.2">
      <c r="A10606">
        <v>981987</v>
      </c>
      <c r="B10606">
        <v>50</v>
      </c>
      <c r="C10606">
        <v>28</v>
      </c>
      <c r="D10606">
        <v>56</v>
      </c>
      <c r="E10606">
        <v>38</v>
      </c>
    </row>
    <row r="10607" spans="1:5" x14ac:dyDescent="0.2">
      <c r="A10607">
        <v>1135715</v>
      </c>
      <c r="B10607">
        <v>66</v>
      </c>
      <c r="C10607">
        <v>37</v>
      </c>
      <c r="D10607">
        <v>56</v>
      </c>
      <c r="E10607">
        <v>38</v>
      </c>
    </row>
    <row r="10608" spans="1:5" x14ac:dyDescent="0.2">
      <c r="A10608">
        <v>982842</v>
      </c>
      <c r="B10608">
        <v>49</v>
      </c>
      <c r="C10608">
        <v>27</v>
      </c>
      <c r="D10608">
        <v>55</v>
      </c>
      <c r="E10608">
        <v>38</v>
      </c>
    </row>
    <row r="10609" spans="1:5" x14ac:dyDescent="0.2">
      <c r="A10609">
        <v>983399</v>
      </c>
      <c r="B10609">
        <v>45</v>
      </c>
      <c r="C10609">
        <v>25</v>
      </c>
      <c r="D10609">
        <v>55</v>
      </c>
      <c r="E10609">
        <v>38</v>
      </c>
    </row>
    <row r="10610" spans="1:5" x14ac:dyDescent="0.2">
      <c r="A10610">
        <v>984274</v>
      </c>
      <c r="B10610">
        <v>45</v>
      </c>
      <c r="C10610">
        <v>25</v>
      </c>
      <c r="D10610">
        <v>55</v>
      </c>
      <c r="E10610">
        <v>38</v>
      </c>
    </row>
    <row r="10611" spans="1:5" x14ac:dyDescent="0.2">
      <c r="A10611">
        <v>983247</v>
      </c>
      <c r="B10611">
        <v>47</v>
      </c>
      <c r="C10611">
        <v>26</v>
      </c>
      <c r="D10611">
        <v>55</v>
      </c>
      <c r="E10611">
        <v>38</v>
      </c>
    </row>
    <row r="10612" spans="1:5" x14ac:dyDescent="0.2">
      <c r="A10612">
        <v>993634</v>
      </c>
      <c r="B10612">
        <v>67</v>
      </c>
      <c r="C10612">
        <v>37</v>
      </c>
      <c r="D10612">
        <v>55</v>
      </c>
      <c r="E10612">
        <v>38</v>
      </c>
    </row>
    <row r="10613" spans="1:5" x14ac:dyDescent="0.2">
      <c r="A10613">
        <v>983394</v>
      </c>
      <c r="B10613">
        <v>46</v>
      </c>
      <c r="C10613">
        <v>25</v>
      </c>
      <c r="D10613">
        <v>54</v>
      </c>
      <c r="E10613">
        <v>38</v>
      </c>
    </row>
    <row r="10614" spans="1:5" x14ac:dyDescent="0.2">
      <c r="A10614">
        <v>982725</v>
      </c>
      <c r="B10614">
        <v>48</v>
      </c>
      <c r="C10614">
        <v>26</v>
      </c>
      <c r="D10614">
        <v>54</v>
      </c>
      <c r="E10614">
        <v>38</v>
      </c>
    </row>
    <row r="10615" spans="1:5" x14ac:dyDescent="0.2">
      <c r="A10615">
        <v>983147</v>
      </c>
      <c r="B10615">
        <v>46</v>
      </c>
      <c r="C10615">
        <v>25</v>
      </c>
      <c r="D10615">
        <v>54</v>
      </c>
      <c r="E10615">
        <v>38</v>
      </c>
    </row>
    <row r="10616" spans="1:5" x14ac:dyDescent="0.2">
      <c r="A10616">
        <v>996977</v>
      </c>
      <c r="B10616">
        <v>42</v>
      </c>
      <c r="C10616">
        <v>23</v>
      </c>
      <c r="D10616">
        <v>54</v>
      </c>
      <c r="E10616">
        <v>38</v>
      </c>
    </row>
    <row r="10617" spans="1:5" x14ac:dyDescent="0.2">
      <c r="A10617">
        <v>984343</v>
      </c>
      <c r="B10617">
        <v>32</v>
      </c>
      <c r="C10617">
        <v>17</v>
      </c>
      <c r="D10617">
        <v>53</v>
      </c>
      <c r="E10617">
        <v>38</v>
      </c>
    </row>
    <row r="10618" spans="1:5" x14ac:dyDescent="0.2">
      <c r="A10618">
        <v>1078498</v>
      </c>
      <c r="B10618">
        <v>41</v>
      </c>
      <c r="C10618">
        <v>22</v>
      </c>
      <c r="D10618">
        <v>53</v>
      </c>
      <c r="E10618">
        <v>38</v>
      </c>
    </row>
    <row r="10619" spans="1:5" x14ac:dyDescent="0.2">
      <c r="A10619">
        <v>981642</v>
      </c>
      <c r="B10619">
        <v>49</v>
      </c>
      <c r="C10619">
        <v>26</v>
      </c>
      <c r="D10619">
        <v>53</v>
      </c>
      <c r="E10619">
        <v>38</v>
      </c>
    </row>
    <row r="10620" spans="1:5" x14ac:dyDescent="0.2">
      <c r="A10620">
        <v>1078478</v>
      </c>
      <c r="B10620">
        <v>44</v>
      </c>
      <c r="C10620">
        <v>23</v>
      </c>
      <c r="D10620">
        <v>52</v>
      </c>
      <c r="E10620">
        <v>38</v>
      </c>
    </row>
    <row r="10621" spans="1:5" x14ac:dyDescent="0.2">
      <c r="A10621">
        <v>1100855</v>
      </c>
      <c r="B10621">
        <v>25</v>
      </c>
      <c r="C10621">
        <v>13</v>
      </c>
      <c r="D10621">
        <v>52</v>
      </c>
      <c r="E10621">
        <v>38</v>
      </c>
    </row>
    <row r="10622" spans="1:5" x14ac:dyDescent="0.2">
      <c r="A10622">
        <v>982530</v>
      </c>
      <c r="B10622">
        <v>51</v>
      </c>
      <c r="C10622">
        <v>27</v>
      </c>
      <c r="D10622">
        <v>52</v>
      </c>
      <c r="E10622">
        <v>38</v>
      </c>
    </row>
    <row r="10623" spans="1:5" x14ac:dyDescent="0.2">
      <c r="A10623">
        <v>982673</v>
      </c>
      <c r="B10623">
        <v>51</v>
      </c>
      <c r="C10623">
        <v>27</v>
      </c>
      <c r="D10623">
        <v>52</v>
      </c>
      <c r="E10623">
        <v>38</v>
      </c>
    </row>
    <row r="10624" spans="1:5" x14ac:dyDescent="0.2">
      <c r="A10624">
        <v>1325976</v>
      </c>
      <c r="B10624">
        <v>25</v>
      </c>
      <c r="C10624">
        <v>13</v>
      </c>
      <c r="D10624">
        <v>52</v>
      </c>
      <c r="E10624">
        <v>38</v>
      </c>
    </row>
    <row r="10625" spans="1:5" x14ac:dyDescent="0.2">
      <c r="A10625">
        <v>996957</v>
      </c>
      <c r="B10625">
        <v>29</v>
      </c>
      <c r="C10625">
        <v>15</v>
      </c>
      <c r="D10625">
        <v>51</v>
      </c>
      <c r="E10625">
        <v>38</v>
      </c>
    </row>
    <row r="10626" spans="1:5" x14ac:dyDescent="0.2">
      <c r="A10626">
        <v>1043998</v>
      </c>
      <c r="B10626">
        <v>27</v>
      </c>
      <c r="C10626">
        <v>14</v>
      </c>
      <c r="D10626">
        <v>51</v>
      </c>
      <c r="E10626">
        <v>38</v>
      </c>
    </row>
    <row r="10627" spans="1:5" x14ac:dyDescent="0.2">
      <c r="A10627">
        <v>983515</v>
      </c>
      <c r="B10627">
        <v>47</v>
      </c>
      <c r="C10627">
        <v>24</v>
      </c>
      <c r="D10627">
        <v>51</v>
      </c>
      <c r="E10627">
        <v>38</v>
      </c>
    </row>
    <row r="10628" spans="1:5" x14ac:dyDescent="0.2">
      <c r="A10628">
        <v>984233</v>
      </c>
      <c r="B10628">
        <v>48</v>
      </c>
      <c r="C10628">
        <v>24</v>
      </c>
      <c r="D10628">
        <v>50</v>
      </c>
      <c r="E10628">
        <v>38</v>
      </c>
    </row>
    <row r="10629" spans="1:5" x14ac:dyDescent="0.2">
      <c r="A10629">
        <v>988869</v>
      </c>
      <c r="B10629">
        <v>48</v>
      </c>
      <c r="C10629">
        <v>24</v>
      </c>
      <c r="D10629">
        <v>50</v>
      </c>
      <c r="E10629">
        <v>38</v>
      </c>
    </row>
    <row r="10630" spans="1:5" x14ac:dyDescent="0.2">
      <c r="A10630">
        <v>1136873</v>
      </c>
      <c r="B10630">
        <v>59</v>
      </c>
      <c r="C10630">
        <v>30</v>
      </c>
      <c r="D10630">
        <v>50</v>
      </c>
      <c r="E10630">
        <v>38</v>
      </c>
    </row>
    <row r="10631" spans="1:5" x14ac:dyDescent="0.2">
      <c r="A10631">
        <v>980971</v>
      </c>
      <c r="B10631">
        <v>26</v>
      </c>
      <c r="C10631">
        <v>13</v>
      </c>
      <c r="D10631">
        <v>50</v>
      </c>
      <c r="E10631">
        <v>38</v>
      </c>
    </row>
    <row r="10632" spans="1:5" x14ac:dyDescent="0.2">
      <c r="A10632">
        <v>983561</v>
      </c>
      <c r="B10632">
        <v>50</v>
      </c>
      <c r="C10632">
        <v>25</v>
      </c>
      <c r="D10632">
        <v>50</v>
      </c>
      <c r="E10632">
        <v>38</v>
      </c>
    </row>
    <row r="10633" spans="1:5" x14ac:dyDescent="0.2">
      <c r="A10633">
        <v>1147641</v>
      </c>
      <c r="B10633">
        <v>46</v>
      </c>
      <c r="C10633">
        <v>23</v>
      </c>
      <c r="D10633">
        <v>50</v>
      </c>
      <c r="E10633">
        <v>38</v>
      </c>
    </row>
    <row r="10634" spans="1:5" x14ac:dyDescent="0.2">
      <c r="A10634">
        <v>1172387</v>
      </c>
      <c r="B10634">
        <v>65</v>
      </c>
      <c r="C10634">
        <v>33</v>
      </c>
      <c r="D10634">
        <v>50</v>
      </c>
      <c r="E10634">
        <v>38</v>
      </c>
    </row>
    <row r="10635" spans="1:5" x14ac:dyDescent="0.2">
      <c r="A10635">
        <v>1275260</v>
      </c>
      <c r="B10635">
        <v>34</v>
      </c>
      <c r="C10635">
        <v>17</v>
      </c>
      <c r="D10635">
        <v>50</v>
      </c>
      <c r="E10635">
        <v>38</v>
      </c>
    </row>
    <row r="10636" spans="1:5" x14ac:dyDescent="0.2">
      <c r="A10636">
        <v>1283108</v>
      </c>
      <c r="B10636">
        <v>34</v>
      </c>
      <c r="C10636">
        <v>17</v>
      </c>
      <c r="D10636">
        <v>50</v>
      </c>
      <c r="E10636">
        <v>38</v>
      </c>
    </row>
    <row r="10637" spans="1:5" x14ac:dyDescent="0.2">
      <c r="A10637">
        <v>977831</v>
      </c>
      <c r="B10637">
        <v>60</v>
      </c>
      <c r="C10637">
        <v>29</v>
      </c>
      <c r="D10637">
        <v>48</v>
      </c>
      <c r="E10637">
        <v>38</v>
      </c>
    </row>
    <row r="10638" spans="1:5" x14ac:dyDescent="0.2">
      <c r="A10638">
        <v>1115626</v>
      </c>
      <c r="B10638">
        <v>50</v>
      </c>
      <c r="C10638">
        <v>24</v>
      </c>
      <c r="D10638">
        <v>48</v>
      </c>
      <c r="E10638">
        <v>38</v>
      </c>
    </row>
    <row r="10639" spans="1:5" x14ac:dyDescent="0.2">
      <c r="A10639">
        <v>983838</v>
      </c>
      <c r="B10639">
        <v>46</v>
      </c>
      <c r="C10639">
        <v>22</v>
      </c>
      <c r="D10639">
        <v>47</v>
      </c>
      <c r="E10639">
        <v>38</v>
      </c>
    </row>
    <row r="10640" spans="1:5" x14ac:dyDescent="0.2">
      <c r="A10640">
        <v>1149787</v>
      </c>
      <c r="B10640">
        <v>55</v>
      </c>
      <c r="C10640">
        <v>26</v>
      </c>
      <c r="D10640">
        <v>47</v>
      </c>
      <c r="E10640">
        <v>38</v>
      </c>
    </row>
    <row r="10641" spans="1:5" x14ac:dyDescent="0.2">
      <c r="A10641">
        <v>988450</v>
      </c>
      <c r="B10641">
        <v>42</v>
      </c>
      <c r="C10641">
        <v>20</v>
      </c>
      <c r="D10641">
        <v>47</v>
      </c>
      <c r="E10641">
        <v>38</v>
      </c>
    </row>
    <row r="10642" spans="1:5" x14ac:dyDescent="0.2">
      <c r="A10642">
        <v>1065532</v>
      </c>
      <c r="B10642">
        <v>38</v>
      </c>
      <c r="C10642">
        <v>18</v>
      </c>
      <c r="D10642">
        <v>47</v>
      </c>
      <c r="E10642">
        <v>38</v>
      </c>
    </row>
    <row r="10643" spans="1:5" x14ac:dyDescent="0.2">
      <c r="A10643">
        <v>983375</v>
      </c>
      <c r="B10643">
        <v>22</v>
      </c>
      <c r="C10643">
        <v>10</v>
      </c>
      <c r="D10643">
        <v>45</v>
      </c>
      <c r="E10643">
        <v>38</v>
      </c>
    </row>
    <row r="10644" spans="1:5" x14ac:dyDescent="0.2">
      <c r="A10644">
        <v>981498</v>
      </c>
      <c r="B10644">
        <v>37</v>
      </c>
      <c r="C10644">
        <v>17</v>
      </c>
      <c r="D10644">
        <v>45</v>
      </c>
      <c r="E10644">
        <v>38</v>
      </c>
    </row>
    <row r="10645" spans="1:5" x14ac:dyDescent="0.2">
      <c r="A10645">
        <v>982039</v>
      </c>
      <c r="B10645">
        <v>40</v>
      </c>
      <c r="C10645">
        <v>18</v>
      </c>
      <c r="D10645">
        <v>45</v>
      </c>
      <c r="E10645">
        <v>38</v>
      </c>
    </row>
    <row r="10646" spans="1:5" x14ac:dyDescent="0.2">
      <c r="A10646">
        <v>1155360</v>
      </c>
      <c r="B10646">
        <v>44</v>
      </c>
      <c r="C10646">
        <v>20</v>
      </c>
      <c r="D10646">
        <v>45</v>
      </c>
      <c r="E10646">
        <v>38</v>
      </c>
    </row>
    <row r="10647" spans="1:5" x14ac:dyDescent="0.2">
      <c r="A10647">
        <v>1239471</v>
      </c>
      <c r="B10647">
        <v>48</v>
      </c>
      <c r="C10647">
        <v>22</v>
      </c>
      <c r="D10647">
        <v>45</v>
      </c>
      <c r="E10647">
        <v>38</v>
      </c>
    </row>
    <row r="10648" spans="1:5" x14ac:dyDescent="0.2">
      <c r="A10648">
        <v>1131509</v>
      </c>
      <c r="B10648">
        <v>61</v>
      </c>
      <c r="C10648">
        <v>27</v>
      </c>
      <c r="D10648">
        <v>44</v>
      </c>
      <c r="E10648">
        <v>38</v>
      </c>
    </row>
    <row r="10649" spans="1:5" x14ac:dyDescent="0.2">
      <c r="A10649">
        <v>984005</v>
      </c>
      <c r="B10649">
        <v>25</v>
      </c>
      <c r="C10649">
        <v>11</v>
      </c>
      <c r="D10649">
        <v>44</v>
      </c>
      <c r="E10649">
        <v>38</v>
      </c>
    </row>
    <row r="10650" spans="1:5" x14ac:dyDescent="0.2">
      <c r="A10650">
        <v>1187449</v>
      </c>
      <c r="B10650">
        <v>53</v>
      </c>
      <c r="C10650">
        <v>23</v>
      </c>
      <c r="D10650">
        <v>43</v>
      </c>
      <c r="E10650">
        <v>38</v>
      </c>
    </row>
    <row r="10651" spans="1:5" x14ac:dyDescent="0.2">
      <c r="A10651">
        <v>1048255</v>
      </c>
      <c r="B10651">
        <v>41</v>
      </c>
      <c r="C10651">
        <v>18</v>
      </c>
      <c r="D10651">
        <v>43</v>
      </c>
      <c r="E10651">
        <v>38</v>
      </c>
    </row>
    <row r="10652" spans="1:5" x14ac:dyDescent="0.2">
      <c r="A10652">
        <v>984179</v>
      </c>
      <c r="B10652">
        <v>28</v>
      </c>
      <c r="C10652">
        <v>12</v>
      </c>
      <c r="D10652">
        <v>42</v>
      </c>
      <c r="E10652">
        <v>38</v>
      </c>
    </row>
    <row r="10653" spans="1:5" x14ac:dyDescent="0.2">
      <c r="A10653">
        <v>983258</v>
      </c>
      <c r="B10653">
        <v>41</v>
      </c>
      <c r="C10653">
        <v>17</v>
      </c>
      <c r="D10653">
        <v>41</v>
      </c>
      <c r="E10653">
        <v>38</v>
      </c>
    </row>
    <row r="10654" spans="1:5" x14ac:dyDescent="0.2">
      <c r="A10654">
        <v>1048350</v>
      </c>
      <c r="B10654">
        <v>39</v>
      </c>
      <c r="C10654">
        <v>16</v>
      </c>
      <c r="D10654">
        <v>41</v>
      </c>
      <c r="E10654">
        <v>38</v>
      </c>
    </row>
    <row r="10655" spans="1:5" x14ac:dyDescent="0.2">
      <c r="A10655">
        <v>982430</v>
      </c>
      <c r="B10655">
        <v>41</v>
      </c>
      <c r="C10655">
        <v>17</v>
      </c>
      <c r="D10655">
        <v>41</v>
      </c>
      <c r="E10655">
        <v>38</v>
      </c>
    </row>
    <row r="10656" spans="1:5" x14ac:dyDescent="0.2">
      <c r="A10656">
        <v>1243947</v>
      </c>
      <c r="B10656">
        <v>54</v>
      </c>
      <c r="C10656">
        <v>22</v>
      </c>
      <c r="D10656">
        <v>40</v>
      </c>
      <c r="E10656">
        <v>38</v>
      </c>
    </row>
    <row r="10657" spans="1:5" x14ac:dyDescent="0.2">
      <c r="A10657">
        <v>1074239</v>
      </c>
      <c r="B10657">
        <v>42</v>
      </c>
      <c r="C10657">
        <v>17</v>
      </c>
      <c r="D10657">
        <v>40</v>
      </c>
      <c r="E10657">
        <v>38</v>
      </c>
    </row>
    <row r="10658" spans="1:5" x14ac:dyDescent="0.2">
      <c r="A10658">
        <v>1052639</v>
      </c>
      <c r="B10658">
        <v>39</v>
      </c>
      <c r="C10658">
        <v>15</v>
      </c>
      <c r="D10658">
        <v>38</v>
      </c>
      <c r="E10658">
        <v>38</v>
      </c>
    </row>
    <row r="10659" spans="1:5" x14ac:dyDescent="0.2">
      <c r="A10659">
        <v>982326</v>
      </c>
      <c r="B10659">
        <v>16</v>
      </c>
      <c r="C10659">
        <v>6</v>
      </c>
      <c r="D10659">
        <v>37</v>
      </c>
      <c r="E10659">
        <v>38</v>
      </c>
    </row>
    <row r="10660" spans="1:5" x14ac:dyDescent="0.2">
      <c r="A10660">
        <v>1070028</v>
      </c>
      <c r="B10660">
        <v>20</v>
      </c>
      <c r="C10660">
        <v>7</v>
      </c>
      <c r="D10660">
        <v>35</v>
      </c>
      <c r="E10660">
        <v>38</v>
      </c>
    </row>
    <row r="10661" spans="1:5" x14ac:dyDescent="0.2">
      <c r="A10661">
        <v>1041254</v>
      </c>
      <c r="B10661">
        <v>83</v>
      </c>
      <c r="C10661">
        <v>77</v>
      </c>
      <c r="D10661">
        <v>92</v>
      </c>
      <c r="E10661">
        <v>37</v>
      </c>
    </row>
    <row r="10662" spans="1:5" x14ac:dyDescent="0.2">
      <c r="A10662">
        <v>977627</v>
      </c>
      <c r="B10662">
        <v>85</v>
      </c>
      <c r="C10662">
        <v>77</v>
      </c>
      <c r="D10662">
        <v>90</v>
      </c>
      <c r="E10662">
        <v>37</v>
      </c>
    </row>
    <row r="10663" spans="1:5" x14ac:dyDescent="0.2">
      <c r="A10663">
        <v>979038</v>
      </c>
      <c r="B10663">
        <v>81</v>
      </c>
      <c r="C10663">
        <v>72</v>
      </c>
      <c r="D10663">
        <v>88</v>
      </c>
      <c r="E10663">
        <v>37</v>
      </c>
    </row>
    <row r="10664" spans="1:5" x14ac:dyDescent="0.2">
      <c r="A10664">
        <v>1105121</v>
      </c>
      <c r="B10664">
        <v>82</v>
      </c>
      <c r="C10664">
        <v>72</v>
      </c>
      <c r="D10664">
        <v>87</v>
      </c>
      <c r="E10664">
        <v>37</v>
      </c>
    </row>
    <row r="10665" spans="1:5" x14ac:dyDescent="0.2">
      <c r="A10665">
        <v>979289</v>
      </c>
      <c r="B10665">
        <v>83</v>
      </c>
      <c r="C10665">
        <v>72</v>
      </c>
      <c r="D10665">
        <v>86</v>
      </c>
      <c r="E10665">
        <v>37</v>
      </c>
    </row>
    <row r="10666" spans="1:5" x14ac:dyDescent="0.2">
      <c r="A10666">
        <v>979078</v>
      </c>
      <c r="B10666">
        <v>85</v>
      </c>
      <c r="C10666">
        <v>73</v>
      </c>
      <c r="D10666">
        <v>85</v>
      </c>
      <c r="E10666">
        <v>37</v>
      </c>
    </row>
    <row r="10667" spans="1:5" x14ac:dyDescent="0.2">
      <c r="A10667">
        <v>1096550</v>
      </c>
      <c r="B10667">
        <v>76</v>
      </c>
      <c r="C10667">
        <v>64</v>
      </c>
      <c r="D10667">
        <v>84</v>
      </c>
      <c r="E10667">
        <v>37</v>
      </c>
    </row>
    <row r="10668" spans="1:5" x14ac:dyDescent="0.2">
      <c r="A10668">
        <v>978177</v>
      </c>
      <c r="B10668">
        <v>86</v>
      </c>
      <c r="C10668">
        <v>73</v>
      </c>
      <c r="D10668">
        <v>84</v>
      </c>
      <c r="E10668">
        <v>37</v>
      </c>
    </row>
    <row r="10669" spans="1:5" x14ac:dyDescent="0.2">
      <c r="A10669">
        <v>977620</v>
      </c>
      <c r="B10669">
        <v>86</v>
      </c>
      <c r="C10669">
        <v>72</v>
      </c>
      <c r="D10669">
        <v>83</v>
      </c>
      <c r="E10669">
        <v>37</v>
      </c>
    </row>
    <row r="10670" spans="1:5" x14ac:dyDescent="0.2">
      <c r="A10670">
        <v>978449</v>
      </c>
      <c r="B10670">
        <v>60</v>
      </c>
      <c r="C10670">
        <v>50</v>
      </c>
      <c r="D10670">
        <v>83</v>
      </c>
      <c r="E10670">
        <v>37</v>
      </c>
    </row>
    <row r="10671" spans="1:5" x14ac:dyDescent="0.2">
      <c r="A10671">
        <v>978550</v>
      </c>
      <c r="B10671">
        <v>81</v>
      </c>
      <c r="C10671">
        <v>68</v>
      </c>
      <c r="D10671">
        <v>83</v>
      </c>
      <c r="E10671">
        <v>37</v>
      </c>
    </row>
    <row r="10672" spans="1:5" x14ac:dyDescent="0.2">
      <c r="A10672">
        <v>978772</v>
      </c>
      <c r="B10672">
        <v>84</v>
      </c>
      <c r="C10672">
        <v>69</v>
      </c>
      <c r="D10672">
        <v>82</v>
      </c>
      <c r="E10672">
        <v>37</v>
      </c>
    </row>
    <row r="10673" spans="1:5" x14ac:dyDescent="0.2">
      <c r="A10673">
        <v>1244004</v>
      </c>
      <c r="B10673">
        <v>54</v>
      </c>
      <c r="C10673">
        <v>44</v>
      </c>
      <c r="D10673">
        <v>81</v>
      </c>
      <c r="E10673">
        <v>37</v>
      </c>
    </row>
    <row r="10674" spans="1:5" x14ac:dyDescent="0.2">
      <c r="A10674">
        <v>1065555</v>
      </c>
      <c r="B10674">
        <v>81</v>
      </c>
      <c r="C10674">
        <v>66</v>
      </c>
      <c r="D10674">
        <v>81</v>
      </c>
      <c r="E10674">
        <v>37</v>
      </c>
    </row>
    <row r="10675" spans="1:5" x14ac:dyDescent="0.2">
      <c r="A10675">
        <v>1101069</v>
      </c>
      <c r="B10675">
        <v>31</v>
      </c>
      <c r="C10675">
        <v>25</v>
      </c>
      <c r="D10675">
        <v>80</v>
      </c>
      <c r="E10675">
        <v>37</v>
      </c>
    </row>
    <row r="10676" spans="1:5" x14ac:dyDescent="0.2">
      <c r="A10676">
        <v>804896</v>
      </c>
      <c r="B10676">
        <v>10</v>
      </c>
      <c r="C10676">
        <v>8</v>
      </c>
      <c r="D10676">
        <v>80</v>
      </c>
      <c r="E10676">
        <v>37</v>
      </c>
    </row>
    <row r="10677" spans="1:5" x14ac:dyDescent="0.2">
      <c r="A10677">
        <v>1155363</v>
      </c>
      <c r="B10677">
        <v>62</v>
      </c>
      <c r="C10677">
        <v>48</v>
      </c>
      <c r="D10677">
        <v>77</v>
      </c>
      <c r="E10677">
        <v>37</v>
      </c>
    </row>
    <row r="10678" spans="1:5" x14ac:dyDescent="0.2">
      <c r="A10678">
        <v>1090126</v>
      </c>
      <c r="B10678">
        <v>80</v>
      </c>
      <c r="C10678">
        <v>62</v>
      </c>
      <c r="D10678">
        <v>77</v>
      </c>
      <c r="E10678">
        <v>37</v>
      </c>
    </row>
    <row r="10679" spans="1:5" x14ac:dyDescent="0.2">
      <c r="A10679">
        <v>1043448</v>
      </c>
      <c r="B10679">
        <v>72</v>
      </c>
      <c r="C10679">
        <v>55</v>
      </c>
      <c r="D10679">
        <v>76</v>
      </c>
      <c r="E10679">
        <v>37</v>
      </c>
    </row>
    <row r="10680" spans="1:5" x14ac:dyDescent="0.2">
      <c r="A10680">
        <v>1244562</v>
      </c>
      <c r="B10680">
        <v>56</v>
      </c>
      <c r="C10680">
        <v>42</v>
      </c>
      <c r="D10680">
        <v>75</v>
      </c>
      <c r="E10680">
        <v>37</v>
      </c>
    </row>
    <row r="10681" spans="1:5" x14ac:dyDescent="0.2">
      <c r="A10681">
        <v>977916</v>
      </c>
      <c r="B10681">
        <v>83</v>
      </c>
      <c r="C10681">
        <v>63</v>
      </c>
      <c r="D10681">
        <v>75</v>
      </c>
      <c r="E10681">
        <v>37</v>
      </c>
    </row>
    <row r="10682" spans="1:5" x14ac:dyDescent="0.2">
      <c r="A10682">
        <v>1263875</v>
      </c>
      <c r="B10682">
        <v>54</v>
      </c>
      <c r="C10682">
        <v>40</v>
      </c>
      <c r="D10682">
        <v>74</v>
      </c>
      <c r="E10682">
        <v>37</v>
      </c>
    </row>
    <row r="10683" spans="1:5" x14ac:dyDescent="0.2">
      <c r="A10683">
        <v>1136844</v>
      </c>
      <c r="B10683">
        <v>71</v>
      </c>
      <c r="C10683">
        <v>53</v>
      </c>
      <c r="D10683">
        <v>74</v>
      </c>
      <c r="E10683">
        <v>37</v>
      </c>
    </row>
    <row r="10684" spans="1:5" x14ac:dyDescent="0.2">
      <c r="A10684">
        <v>1277491</v>
      </c>
      <c r="B10684">
        <v>58</v>
      </c>
      <c r="C10684">
        <v>42</v>
      </c>
      <c r="D10684">
        <v>72</v>
      </c>
      <c r="E10684">
        <v>37</v>
      </c>
    </row>
    <row r="10685" spans="1:5" x14ac:dyDescent="0.2">
      <c r="A10685">
        <v>982044</v>
      </c>
      <c r="B10685">
        <v>49</v>
      </c>
      <c r="C10685">
        <v>35</v>
      </c>
      <c r="D10685">
        <v>71</v>
      </c>
      <c r="E10685">
        <v>37</v>
      </c>
    </row>
    <row r="10686" spans="1:5" x14ac:dyDescent="0.2">
      <c r="A10686">
        <v>1196135</v>
      </c>
      <c r="B10686">
        <v>66</v>
      </c>
      <c r="C10686">
        <v>47</v>
      </c>
      <c r="D10686">
        <v>71</v>
      </c>
      <c r="E10686">
        <v>37</v>
      </c>
    </row>
    <row r="10687" spans="1:5" x14ac:dyDescent="0.2">
      <c r="A10687">
        <v>1138942</v>
      </c>
      <c r="B10687">
        <v>56</v>
      </c>
      <c r="C10687">
        <v>40</v>
      </c>
      <c r="D10687">
        <v>71</v>
      </c>
      <c r="E10687">
        <v>37</v>
      </c>
    </row>
    <row r="10688" spans="1:5" x14ac:dyDescent="0.2">
      <c r="A10688">
        <v>1306581</v>
      </c>
      <c r="B10688">
        <v>51</v>
      </c>
      <c r="C10688">
        <v>36</v>
      </c>
      <c r="D10688">
        <v>70</v>
      </c>
      <c r="E10688">
        <v>37</v>
      </c>
    </row>
    <row r="10689" spans="1:5" x14ac:dyDescent="0.2">
      <c r="A10689">
        <v>1316390</v>
      </c>
      <c r="B10689">
        <v>43</v>
      </c>
      <c r="C10689">
        <v>30</v>
      </c>
      <c r="D10689">
        <v>69</v>
      </c>
      <c r="E10689">
        <v>37</v>
      </c>
    </row>
    <row r="10690" spans="1:5" x14ac:dyDescent="0.2">
      <c r="A10690">
        <v>981737</v>
      </c>
      <c r="B10690">
        <v>49</v>
      </c>
      <c r="C10690">
        <v>34</v>
      </c>
      <c r="D10690">
        <v>69</v>
      </c>
      <c r="E10690">
        <v>37</v>
      </c>
    </row>
    <row r="10691" spans="1:5" x14ac:dyDescent="0.2">
      <c r="A10691">
        <v>1119853</v>
      </c>
      <c r="B10691">
        <v>81</v>
      </c>
      <c r="C10691">
        <v>56</v>
      </c>
      <c r="D10691">
        <v>69</v>
      </c>
      <c r="E10691">
        <v>37</v>
      </c>
    </row>
    <row r="10692" spans="1:5" x14ac:dyDescent="0.2">
      <c r="A10692">
        <v>984355</v>
      </c>
      <c r="B10692">
        <v>25</v>
      </c>
      <c r="C10692">
        <v>17</v>
      </c>
      <c r="D10692">
        <v>68</v>
      </c>
      <c r="E10692">
        <v>37</v>
      </c>
    </row>
    <row r="10693" spans="1:5" x14ac:dyDescent="0.2">
      <c r="A10693">
        <v>983673</v>
      </c>
      <c r="B10693">
        <v>41</v>
      </c>
      <c r="C10693">
        <v>28</v>
      </c>
      <c r="D10693">
        <v>68</v>
      </c>
      <c r="E10693">
        <v>37</v>
      </c>
    </row>
    <row r="10694" spans="1:5" x14ac:dyDescent="0.2">
      <c r="A10694">
        <v>1161687</v>
      </c>
      <c r="B10694">
        <v>64</v>
      </c>
      <c r="C10694">
        <v>43</v>
      </c>
      <c r="D10694">
        <v>67</v>
      </c>
      <c r="E10694">
        <v>37</v>
      </c>
    </row>
    <row r="10695" spans="1:5" x14ac:dyDescent="0.2">
      <c r="A10695">
        <v>1194042</v>
      </c>
      <c r="B10695">
        <v>65</v>
      </c>
      <c r="C10695">
        <v>43</v>
      </c>
      <c r="D10695">
        <v>66</v>
      </c>
      <c r="E10695">
        <v>37</v>
      </c>
    </row>
    <row r="10696" spans="1:5" x14ac:dyDescent="0.2">
      <c r="A10696">
        <v>979363</v>
      </c>
      <c r="B10696">
        <v>63</v>
      </c>
      <c r="C10696">
        <v>42</v>
      </c>
      <c r="D10696">
        <v>66</v>
      </c>
      <c r="E10696">
        <v>37</v>
      </c>
    </row>
    <row r="10697" spans="1:5" x14ac:dyDescent="0.2">
      <c r="A10697">
        <v>1047469</v>
      </c>
      <c r="B10697">
        <v>42</v>
      </c>
      <c r="C10697">
        <v>28</v>
      </c>
      <c r="D10697">
        <v>66</v>
      </c>
      <c r="E10697">
        <v>37</v>
      </c>
    </row>
    <row r="10698" spans="1:5" x14ac:dyDescent="0.2">
      <c r="A10698">
        <v>1219012</v>
      </c>
      <c r="B10698">
        <v>52</v>
      </c>
      <c r="C10698">
        <v>34</v>
      </c>
      <c r="D10698">
        <v>65</v>
      </c>
      <c r="E10698">
        <v>37</v>
      </c>
    </row>
    <row r="10699" spans="1:5" x14ac:dyDescent="0.2">
      <c r="A10699">
        <v>1217154</v>
      </c>
      <c r="B10699">
        <v>35</v>
      </c>
      <c r="C10699">
        <v>23</v>
      </c>
      <c r="D10699">
        <v>65</v>
      </c>
      <c r="E10699">
        <v>37</v>
      </c>
    </row>
    <row r="10700" spans="1:5" x14ac:dyDescent="0.2">
      <c r="A10700">
        <v>1151002</v>
      </c>
      <c r="B10700">
        <v>67</v>
      </c>
      <c r="C10700">
        <v>43</v>
      </c>
      <c r="D10700">
        <v>64</v>
      </c>
      <c r="E10700">
        <v>37</v>
      </c>
    </row>
    <row r="10701" spans="1:5" x14ac:dyDescent="0.2">
      <c r="A10701">
        <v>1113497</v>
      </c>
      <c r="B10701">
        <v>67</v>
      </c>
      <c r="C10701">
        <v>43</v>
      </c>
      <c r="D10701">
        <v>64</v>
      </c>
      <c r="E10701">
        <v>37</v>
      </c>
    </row>
    <row r="10702" spans="1:5" x14ac:dyDescent="0.2">
      <c r="A10702">
        <v>1123054</v>
      </c>
      <c r="B10702">
        <v>59</v>
      </c>
      <c r="C10702">
        <v>38</v>
      </c>
      <c r="D10702">
        <v>64</v>
      </c>
      <c r="E10702">
        <v>37</v>
      </c>
    </row>
    <row r="10703" spans="1:5" x14ac:dyDescent="0.2">
      <c r="A10703">
        <v>1278451</v>
      </c>
      <c r="B10703">
        <v>54</v>
      </c>
      <c r="C10703">
        <v>35</v>
      </c>
      <c r="D10703">
        <v>64</v>
      </c>
      <c r="E10703">
        <v>37</v>
      </c>
    </row>
    <row r="10704" spans="1:5" x14ac:dyDescent="0.2">
      <c r="A10704">
        <v>1181025</v>
      </c>
      <c r="B10704">
        <v>65</v>
      </c>
      <c r="C10704">
        <v>41</v>
      </c>
      <c r="D10704">
        <v>63</v>
      </c>
      <c r="E10704">
        <v>37</v>
      </c>
    </row>
    <row r="10705" spans="1:5" x14ac:dyDescent="0.2">
      <c r="A10705">
        <v>984257</v>
      </c>
      <c r="B10705">
        <v>53</v>
      </c>
      <c r="C10705">
        <v>33</v>
      </c>
      <c r="D10705">
        <v>62</v>
      </c>
      <c r="E10705">
        <v>37</v>
      </c>
    </row>
    <row r="10706" spans="1:5" x14ac:dyDescent="0.2">
      <c r="A10706">
        <v>983308</v>
      </c>
      <c r="B10706">
        <v>49</v>
      </c>
      <c r="C10706">
        <v>30</v>
      </c>
      <c r="D10706">
        <v>61</v>
      </c>
      <c r="E10706">
        <v>37</v>
      </c>
    </row>
    <row r="10707" spans="1:5" x14ac:dyDescent="0.2">
      <c r="A10707">
        <v>1037450</v>
      </c>
      <c r="B10707">
        <v>39</v>
      </c>
      <c r="C10707">
        <v>24</v>
      </c>
      <c r="D10707">
        <v>61</v>
      </c>
      <c r="E10707">
        <v>37</v>
      </c>
    </row>
    <row r="10708" spans="1:5" x14ac:dyDescent="0.2">
      <c r="A10708">
        <v>1059586</v>
      </c>
      <c r="B10708">
        <v>44</v>
      </c>
      <c r="C10708">
        <v>27</v>
      </c>
      <c r="D10708">
        <v>61</v>
      </c>
      <c r="E10708">
        <v>37</v>
      </c>
    </row>
    <row r="10709" spans="1:5" x14ac:dyDescent="0.2">
      <c r="A10709">
        <v>983892</v>
      </c>
      <c r="B10709">
        <v>42</v>
      </c>
      <c r="C10709">
        <v>25</v>
      </c>
      <c r="D10709">
        <v>59</v>
      </c>
      <c r="E10709">
        <v>37</v>
      </c>
    </row>
    <row r="10710" spans="1:5" x14ac:dyDescent="0.2">
      <c r="A10710">
        <v>1157681</v>
      </c>
      <c r="B10710">
        <v>62</v>
      </c>
      <c r="C10710">
        <v>36</v>
      </c>
      <c r="D10710">
        <v>58</v>
      </c>
      <c r="E10710">
        <v>37</v>
      </c>
    </row>
    <row r="10711" spans="1:5" x14ac:dyDescent="0.2">
      <c r="A10711">
        <v>982141</v>
      </c>
      <c r="B10711">
        <v>48</v>
      </c>
      <c r="C10711">
        <v>28</v>
      </c>
      <c r="D10711">
        <v>58</v>
      </c>
      <c r="E10711">
        <v>37</v>
      </c>
    </row>
    <row r="10712" spans="1:5" x14ac:dyDescent="0.2">
      <c r="A10712">
        <v>982153</v>
      </c>
      <c r="B10712">
        <v>48</v>
      </c>
      <c r="C10712">
        <v>28</v>
      </c>
      <c r="D10712">
        <v>58</v>
      </c>
      <c r="E10712">
        <v>37</v>
      </c>
    </row>
    <row r="10713" spans="1:5" x14ac:dyDescent="0.2">
      <c r="A10713">
        <v>1120918</v>
      </c>
      <c r="B10713">
        <v>62</v>
      </c>
      <c r="C10713">
        <v>36</v>
      </c>
      <c r="D10713">
        <v>58</v>
      </c>
      <c r="E10713">
        <v>37</v>
      </c>
    </row>
    <row r="10714" spans="1:5" x14ac:dyDescent="0.2">
      <c r="A10714">
        <v>1181092</v>
      </c>
      <c r="B10714">
        <v>67</v>
      </c>
      <c r="C10714">
        <v>39</v>
      </c>
      <c r="D10714">
        <v>58</v>
      </c>
      <c r="E10714">
        <v>37</v>
      </c>
    </row>
    <row r="10715" spans="1:5" x14ac:dyDescent="0.2">
      <c r="A10715">
        <v>984261</v>
      </c>
      <c r="B10715">
        <v>41</v>
      </c>
      <c r="C10715">
        <v>24</v>
      </c>
      <c r="D10715">
        <v>58</v>
      </c>
      <c r="E10715">
        <v>37</v>
      </c>
    </row>
    <row r="10716" spans="1:5" x14ac:dyDescent="0.2">
      <c r="A10716">
        <v>1161618</v>
      </c>
      <c r="B10716">
        <v>65</v>
      </c>
      <c r="C10716">
        <v>38</v>
      </c>
      <c r="D10716">
        <v>58</v>
      </c>
      <c r="E10716">
        <v>37</v>
      </c>
    </row>
    <row r="10717" spans="1:5" x14ac:dyDescent="0.2">
      <c r="A10717">
        <v>982677</v>
      </c>
      <c r="B10717">
        <v>47</v>
      </c>
      <c r="C10717">
        <v>27</v>
      </c>
      <c r="D10717">
        <v>57</v>
      </c>
      <c r="E10717">
        <v>37</v>
      </c>
    </row>
    <row r="10718" spans="1:5" x14ac:dyDescent="0.2">
      <c r="A10718">
        <v>981632</v>
      </c>
      <c r="B10718">
        <v>41</v>
      </c>
      <c r="C10718">
        <v>23</v>
      </c>
      <c r="D10718">
        <v>56</v>
      </c>
      <c r="E10718">
        <v>37</v>
      </c>
    </row>
    <row r="10719" spans="1:5" x14ac:dyDescent="0.2">
      <c r="A10719">
        <v>1092360</v>
      </c>
      <c r="B10719">
        <v>41</v>
      </c>
      <c r="C10719">
        <v>23</v>
      </c>
      <c r="D10719">
        <v>56</v>
      </c>
      <c r="E10719">
        <v>37</v>
      </c>
    </row>
    <row r="10720" spans="1:5" x14ac:dyDescent="0.2">
      <c r="A10720">
        <v>1298530</v>
      </c>
      <c r="B10720">
        <v>58</v>
      </c>
      <c r="C10720">
        <v>33</v>
      </c>
      <c r="D10720">
        <v>56</v>
      </c>
      <c r="E10720">
        <v>37</v>
      </c>
    </row>
    <row r="10721" spans="1:5" x14ac:dyDescent="0.2">
      <c r="A10721">
        <v>1322511</v>
      </c>
      <c r="B10721">
        <v>25</v>
      </c>
      <c r="C10721">
        <v>14</v>
      </c>
      <c r="D10721">
        <v>56</v>
      </c>
      <c r="E10721">
        <v>37</v>
      </c>
    </row>
    <row r="10722" spans="1:5" x14ac:dyDescent="0.2">
      <c r="A10722">
        <v>982798</v>
      </c>
      <c r="B10722">
        <v>46</v>
      </c>
      <c r="C10722">
        <v>26</v>
      </c>
      <c r="D10722">
        <v>56</v>
      </c>
      <c r="E10722">
        <v>37</v>
      </c>
    </row>
    <row r="10723" spans="1:5" x14ac:dyDescent="0.2">
      <c r="A10723">
        <v>988849</v>
      </c>
      <c r="B10723">
        <v>39</v>
      </c>
      <c r="C10723">
        <v>22</v>
      </c>
      <c r="D10723">
        <v>56</v>
      </c>
      <c r="E10723">
        <v>37</v>
      </c>
    </row>
    <row r="10724" spans="1:5" x14ac:dyDescent="0.2">
      <c r="A10724">
        <v>982799</v>
      </c>
      <c r="B10724">
        <v>47</v>
      </c>
      <c r="C10724">
        <v>26</v>
      </c>
      <c r="D10724">
        <v>55</v>
      </c>
      <c r="E10724">
        <v>37</v>
      </c>
    </row>
    <row r="10725" spans="1:5" x14ac:dyDescent="0.2">
      <c r="A10725">
        <v>981558</v>
      </c>
      <c r="B10725">
        <v>47</v>
      </c>
      <c r="C10725">
        <v>26</v>
      </c>
      <c r="D10725">
        <v>55</v>
      </c>
      <c r="E10725">
        <v>37</v>
      </c>
    </row>
    <row r="10726" spans="1:5" x14ac:dyDescent="0.2">
      <c r="A10726">
        <v>981562</v>
      </c>
      <c r="B10726">
        <v>47</v>
      </c>
      <c r="C10726">
        <v>26</v>
      </c>
      <c r="D10726">
        <v>55</v>
      </c>
      <c r="E10726">
        <v>37</v>
      </c>
    </row>
    <row r="10727" spans="1:5" x14ac:dyDescent="0.2">
      <c r="A10727">
        <v>981864</v>
      </c>
      <c r="B10727">
        <v>40</v>
      </c>
      <c r="C10727">
        <v>22</v>
      </c>
      <c r="D10727">
        <v>55</v>
      </c>
      <c r="E10727">
        <v>37</v>
      </c>
    </row>
    <row r="10728" spans="1:5" x14ac:dyDescent="0.2">
      <c r="A10728">
        <v>1048252</v>
      </c>
      <c r="B10728">
        <v>27</v>
      </c>
      <c r="C10728">
        <v>15</v>
      </c>
      <c r="D10728">
        <v>55</v>
      </c>
      <c r="E10728">
        <v>37</v>
      </c>
    </row>
    <row r="10729" spans="1:5" x14ac:dyDescent="0.2">
      <c r="A10729">
        <v>983634</v>
      </c>
      <c r="B10729">
        <v>42</v>
      </c>
      <c r="C10729">
        <v>23</v>
      </c>
      <c r="D10729">
        <v>54</v>
      </c>
      <c r="E10729">
        <v>37</v>
      </c>
    </row>
    <row r="10730" spans="1:5" x14ac:dyDescent="0.2">
      <c r="A10730">
        <v>983917</v>
      </c>
      <c r="B10730">
        <v>33</v>
      </c>
      <c r="C10730">
        <v>18</v>
      </c>
      <c r="D10730">
        <v>54</v>
      </c>
      <c r="E10730">
        <v>37</v>
      </c>
    </row>
    <row r="10731" spans="1:5" x14ac:dyDescent="0.2">
      <c r="A10731">
        <v>984234</v>
      </c>
      <c r="B10731">
        <v>44</v>
      </c>
      <c r="C10731">
        <v>24</v>
      </c>
      <c r="D10731">
        <v>54</v>
      </c>
      <c r="E10731">
        <v>37</v>
      </c>
    </row>
    <row r="10732" spans="1:5" x14ac:dyDescent="0.2">
      <c r="A10732">
        <v>982364</v>
      </c>
      <c r="B10732">
        <v>47</v>
      </c>
      <c r="C10732">
        <v>25</v>
      </c>
      <c r="D10732">
        <v>53</v>
      </c>
      <c r="E10732">
        <v>37</v>
      </c>
    </row>
    <row r="10733" spans="1:5" x14ac:dyDescent="0.2">
      <c r="A10733">
        <v>982595</v>
      </c>
      <c r="B10733">
        <v>45</v>
      </c>
      <c r="C10733">
        <v>24</v>
      </c>
      <c r="D10733">
        <v>53</v>
      </c>
      <c r="E10733">
        <v>37</v>
      </c>
    </row>
    <row r="10734" spans="1:5" x14ac:dyDescent="0.2">
      <c r="A10734">
        <v>990730</v>
      </c>
      <c r="B10734">
        <v>28</v>
      </c>
      <c r="C10734">
        <v>15</v>
      </c>
      <c r="D10734">
        <v>53</v>
      </c>
      <c r="E10734">
        <v>37</v>
      </c>
    </row>
    <row r="10735" spans="1:5" x14ac:dyDescent="0.2">
      <c r="A10735">
        <v>1028454</v>
      </c>
      <c r="B10735">
        <v>47</v>
      </c>
      <c r="C10735">
        <v>25</v>
      </c>
      <c r="D10735">
        <v>53</v>
      </c>
      <c r="E10735">
        <v>37</v>
      </c>
    </row>
    <row r="10736" spans="1:5" x14ac:dyDescent="0.2">
      <c r="A10736">
        <v>983355</v>
      </c>
      <c r="B10736">
        <v>47</v>
      </c>
      <c r="C10736">
        <v>25</v>
      </c>
      <c r="D10736">
        <v>53</v>
      </c>
      <c r="E10736">
        <v>37</v>
      </c>
    </row>
    <row r="10737" spans="1:5" x14ac:dyDescent="0.2">
      <c r="A10737">
        <v>999038</v>
      </c>
      <c r="B10737">
        <v>50</v>
      </c>
      <c r="C10737">
        <v>26</v>
      </c>
      <c r="D10737">
        <v>52</v>
      </c>
      <c r="E10737">
        <v>37</v>
      </c>
    </row>
    <row r="10738" spans="1:5" x14ac:dyDescent="0.2">
      <c r="A10738">
        <v>1299814</v>
      </c>
      <c r="B10738">
        <v>53</v>
      </c>
      <c r="C10738">
        <v>28</v>
      </c>
      <c r="D10738">
        <v>52</v>
      </c>
      <c r="E10738">
        <v>37</v>
      </c>
    </row>
    <row r="10739" spans="1:5" x14ac:dyDescent="0.2">
      <c r="A10739">
        <v>1316219</v>
      </c>
      <c r="B10739">
        <v>36</v>
      </c>
      <c r="C10739">
        <v>19</v>
      </c>
      <c r="D10739">
        <v>52</v>
      </c>
      <c r="E10739">
        <v>37</v>
      </c>
    </row>
    <row r="10740" spans="1:5" x14ac:dyDescent="0.2">
      <c r="A10740">
        <v>981884</v>
      </c>
      <c r="B10740">
        <v>48</v>
      </c>
      <c r="C10740">
        <v>25</v>
      </c>
      <c r="D10740">
        <v>52</v>
      </c>
      <c r="E10740">
        <v>37</v>
      </c>
    </row>
    <row r="10741" spans="1:5" x14ac:dyDescent="0.2">
      <c r="A10741">
        <v>1237362</v>
      </c>
      <c r="B10741">
        <v>51</v>
      </c>
      <c r="C10741">
        <v>27</v>
      </c>
      <c r="D10741">
        <v>52</v>
      </c>
      <c r="E10741">
        <v>37</v>
      </c>
    </row>
    <row r="10742" spans="1:5" x14ac:dyDescent="0.2">
      <c r="A10742">
        <v>1264008</v>
      </c>
      <c r="B10742">
        <v>38</v>
      </c>
      <c r="C10742">
        <v>20</v>
      </c>
      <c r="D10742">
        <v>52</v>
      </c>
      <c r="E10742">
        <v>37</v>
      </c>
    </row>
    <row r="10743" spans="1:5" x14ac:dyDescent="0.2">
      <c r="A10743">
        <v>983325</v>
      </c>
      <c r="B10743">
        <v>46</v>
      </c>
      <c r="C10743">
        <v>24</v>
      </c>
      <c r="D10743">
        <v>52</v>
      </c>
      <c r="E10743">
        <v>37</v>
      </c>
    </row>
    <row r="10744" spans="1:5" x14ac:dyDescent="0.2">
      <c r="A10744">
        <v>997655</v>
      </c>
      <c r="B10744">
        <v>48</v>
      </c>
      <c r="C10744">
        <v>25</v>
      </c>
      <c r="D10744">
        <v>52</v>
      </c>
      <c r="E10744">
        <v>37</v>
      </c>
    </row>
    <row r="10745" spans="1:5" x14ac:dyDescent="0.2">
      <c r="A10745">
        <v>982631</v>
      </c>
      <c r="B10745">
        <v>45</v>
      </c>
      <c r="C10745">
        <v>23</v>
      </c>
      <c r="D10745">
        <v>51</v>
      </c>
      <c r="E10745">
        <v>37</v>
      </c>
    </row>
    <row r="10746" spans="1:5" x14ac:dyDescent="0.2">
      <c r="A10746">
        <v>982521</v>
      </c>
      <c r="B10746">
        <v>33</v>
      </c>
      <c r="C10746">
        <v>17</v>
      </c>
      <c r="D10746">
        <v>51</v>
      </c>
      <c r="E10746">
        <v>37</v>
      </c>
    </row>
    <row r="10747" spans="1:5" x14ac:dyDescent="0.2">
      <c r="A10747">
        <v>1065571</v>
      </c>
      <c r="B10747">
        <v>39</v>
      </c>
      <c r="C10747">
        <v>20</v>
      </c>
      <c r="D10747">
        <v>51</v>
      </c>
      <c r="E10747">
        <v>37</v>
      </c>
    </row>
    <row r="10748" spans="1:5" x14ac:dyDescent="0.2">
      <c r="A10748">
        <v>1092365</v>
      </c>
      <c r="B10748">
        <v>27</v>
      </c>
      <c r="C10748">
        <v>14</v>
      </c>
      <c r="D10748">
        <v>51</v>
      </c>
      <c r="E10748">
        <v>37</v>
      </c>
    </row>
    <row r="10749" spans="1:5" x14ac:dyDescent="0.2">
      <c r="A10749">
        <v>983130</v>
      </c>
      <c r="B10749">
        <v>47</v>
      </c>
      <c r="C10749">
        <v>24</v>
      </c>
      <c r="D10749">
        <v>51</v>
      </c>
      <c r="E10749">
        <v>37</v>
      </c>
    </row>
    <row r="10750" spans="1:5" x14ac:dyDescent="0.2">
      <c r="A10750">
        <v>1172460</v>
      </c>
      <c r="B10750">
        <v>39</v>
      </c>
      <c r="C10750">
        <v>20</v>
      </c>
      <c r="D10750">
        <v>51</v>
      </c>
      <c r="E10750">
        <v>37</v>
      </c>
    </row>
    <row r="10751" spans="1:5" x14ac:dyDescent="0.2">
      <c r="A10751">
        <v>1214824</v>
      </c>
      <c r="B10751">
        <v>66</v>
      </c>
      <c r="C10751">
        <v>34</v>
      </c>
      <c r="D10751">
        <v>51</v>
      </c>
      <c r="E10751">
        <v>37</v>
      </c>
    </row>
    <row r="10752" spans="1:5" x14ac:dyDescent="0.2">
      <c r="A10752">
        <v>1277497</v>
      </c>
      <c r="B10752">
        <v>37</v>
      </c>
      <c r="C10752">
        <v>19</v>
      </c>
      <c r="D10752">
        <v>51</v>
      </c>
      <c r="E10752">
        <v>37</v>
      </c>
    </row>
    <row r="10753" spans="1:5" x14ac:dyDescent="0.2">
      <c r="A10753">
        <v>1070018</v>
      </c>
      <c r="B10753">
        <v>41</v>
      </c>
      <c r="C10753">
        <v>21</v>
      </c>
      <c r="D10753">
        <v>51</v>
      </c>
      <c r="E10753">
        <v>37</v>
      </c>
    </row>
    <row r="10754" spans="1:5" x14ac:dyDescent="0.2">
      <c r="A10754">
        <v>981511</v>
      </c>
      <c r="B10754">
        <v>41</v>
      </c>
      <c r="C10754">
        <v>21</v>
      </c>
      <c r="D10754">
        <v>51</v>
      </c>
      <c r="E10754">
        <v>37</v>
      </c>
    </row>
    <row r="10755" spans="1:5" x14ac:dyDescent="0.2">
      <c r="A10755">
        <v>982812</v>
      </c>
      <c r="B10755">
        <v>46</v>
      </c>
      <c r="C10755">
        <v>23</v>
      </c>
      <c r="D10755">
        <v>50</v>
      </c>
      <c r="E10755">
        <v>37</v>
      </c>
    </row>
    <row r="10756" spans="1:5" x14ac:dyDescent="0.2">
      <c r="A10756">
        <v>983146</v>
      </c>
      <c r="B10756">
        <v>42</v>
      </c>
      <c r="C10756">
        <v>21</v>
      </c>
      <c r="D10756">
        <v>50</v>
      </c>
      <c r="E10756">
        <v>37</v>
      </c>
    </row>
    <row r="10757" spans="1:5" x14ac:dyDescent="0.2">
      <c r="A10757">
        <v>983392</v>
      </c>
      <c r="B10757">
        <v>48</v>
      </c>
      <c r="C10757">
        <v>24</v>
      </c>
      <c r="D10757">
        <v>50</v>
      </c>
      <c r="E10757">
        <v>37</v>
      </c>
    </row>
    <row r="10758" spans="1:5" x14ac:dyDescent="0.2">
      <c r="A10758">
        <v>985747</v>
      </c>
      <c r="B10758">
        <v>46</v>
      </c>
      <c r="C10758">
        <v>23</v>
      </c>
      <c r="D10758">
        <v>50</v>
      </c>
      <c r="E10758">
        <v>37</v>
      </c>
    </row>
    <row r="10759" spans="1:5" x14ac:dyDescent="0.2">
      <c r="A10759">
        <v>999072</v>
      </c>
      <c r="B10759">
        <v>29</v>
      </c>
      <c r="C10759">
        <v>14</v>
      </c>
      <c r="D10759">
        <v>48</v>
      </c>
      <c r="E10759">
        <v>37</v>
      </c>
    </row>
    <row r="10760" spans="1:5" x14ac:dyDescent="0.2">
      <c r="A10760">
        <v>982789</v>
      </c>
      <c r="B10760">
        <v>45</v>
      </c>
      <c r="C10760">
        <v>22</v>
      </c>
      <c r="D10760">
        <v>48</v>
      </c>
      <c r="E10760">
        <v>37</v>
      </c>
    </row>
    <row r="10761" spans="1:5" x14ac:dyDescent="0.2">
      <c r="A10761">
        <v>985603</v>
      </c>
      <c r="B10761">
        <v>70</v>
      </c>
      <c r="C10761">
        <v>34</v>
      </c>
      <c r="D10761">
        <v>48</v>
      </c>
      <c r="E10761">
        <v>37</v>
      </c>
    </row>
    <row r="10762" spans="1:5" x14ac:dyDescent="0.2">
      <c r="A10762">
        <v>1218961</v>
      </c>
      <c r="B10762">
        <v>65</v>
      </c>
      <c r="C10762">
        <v>31</v>
      </c>
      <c r="D10762">
        <v>47</v>
      </c>
      <c r="E10762">
        <v>37</v>
      </c>
    </row>
    <row r="10763" spans="1:5" x14ac:dyDescent="0.2">
      <c r="A10763">
        <v>1052392</v>
      </c>
      <c r="B10763">
        <v>73</v>
      </c>
      <c r="C10763">
        <v>34</v>
      </c>
      <c r="D10763">
        <v>46</v>
      </c>
      <c r="E10763">
        <v>37</v>
      </c>
    </row>
    <row r="10764" spans="1:5" x14ac:dyDescent="0.2">
      <c r="A10764">
        <v>1105072</v>
      </c>
      <c r="B10764">
        <v>65</v>
      </c>
      <c r="C10764">
        <v>30</v>
      </c>
      <c r="D10764">
        <v>46</v>
      </c>
      <c r="E10764">
        <v>37</v>
      </c>
    </row>
    <row r="10765" spans="1:5" x14ac:dyDescent="0.2">
      <c r="A10765">
        <v>1133584</v>
      </c>
      <c r="B10765">
        <v>50</v>
      </c>
      <c r="C10765">
        <v>23</v>
      </c>
      <c r="D10765">
        <v>46</v>
      </c>
      <c r="E10765">
        <v>37</v>
      </c>
    </row>
    <row r="10766" spans="1:5" x14ac:dyDescent="0.2">
      <c r="A10766">
        <v>1145495</v>
      </c>
      <c r="B10766">
        <v>49</v>
      </c>
      <c r="C10766">
        <v>23</v>
      </c>
      <c r="D10766">
        <v>46</v>
      </c>
      <c r="E10766">
        <v>37</v>
      </c>
    </row>
    <row r="10767" spans="1:5" x14ac:dyDescent="0.2">
      <c r="A10767">
        <v>983509</v>
      </c>
      <c r="B10767">
        <v>47</v>
      </c>
      <c r="C10767">
        <v>22</v>
      </c>
      <c r="D10767">
        <v>46</v>
      </c>
      <c r="E10767">
        <v>37</v>
      </c>
    </row>
    <row r="10768" spans="1:5" x14ac:dyDescent="0.2">
      <c r="A10768">
        <v>1153083</v>
      </c>
      <c r="B10768">
        <v>45</v>
      </c>
      <c r="C10768">
        <v>21</v>
      </c>
      <c r="D10768">
        <v>46</v>
      </c>
      <c r="E10768">
        <v>37</v>
      </c>
    </row>
    <row r="10769" spans="1:5" x14ac:dyDescent="0.2">
      <c r="A10769">
        <v>1181057</v>
      </c>
      <c r="B10769">
        <v>66</v>
      </c>
      <c r="C10769">
        <v>31</v>
      </c>
      <c r="D10769">
        <v>46</v>
      </c>
      <c r="E10769">
        <v>37</v>
      </c>
    </row>
    <row r="10770" spans="1:5" x14ac:dyDescent="0.2">
      <c r="A10770">
        <v>1048249</v>
      </c>
      <c r="B10770">
        <v>40</v>
      </c>
      <c r="C10770">
        <v>18</v>
      </c>
      <c r="D10770">
        <v>45</v>
      </c>
      <c r="E10770">
        <v>37</v>
      </c>
    </row>
    <row r="10771" spans="1:5" x14ac:dyDescent="0.2">
      <c r="A10771">
        <v>1096524</v>
      </c>
      <c r="B10771">
        <v>33</v>
      </c>
      <c r="C10771">
        <v>15</v>
      </c>
      <c r="D10771">
        <v>45</v>
      </c>
      <c r="E10771">
        <v>37</v>
      </c>
    </row>
    <row r="10772" spans="1:5" x14ac:dyDescent="0.2">
      <c r="A10772">
        <v>1153261</v>
      </c>
      <c r="B10772">
        <v>57</v>
      </c>
      <c r="C10772">
        <v>26</v>
      </c>
      <c r="D10772">
        <v>45</v>
      </c>
      <c r="E10772">
        <v>37</v>
      </c>
    </row>
    <row r="10773" spans="1:5" x14ac:dyDescent="0.2">
      <c r="A10773">
        <v>1289492</v>
      </c>
      <c r="B10773">
        <v>57</v>
      </c>
      <c r="C10773">
        <v>26</v>
      </c>
      <c r="D10773">
        <v>45</v>
      </c>
      <c r="E10773">
        <v>37</v>
      </c>
    </row>
    <row r="10774" spans="1:5" x14ac:dyDescent="0.2">
      <c r="A10774">
        <v>982355</v>
      </c>
      <c r="B10774">
        <v>24</v>
      </c>
      <c r="C10774">
        <v>11</v>
      </c>
      <c r="D10774">
        <v>45</v>
      </c>
      <c r="E10774">
        <v>37</v>
      </c>
    </row>
    <row r="10775" spans="1:5" x14ac:dyDescent="0.2">
      <c r="A10775">
        <v>981413</v>
      </c>
      <c r="B10775">
        <v>40</v>
      </c>
      <c r="C10775">
        <v>18</v>
      </c>
      <c r="D10775">
        <v>45</v>
      </c>
      <c r="E10775">
        <v>37</v>
      </c>
    </row>
    <row r="10776" spans="1:5" x14ac:dyDescent="0.2">
      <c r="A10776">
        <v>1161686</v>
      </c>
      <c r="B10776">
        <v>27</v>
      </c>
      <c r="C10776">
        <v>12</v>
      </c>
      <c r="D10776">
        <v>44</v>
      </c>
      <c r="E10776">
        <v>37</v>
      </c>
    </row>
    <row r="10777" spans="1:5" x14ac:dyDescent="0.2">
      <c r="A10777">
        <v>1275191</v>
      </c>
      <c r="B10777">
        <v>36</v>
      </c>
      <c r="C10777">
        <v>16</v>
      </c>
      <c r="D10777">
        <v>44</v>
      </c>
      <c r="E10777">
        <v>37</v>
      </c>
    </row>
    <row r="10778" spans="1:5" x14ac:dyDescent="0.2">
      <c r="A10778">
        <v>1284489</v>
      </c>
      <c r="B10778">
        <v>34</v>
      </c>
      <c r="C10778">
        <v>15</v>
      </c>
      <c r="D10778">
        <v>44</v>
      </c>
      <c r="E10778">
        <v>37</v>
      </c>
    </row>
    <row r="10779" spans="1:5" x14ac:dyDescent="0.2">
      <c r="A10779">
        <v>1172406</v>
      </c>
      <c r="B10779">
        <v>72</v>
      </c>
      <c r="C10779">
        <v>32</v>
      </c>
      <c r="D10779">
        <v>44</v>
      </c>
      <c r="E10779">
        <v>37</v>
      </c>
    </row>
    <row r="10780" spans="1:5" x14ac:dyDescent="0.2">
      <c r="A10780">
        <v>1085902</v>
      </c>
      <c r="B10780">
        <v>65</v>
      </c>
      <c r="C10780">
        <v>28</v>
      </c>
      <c r="D10780">
        <v>43</v>
      </c>
      <c r="E10780">
        <v>37</v>
      </c>
    </row>
    <row r="10781" spans="1:5" x14ac:dyDescent="0.2">
      <c r="A10781">
        <v>984188</v>
      </c>
      <c r="B10781">
        <v>40</v>
      </c>
      <c r="C10781">
        <v>17</v>
      </c>
      <c r="D10781">
        <v>42</v>
      </c>
      <c r="E10781">
        <v>37</v>
      </c>
    </row>
    <row r="10782" spans="1:5" x14ac:dyDescent="0.2">
      <c r="A10782">
        <v>1119872</v>
      </c>
      <c r="B10782">
        <v>26</v>
      </c>
      <c r="C10782">
        <v>11</v>
      </c>
      <c r="D10782">
        <v>42</v>
      </c>
      <c r="E10782">
        <v>37</v>
      </c>
    </row>
    <row r="10783" spans="1:5" x14ac:dyDescent="0.2">
      <c r="A10783">
        <v>1262750</v>
      </c>
      <c r="B10783">
        <v>56</v>
      </c>
      <c r="C10783">
        <v>24</v>
      </c>
      <c r="D10783">
        <v>42</v>
      </c>
      <c r="E10783">
        <v>37</v>
      </c>
    </row>
    <row r="10784" spans="1:5" x14ac:dyDescent="0.2">
      <c r="A10784">
        <v>1048323</v>
      </c>
      <c r="B10784">
        <v>41</v>
      </c>
      <c r="C10784">
        <v>17</v>
      </c>
      <c r="D10784">
        <v>41</v>
      </c>
      <c r="E10784">
        <v>37</v>
      </c>
    </row>
    <row r="10785" spans="1:5" x14ac:dyDescent="0.2">
      <c r="A10785">
        <v>1100813</v>
      </c>
      <c r="B10785">
        <v>41</v>
      </c>
      <c r="C10785">
        <v>17</v>
      </c>
      <c r="D10785">
        <v>41</v>
      </c>
      <c r="E10785">
        <v>37</v>
      </c>
    </row>
    <row r="10786" spans="1:5" x14ac:dyDescent="0.2">
      <c r="A10786">
        <v>1209380</v>
      </c>
      <c r="B10786">
        <v>33</v>
      </c>
      <c r="C10786">
        <v>13</v>
      </c>
      <c r="D10786">
        <v>39</v>
      </c>
      <c r="E10786">
        <v>37</v>
      </c>
    </row>
    <row r="10787" spans="1:5" x14ac:dyDescent="0.2">
      <c r="A10787">
        <v>1165912</v>
      </c>
      <c r="B10787">
        <v>53</v>
      </c>
      <c r="C10787">
        <v>21</v>
      </c>
      <c r="D10787">
        <v>39</v>
      </c>
      <c r="E10787">
        <v>37</v>
      </c>
    </row>
    <row r="10788" spans="1:5" x14ac:dyDescent="0.2">
      <c r="A10788">
        <v>1187496</v>
      </c>
      <c r="B10788">
        <v>40</v>
      </c>
      <c r="C10788">
        <v>13</v>
      </c>
      <c r="D10788">
        <v>32</v>
      </c>
      <c r="E10788">
        <v>37</v>
      </c>
    </row>
    <row r="10789" spans="1:5" x14ac:dyDescent="0.2">
      <c r="A10789">
        <v>1326938</v>
      </c>
      <c r="B10789">
        <v>27</v>
      </c>
      <c r="C10789">
        <v>25</v>
      </c>
      <c r="D10789">
        <v>92</v>
      </c>
      <c r="E10789">
        <v>36</v>
      </c>
    </row>
    <row r="10790" spans="1:5" x14ac:dyDescent="0.2">
      <c r="A10790">
        <v>1043425</v>
      </c>
      <c r="B10790">
        <v>84</v>
      </c>
      <c r="C10790">
        <v>75</v>
      </c>
      <c r="D10790">
        <v>89</v>
      </c>
      <c r="E10790">
        <v>36</v>
      </c>
    </row>
    <row r="10791" spans="1:5" x14ac:dyDescent="0.2">
      <c r="A10791">
        <v>1090161</v>
      </c>
      <c r="B10791">
        <v>85</v>
      </c>
      <c r="C10791">
        <v>76</v>
      </c>
      <c r="D10791">
        <v>89</v>
      </c>
      <c r="E10791">
        <v>36</v>
      </c>
    </row>
    <row r="10792" spans="1:5" x14ac:dyDescent="0.2">
      <c r="A10792">
        <v>1037466</v>
      </c>
      <c r="B10792">
        <v>86</v>
      </c>
      <c r="C10792">
        <v>75</v>
      </c>
      <c r="D10792">
        <v>87</v>
      </c>
      <c r="E10792">
        <v>36</v>
      </c>
    </row>
    <row r="10793" spans="1:5" x14ac:dyDescent="0.2">
      <c r="A10793">
        <v>1218948</v>
      </c>
      <c r="B10793">
        <v>60</v>
      </c>
      <c r="C10793">
        <v>51</v>
      </c>
      <c r="D10793">
        <v>85</v>
      </c>
      <c r="E10793">
        <v>36</v>
      </c>
    </row>
    <row r="10794" spans="1:5" x14ac:dyDescent="0.2">
      <c r="A10794">
        <v>1098653</v>
      </c>
      <c r="B10794">
        <v>86</v>
      </c>
      <c r="C10794">
        <v>73</v>
      </c>
      <c r="D10794">
        <v>84</v>
      </c>
      <c r="E10794">
        <v>36</v>
      </c>
    </row>
    <row r="10795" spans="1:5" x14ac:dyDescent="0.2">
      <c r="A10795">
        <v>1105143</v>
      </c>
      <c r="B10795">
        <v>65</v>
      </c>
      <c r="C10795">
        <v>55</v>
      </c>
      <c r="D10795">
        <v>84</v>
      </c>
      <c r="E10795">
        <v>36</v>
      </c>
    </row>
    <row r="10796" spans="1:5" x14ac:dyDescent="0.2">
      <c r="A10796">
        <v>1241679</v>
      </c>
      <c r="B10796">
        <v>59</v>
      </c>
      <c r="C10796">
        <v>50</v>
      </c>
      <c r="D10796">
        <v>84</v>
      </c>
      <c r="E10796">
        <v>36</v>
      </c>
    </row>
    <row r="10797" spans="1:5" x14ac:dyDescent="0.2">
      <c r="A10797">
        <v>979074</v>
      </c>
      <c r="B10797">
        <v>83</v>
      </c>
      <c r="C10797">
        <v>69</v>
      </c>
      <c r="D10797">
        <v>83</v>
      </c>
      <c r="E10797">
        <v>36</v>
      </c>
    </row>
    <row r="10798" spans="1:5" x14ac:dyDescent="0.2">
      <c r="A10798">
        <v>1135721</v>
      </c>
      <c r="B10798">
        <v>67</v>
      </c>
      <c r="C10798">
        <v>55</v>
      </c>
      <c r="D10798">
        <v>82</v>
      </c>
      <c r="E10798">
        <v>36</v>
      </c>
    </row>
    <row r="10799" spans="1:5" x14ac:dyDescent="0.2">
      <c r="A10799">
        <v>1202629</v>
      </c>
      <c r="B10799">
        <v>64</v>
      </c>
      <c r="C10799">
        <v>52</v>
      </c>
      <c r="D10799">
        <v>81</v>
      </c>
      <c r="E10799">
        <v>36</v>
      </c>
    </row>
    <row r="10800" spans="1:5" x14ac:dyDescent="0.2">
      <c r="A10800">
        <v>1235198</v>
      </c>
      <c r="B10800">
        <v>58</v>
      </c>
      <c r="C10800">
        <v>47</v>
      </c>
      <c r="D10800">
        <v>81</v>
      </c>
      <c r="E10800">
        <v>36</v>
      </c>
    </row>
    <row r="10801" spans="1:5" x14ac:dyDescent="0.2">
      <c r="A10801">
        <v>981859</v>
      </c>
      <c r="B10801">
        <v>50</v>
      </c>
      <c r="C10801">
        <v>39</v>
      </c>
      <c r="D10801">
        <v>78</v>
      </c>
      <c r="E10801">
        <v>36</v>
      </c>
    </row>
    <row r="10802" spans="1:5" x14ac:dyDescent="0.2">
      <c r="A10802">
        <v>1127399</v>
      </c>
      <c r="B10802">
        <v>61</v>
      </c>
      <c r="C10802">
        <v>48</v>
      </c>
      <c r="D10802">
        <v>78</v>
      </c>
      <c r="E10802">
        <v>36</v>
      </c>
    </row>
    <row r="10803" spans="1:5" x14ac:dyDescent="0.2">
      <c r="A10803">
        <v>1044036</v>
      </c>
      <c r="B10803">
        <v>76</v>
      </c>
      <c r="C10803">
        <v>59</v>
      </c>
      <c r="D10803">
        <v>77</v>
      </c>
      <c r="E10803">
        <v>36</v>
      </c>
    </row>
    <row r="10804" spans="1:5" x14ac:dyDescent="0.2">
      <c r="A10804">
        <v>1065591</v>
      </c>
      <c r="B10804">
        <v>85</v>
      </c>
      <c r="C10804">
        <v>66</v>
      </c>
      <c r="D10804">
        <v>77</v>
      </c>
      <c r="E10804">
        <v>36</v>
      </c>
    </row>
    <row r="10805" spans="1:5" x14ac:dyDescent="0.2">
      <c r="A10805">
        <v>1113547</v>
      </c>
      <c r="B10805">
        <v>81</v>
      </c>
      <c r="C10805">
        <v>61</v>
      </c>
      <c r="D10805">
        <v>75</v>
      </c>
      <c r="E10805">
        <v>36</v>
      </c>
    </row>
    <row r="10806" spans="1:5" x14ac:dyDescent="0.2">
      <c r="A10806">
        <v>1101196</v>
      </c>
      <c r="B10806">
        <v>40</v>
      </c>
      <c r="C10806">
        <v>30</v>
      </c>
      <c r="D10806">
        <v>75</v>
      </c>
      <c r="E10806">
        <v>36</v>
      </c>
    </row>
    <row r="10807" spans="1:5" x14ac:dyDescent="0.2">
      <c r="A10807">
        <v>1218973</v>
      </c>
      <c r="B10807">
        <v>61</v>
      </c>
      <c r="C10807">
        <v>46</v>
      </c>
      <c r="D10807">
        <v>75</v>
      </c>
      <c r="E10807">
        <v>36</v>
      </c>
    </row>
    <row r="10808" spans="1:5" x14ac:dyDescent="0.2">
      <c r="A10808">
        <v>1092317</v>
      </c>
      <c r="B10808">
        <v>66</v>
      </c>
      <c r="C10808">
        <v>49</v>
      </c>
      <c r="D10808">
        <v>74</v>
      </c>
      <c r="E10808">
        <v>36</v>
      </c>
    </row>
    <row r="10809" spans="1:5" x14ac:dyDescent="0.2">
      <c r="A10809">
        <v>1301267</v>
      </c>
      <c r="B10809">
        <v>58</v>
      </c>
      <c r="C10809">
        <v>43</v>
      </c>
      <c r="D10809">
        <v>74</v>
      </c>
      <c r="E10809">
        <v>36</v>
      </c>
    </row>
    <row r="10810" spans="1:5" x14ac:dyDescent="0.2">
      <c r="A10810">
        <v>1131490</v>
      </c>
      <c r="B10810">
        <v>79</v>
      </c>
      <c r="C10810">
        <v>58</v>
      </c>
      <c r="D10810">
        <v>73</v>
      </c>
      <c r="E10810">
        <v>36</v>
      </c>
    </row>
    <row r="10811" spans="1:5" x14ac:dyDescent="0.2">
      <c r="A10811">
        <v>1172462</v>
      </c>
      <c r="B10811">
        <v>60</v>
      </c>
      <c r="C10811">
        <v>44</v>
      </c>
      <c r="D10811">
        <v>73</v>
      </c>
      <c r="E10811">
        <v>36</v>
      </c>
    </row>
    <row r="10812" spans="1:5" x14ac:dyDescent="0.2">
      <c r="A10812">
        <v>1109286</v>
      </c>
      <c r="B10812">
        <v>80</v>
      </c>
      <c r="C10812">
        <v>59</v>
      </c>
      <c r="D10812">
        <v>73</v>
      </c>
      <c r="E10812">
        <v>36</v>
      </c>
    </row>
    <row r="10813" spans="1:5" x14ac:dyDescent="0.2">
      <c r="A10813">
        <v>1176861</v>
      </c>
      <c r="B10813">
        <v>69</v>
      </c>
      <c r="C10813">
        <v>50</v>
      </c>
      <c r="D10813">
        <v>72</v>
      </c>
      <c r="E10813">
        <v>36</v>
      </c>
    </row>
    <row r="10814" spans="1:5" x14ac:dyDescent="0.2">
      <c r="A10814">
        <v>1131485</v>
      </c>
      <c r="B10814">
        <v>70</v>
      </c>
      <c r="C10814">
        <v>50</v>
      </c>
      <c r="D10814">
        <v>71</v>
      </c>
      <c r="E10814">
        <v>36</v>
      </c>
    </row>
    <row r="10815" spans="1:5" x14ac:dyDescent="0.2">
      <c r="A10815">
        <v>983365</v>
      </c>
      <c r="B10815">
        <v>46</v>
      </c>
      <c r="C10815">
        <v>33</v>
      </c>
      <c r="D10815">
        <v>71</v>
      </c>
      <c r="E10815">
        <v>36</v>
      </c>
    </row>
    <row r="10816" spans="1:5" x14ac:dyDescent="0.2">
      <c r="A10816">
        <v>977573</v>
      </c>
      <c r="B10816">
        <v>87</v>
      </c>
      <c r="C10816">
        <v>61</v>
      </c>
      <c r="D10816">
        <v>70</v>
      </c>
      <c r="E10816">
        <v>36</v>
      </c>
    </row>
    <row r="10817" spans="1:5" x14ac:dyDescent="0.2">
      <c r="A10817">
        <v>994757</v>
      </c>
      <c r="B10817">
        <v>39</v>
      </c>
      <c r="C10817">
        <v>27</v>
      </c>
      <c r="D10817">
        <v>69</v>
      </c>
      <c r="E10817">
        <v>36</v>
      </c>
    </row>
    <row r="10818" spans="1:5" x14ac:dyDescent="0.2">
      <c r="A10818">
        <v>1221164</v>
      </c>
      <c r="B10818">
        <v>62</v>
      </c>
      <c r="C10818">
        <v>43</v>
      </c>
      <c r="D10818">
        <v>69</v>
      </c>
      <c r="E10818">
        <v>36</v>
      </c>
    </row>
    <row r="10819" spans="1:5" x14ac:dyDescent="0.2">
      <c r="A10819">
        <v>1316254</v>
      </c>
      <c r="B10819">
        <v>48</v>
      </c>
      <c r="C10819">
        <v>33</v>
      </c>
      <c r="D10819">
        <v>68</v>
      </c>
      <c r="E10819">
        <v>36</v>
      </c>
    </row>
    <row r="10820" spans="1:5" x14ac:dyDescent="0.2">
      <c r="A10820">
        <v>1289799</v>
      </c>
      <c r="B10820">
        <v>58</v>
      </c>
      <c r="C10820">
        <v>39</v>
      </c>
      <c r="D10820">
        <v>67</v>
      </c>
      <c r="E10820">
        <v>36</v>
      </c>
    </row>
    <row r="10821" spans="1:5" x14ac:dyDescent="0.2">
      <c r="A10821">
        <v>1207106</v>
      </c>
      <c r="B10821">
        <v>71</v>
      </c>
      <c r="C10821">
        <v>47</v>
      </c>
      <c r="D10821">
        <v>66</v>
      </c>
      <c r="E10821">
        <v>36</v>
      </c>
    </row>
    <row r="10822" spans="1:5" x14ac:dyDescent="0.2">
      <c r="A10822">
        <v>920889</v>
      </c>
      <c r="B10822">
        <v>81</v>
      </c>
      <c r="C10822">
        <v>53</v>
      </c>
      <c r="D10822">
        <v>65</v>
      </c>
      <c r="E10822">
        <v>36</v>
      </c>
    </row>
    <row r="10823" spans="1:5" x14ac:dyDescent="0.2">
      <c r="A10823">
        <v>983858</v>
      </c>
      <c r="B10823">
        <v>43</v>
      </c>
      <c r="C10823">
        <v>28</v>
      </c>
      <c r="D10823">
        <v>65</v>
      </c>
      <c r="E10823">
        <v>36</v>
      </c>
    </row>
    <row r="10824" spans="1:5" x14ac:dyDescent="0.2">
      <c r="A10824">
        <v>1268504</v>
      </c>
      <c r="B10824">
        <v>29</v>
      </c>
      <c r="C10824">
        <v>19</v>
      </c>
      <c r="D10824">
        <v>65</v>
      </c>
      <c r="E10824">
        <v>36</v>
      </c>
    </row>
    <row r="10825" spans="1:5" x14ac:dyDescent="0.2">
      <c r="A10825">
        <v>1306486</v>
      </c>
      <c r="B10825">
        <v>53</v>
      </c>
      <c r="C10825">
        <v>34</v>
      </c>
      <c r="D10825">
        <v>64</v>
      </c>
      <c r="E10825">
        <v>36</v>
      </c>
    </row>
    <row r="10826" spans="1:5" x14ac:dyDescent="0.2">
      <c r="A10826">
        <v>1200451</v>
      </c>
      <c r="B10826">
        <v>66</v>
      </c>
      <c r="C10826">
        <v>41</v>
      </c>
      <c r="D10826">
        <v>62</v>
      </c>
      <c r="E10826">
        <v>36</v>
      </c>
    </row>
    <row r="10827" spans="1:5" x14ac:dyDescent="0.2">
      <c r="A10827">
        <v>982335</v>
      </c>
      <c r="B10827">
        <v>43</v>
      </c>
      <c r="C10827">
        <v>27</v>
      </c>
      <c r="D10827">
        <v>62</v>
      </c>
      <c r="E10827">
        <v>36</v>
      </c>
    </row>
    <row r="10828" spans="1:5" x14ac:dyDescent="0.2">
      <c r="A10828">
        <v>886326</v>
      </c>
      <c r="B10828">
        <v>32</v>
      </c>
      <c r="C10828">
        <v>20</v>
      </c>
      <c r="D10828">
        <v>62</v>
      </c>
      <c r="E10828">
        <v>36</v>
      </c>
    </row>
    <row r="10829" spans="1:5" x14ac:dyDescent="0.2">
      <c r="A10829">
        <v>986965</v>
      </c>
      <c r="B10829">
        <v>57</v>
      </c>
      <c r="C10829">
        <v>35</v>
      </c>
      <c r="D10829">
        <v>61</v>
      </c>
      <c r="E10829">
        <v>36</v>
      </c>
    </row>
    <row r="10830" spans="1:5" x14ac:dyDescent="0.2">
      <c r="A10830">
        <v>1165909</v>
      </c>
      <c r="B10830">
        <v>54</v>
      </c>
      <c r="C10830">
        <v>33</v>
      </c>
      <c r="D10830">
        <v>61</v>
      </c>
      <c r="E10830">
        <v>36</v>
      </c>
    </row>
    <row r="10831" spans="1:5" x14ac:dyDescent="0.2">
      <c r="A10831">
        <v>1336590</v>
      </c>
      <c r="B10831">
        <v>5</v>
      </c>
      <c r="C10831">
        <v>3</v>
      </c>
      <c r="D10831">
        <v>60</v>
      </c>
      <c r="E10831">
        <v>36</v>
      </c>
    </row>
    <row r="10832" spans="1:5" x14ac:dyDescent="0.2">
      <c r="A10832">
        <v>1041158</v>
      </c>
      <c r="B10832">
        <v>69</v>
      </c>
      <c r="C10832">
        <v>42</v>
      </c>
      <c r="D10832">
        <v>60</v>
      </c>
      <c r="E10832">
        <v>36</v>
      </c>
    </row>
    <row r="10833" spans="1:5" x14ac:dyDescent="0.2">
      <c r="A10833">
        <v>978757</v>
      </c>
      <c r="B10833">
        <v>58</v>
      </c>
      <c r="C10833">
        <v>35</v>
      </c>
      <c r="D10833">
        <v>60</v>
      </c>
      <c r="E10833">
        <v>36</v>
      </c>
    </row>
    <row r="10834" spans="1:5" x14ac:dyDescent="0.2">
      <c r="A10834">
        <v>1027008</v>
      </c>
      <c r="B10834">
        <v>64</v>
      </c>
      <c r="C10834">
        <v>38</v>
      </c>
      <c r="D10834">
        <v>59</v>
      </c>
      <c r="E10834">
        <v>36</v>
      </c>
    </row>
    <row r="10835" spans="1:5" x14ac:dyDescent="0.2">
      <c r="A10835">
        <v>1230882</v>
      </c>
      <c r="B10835">
        <v>42</v>
      </c>
      <c r="C10835">
        <v>25</v>
      </c>
      <c r="D10835">
        <v>59</v>
      </c>
      <c r="E10835">
        <v>36</v>
      </c>
    </row>
    <row r="10836" spans="1:5" x14ac:dyDescent="0.2">
      <c r="A10836">
        <v>982710</v>
      </c>
      <c r="B10836">
        <v>48</v>
      </c>
      <c r="C10836">
        <v>28</v>
      </c>
      <c r="D10836">
        <v>58</v>
      </c>
      <c r="E10836">
        <v>36</v>
      </c>
    </row>
    <row r="10837" spans="1:5" x14ac:dyDescent="0.2">
      <c r="A10837">
        <v>981372</v>
      </c>
      <c r="B10837">
        <v>48</v>
      </c>
      <c r="C10837">
        <v>28</v>
      </c>
      <c r="D10837">
        <v>58</v>
      </c>
      <c r="E10837">
        <v>36</v>
      </c>
    </row>
    <row r="10838" spans="1:5" x14ac:dyDescent="0.2">
      <c r="A10838">
        <v>999064</v>
      </c>
      <c r="B10838">
        <v>41</v>
      </c>
      <c r="C10838">
        <v>24</v>
      </c>
      <c r="D10838">
        <v>58</v>
      </c>
      <c r="E10838">
        <v>36</v>
      </c>
    </row>
    <row r="10839" spans="1:5" x14ac:dyDescent="0.2">
      <c r="A10839">
        <v>1150864</v>
      </c>
      <c r="B10839">
        <v>72</v>
      </c>
      <c r="C10839">
        <v>42</v>
      </c>
      <c r="D10839">
        <v>58</v>
      </c>
      <c r="E10839">
        <v>36</v>
      </c>
    </row>
    <row r="10840" spans="1:5" x14ac:dyDescent="0.2">
      <c r="A10840">
        <v>1243936</v>
      </c>
      <c r="B10840">
        <v>54</v>
      </c>
      <c r="C10840">
        <v>31</v>
      </c>
      <c r="D10840">
        <v>57</v>
      </c>
      <c r="E10840">
        <v>36</v>
      </c>
    </row>
    <row r="10841" spans="1:5" x14ac:dyDescent="0.2">
      <c r="A10841">
        <v>1280644</v>
      </c>
      <c r="B10841">
        <v>47</v>
      </c>
      <c r="C10841">
        <v>27</v>
      </c>
      <c r="D10841">
        <v>57</v>
      </c>
      <c r="E10841">
        <v>36</v>
      </c>
    </row>
    <row r="10842" spans="1:5" x14ac:dyDescent="0.2">
      <c r="A10842">
        <v>1041686</v>
      </c>
      <c r="B10842">
        <v>80</v>
      </c>
      <c r="C10842">
        <v>46</v>
      </c>
      <c r="D10842">
        <v>57</v>
      </c>
      <c r="E10842">
        <v>36</v>
      </c>
    </row>
    <row r="10843" spans="1:5" x14ac:dyDescent="0.2">
      <c r="A10843">
        <v>1298359</v>
      </c>
      <c r="B10843">
        <v>33</v>
      </c>
      <c r="C10843">
        <v>19</v>
      </c>
      <c r="D10843">
        <v>57</v>
      </c>
      <c r="E10843">
        <v>36</v>
      </c>
    </row>
    <row r="10844" spans="1:5" x14ac:dyDescent="0.2">
      <c r="A10844">
        <v>1161581</v>
      </c>
      <c r="B10844">
        <v>67</v>
      </c>
      <c r="C10844">
        <v>38</v>
      </c>
      <c r="D10844">
        <v>56</v>
      </c>
      <c r="E10844">
        <v>36</v>
      </c>
    </row>
    <row r="10845" spans="1:5" x14ac:dyDescent="0.2">
      <c r="A10845">
        <v>1291234</v>
      </c>
      <c r="B10845">
        <v>58</v>
      </c>
      <c r="C10845">
        <v>33</v>
      </c>
      <c r="D10845">
        <v>56</v>
      </c>
      <c r="E10845">
        <v>36</v>
      </c>
    </row>
    <row r="10846" spans="1:5" x14ac:dyDescent="0.2">
      <c r="A10846">
        <v>982042</v>
      </c>
      <c r="B10846">
        <v>46</v>
      </c>
      <c r="C10846">
        <v>26</v>
      </c>
      <c r="D10846">
        <v>56</v>
      </c>
      <c r="E10846">
        <v>36</v>
      </c>
    </row>
    <row r="10847" spans="1:5" x14ac:dyDescent="0.2">
      <c r="A10847">
        <v>1001265</v>
      </c>
      <c r="B10847">
        <v>25</v>
      </c>
      <c r="C10847">
        <v>14</v>
      </c>
      <c r="D10847">
        <v>56</v>
      </c>
      <c r="E10847">
        <v>36</v>
      </c>
    </row>
    <row r="10848" spans="1:5" x14ac:dyDescent="0.2">
      <c r="A10848">
        <v>1090116</v>
      </c>
      <c r="B10848">
        <v>85</v>
      </c>
      <c r="C10848">
        <v>48</v>
      </c>
      <c r="D10848">
        <v>56</v>
      </c>
      <c r="E10848">
        <v>36</v>
      </c>
    </row>
    <row r="10849" spans="1:5" x14ac:dyDescent="0.2">
      <c r="A10849">
        <v>1150980</v>
      </c>
      <c r="B10849">
        <v>53</v>
      </c>
      <c r="C10849">
        <v>30</v>
      </c>
      <c r="D10849">
        <v>56</v>
      </c>
      <c r="E10849">
        <v>36</v>
      </c>
    </row>
    <row r="10850" spans="1:5" x14ac:dyDescent="0.2">
      <c r="A10850">
        <v>984051</v>
      </c>
      <c r="B10850">
        <v>41</v>
      </c>
      <c r="C10850">
        <v>23</v>
      </c>
      <c r="D10850">
        <v>56</v>
      </c>
      <c r="E10850">
        <v>36</v>
      </c>
    </row>
    <row r="10851" spans="1:5" x14ac:dyDescent="0.2">
      <c r="A10851">
        <v>983835</v>
      </c>
      <c r="B10851">
        <v>40</v>
      </c>
      <c r="C10851">
        <v>22</v>
      </c>
      <c r="D10851">
        <v>55</v>
      </c>
      <c r="E10851">
        <v>36</v>
      </c>
    </row>
    <row r="10852" spans="1:5" x14ac:dyDescent="0.2">
      <c r="A10852">
        <v>982269</v>
      </c>
      <c r="B10852">
        <v>47</v>
      </c>
      <c r="C10852">
        <v>26</v>
      </c>
      <c r="D10852">
        <v>55</v>
      </c>
      <c r="E10852">
        <v>36</v>
      </c>
    </row>
    <row r="10853" spans="1:5" x14ac:dyDescent="0.2">
      <c r="A10853">
        <v>983198</v>
      </c>
      <c r="B10853">
        <v>46</v>
      </c>
      <c r="C10853">
        <v>25</v>
      </c>
      <c r="D10853">
        <v>54</v>
      </c>
      <c r="E10853">
        <v>36</v>
      </c>
    </row>
    <row r="10854" spans="1:5" x14ac:dyDescent="0.2">
      <c r="A10854">
        <v>1166144</v>
      </c>
      <c r="B10854">
        <v>35</v>
      </c>
      <c r="C10854">
        <v>19</v>
      </c>
      <c r="D10854">
        <v>54</v>
      </c>
      <c r="E10854">
        <v>36</v>
      </c>
    </row>
    <row r="10855" spans="1:5" x14ac:dyDescent="0.2">
      <c r="A10855">
        <v>982117</v>
      </c>
      <c r="B10855">
        <v>51</v>
      </c>
      <c r="C10855">
        <v>28</v>
      </c>
      <c r="D10855">
        <v>54</v>
      </c>
      <c r="E10855">
        <v>36</v>
      </c>
    </row>
    <row r="10856" spans="1:5" x14ac:dyDescent="0.2">
      <c r="A10856">
        <v>983279</v>
      </c>
      <c r="B10856">
        <v>48</v>
      </c>
      <c r="C10856">
        <v>26</v>
      </c>
      <c r="D10856">
        <v>54</v>
      </c>
      <c r="E10856">
        <v>36</v>
      </c>
    </row>
    <row r="10857" spans="1:5" x14ac:dyDescent="0.2">
      <c r="A10857">
        <v>983955</v>
      </c>
      <c r="B10857">
        <v>46</v>
      </c>
      <c r="C10857">
        <v>25</v>
      </c>
      <c r="D10857">
        <v>54</v>
      </c>
      <c r="E10857">
        <v>36</v>
      </c>
    </row>
    <row r="10858" spans="1:5" x14ac:dyDescent="0.2">
      <c r="A10858">
        <v>1100791</v>
      </c>
      <c r="B10858">
        <v>42</v>
      </c>
      <c r="C10858">
        <v>23</v>
      </c>
      <c r="D10858">
        <v>54</v>
      </c>
      <c r="E10858">
        <v>36</v>
      </c>
    </row>
    <row r="10859" spans="1:5" x14ac:dyDescent="0.2">
      <c r="A10859">
        <v>1311484</v>
      </c>
      <c r="B10859">
        <v>44</v>
      </c>
      <c r="C10859">
        <v>24</v>
      </c>
      <c r="D10859">
        <v>54</v>
      </c>
      <c r="E10859">
        <v>36</v>
      </c>
    </row>
    <row r="10860" spans="1:5" x14ac:dyDescent="0.2">
      <c r="A10860">
        <v>999062</v>
      </c>
      <c r="B10860">
        <v>48</v>
      </c>
      <c r="C10860">
        <v>26</v>
      </c>
      <c r="D10860">
        <v>54</v>
      </c>
      <c r="E10860">
        <v>36</v>
      </c>
    </row>
    <row r="10861" spans="1:5" x14ac:dyDescent="0.2">
      <c r="A10861">
        <v>983035</v>
      </c>
      <c r="B10861">
        <v>33</v>
      </c>
      <c r="C10861">
        <v>18</v>
      </c>
      <c r="D10861">
        <v>54</v>
      </c>
      <c r="E10861">
        <v>36</v>
      </c>
    </row>
    <row r="10862" spans="1:5" x14ac:dyDescent="0.2">
      <c r="A10862">
        <v>981466</v>
      </c>
      <c r="B10862">
        <v>47</v>
      </c>
      <c r="C10862">
        <v>25</v>
      </c>
      <c r="D10862">
        <v>53</v>
      </c>
      <c r="E10862">
        <v>36</v>
      </c>
    </row>
    <row r="10863" spans="1:5" x14ac:dyDescent="0.2">
      <c r="A10863">
        <v>1327336</v>
      </c>
      <c r="B10863">
        <v>15</v>
      </c>
      <c r="C10863">
        <v>8</v>
      </c>
      <c r="D10863">
        <v>53</v>
      </c>
      <c r="E10863">
        <v>36</v>
      </c>
    </row>
    <row r="10864" spans="1:5" x14ac:dyDescent="0.2">
      <c r="A10864">
        <v>996990</v>
      </c>
      <c r="B10864">
        <v>47</v>
      </c>
      <c r="C10864">
        <v>25</v>
      </c>
      <c r="D10864">
        <v>53</v>
      </c>
      <c r="E10864">
        <v>36</v>
      </c>
    </row>
    <row r="10865" spans="1:5" x14ac:dyDescent="0.2">
      <c r="A10865">
        <v>982300</v>
      </c>
      <c r="B10865">
        <v>46</v>
      </c>
      <c r="C10865">
        <v>24</v>
      </c>
      <c r="D10865">
        <v>52</v>
      </c>
      <c r="E10865">
        <v>36</v>
      </c>
    </row>
    <row r="10866" spans="1:5" x14ac:dyDescent="0.2">
      <c r="A10866">
        <v>983077</v>
      </c>
      <c r="B10866">
        <v>46</v>
      </c>
      <c r="C10866">
        <v>24</v>
      </c>
      <c r="D10866">
        <v>52</v>
      </c>
      <c r="E10866">
        <v>36</v>
      </c>
    </row>
    <row r="10867" spans="1:5" x14ac:dyDescent="0.2">
      <c r="A10867">
        <v>983575</v>
      </c>
      <c r="B10867">
        <v>46</v>
      </c>
      <c r="C10867">
        <v>24</v>
      </c>
      <c r="D10867">
        <v>52</v>
      </c>
      <c r="E10867">
        <v>36</v>
      </c>
    </row>
    <row r="10868" spans="1:5" x14ac:dyDescent="0.2">
      <c r="A10868">
        <v>1200356</v>
      </c>
      <c r="B10868">
        <v>70</v>
      </c>
      <c r="C10868">
        <v>37</v>
      </c>
      <c r="D10868">
        <v>52</v>
      </c>
      <c r="E10868">
        <v>36</v>
      </c>
    </row>
    <row r="10869" spans="1:5" x14ac:dyDescent="0.2">
      <c r="A10869">
        <v>982679</v>
      </c>
      <c r="B10869">
        <v>44</v>
      </c>
      <c r="C10869">
        <v>23</v>
      </c>
      <c r="D10869">
        <v>52</v>
      </c>
      <c r="E10869">
        <v>36</v>
      </c>
    </row>
    <row r="10870" spans="1:5" x14ac:dyDescent="0.2">
      <c r="A10870">
        <v>982948</v>
      </c>
      <c r="B10870">
        <v>39</v>
      </c>
      <c r="C10870">
        <v>20</v>
      </c>
      <c r="D10870">
        <v>51</v>
      </c>
      <c r="E10870">
        <v>36</v>
      </c>
    </row>
    <row r="10871" spans="1:5" x14ac:dyDescent="0.2">
      <c r="A10871">
        <v>1056755</v>
      </c>
      <c r="B10871">
        <v>41</v>
      </c>
      <c r="C10871">
        <v>21</v>
      </c>
      <c r="D10871">
        <v>51</v>
      </c>
      <c r="E10871">
        <v>36</v>
      </c>
    </row>
    <row r="10872" spans="1:5" x14ac:dyDescent="0.2">
      <c r="A10872">
        <v>983932</v>
      </c>
      <c r="B10872">
        <v>33</v>
      </c>
      <c r="C10872">
        <v>17</v>
      </c>
      <c r="D10872">
        <v>51</v>
      </c>
      <c r="E10872">
        <v>36</v>
      </c>
    </row>
    <row r="10873" spans="1:5" x14ac:dyDescent="0.2">
      <c r="A10873">
        <v>985670</v>
      </c>
      <c r="B10873">
        <v>47</v>
      </c>
      <c r="C10873">
        <v>24</v>
      </c>
      <c r="D10873">
        <v>51</v>
      </c>
      <c r="E10873">
        <v>36</v>
      </c>
    </row>
    <row r="10874" spans="1:5" x14ac:dyDescent="0.2">
      <c r="A10874">
        <v>1303190</v>
      </c>
      <c r="B10874">
        <v>29</v>
      </c>
      <c r="C10874">
        <v>15</v>
      </c>
      <c r="D10874">
        <v>51</v>
      </c>
      <c r="E10874">
        <v>36</v>
      </c>
    </row>
    <row r="10875" spans="1:5" x14ac:dyDescent="0.2">
      <c r="A10875">
        <v>983769</v>
      </c>
      <c r="B10875">
        <v>31</v>
      </c>
      <c r="C10875">
        <v>16</v>
      </c>
      <c r="D10875">
        <v>51</v>
      </c>
      <c r="E10875">
        <v>36</v>
      </c>
    </row>
    <row r="10876" spans="1:5" x14ac:dyDescent="0.2">
      <c r="A10876">
        <v>997693</v>
      </c>
      <c r="B10876">
        <v>47</v>
      </c>
      <c r="C10876">
        <v>24</v>
      </c>
      <c r="D10876">
        <v>51</v>
      </c>
      <c r="E10876">
        <v>36</v>
      </c>
    </row>
    <row r="10877" spans="1:5" x14ac:dyDescent="0.2">
      <c r="A10877">
        <v>1133613</v>
      </c>
      <c r="B10877">
        <v>46</v>
      </c>
      <c r="C10877">
        <v>23</v>
      </c>
      <c r="D10877">
        <v>50</v>
      </c>
      <c r="E10877">
        <v>36</v>
      </c>
    </row>
    <row r="10878" spans="1:5" x14ac:dyDescent="0.2">
      <c r="A10878">
        <v>1227514</v>
      </c>
      <c r="B10878">
        <v>53</v>
      </c>
      <c r="C10878">
        <v>27</v>
      </c>
      <c r="D10878">
        <v>50</v>
      </c>
      <c r="E10878">
        <v>36</v>
      </c>
    </row>
    <row r="10879" spans="1:5" x14ac:dyDescent="0.2">
      <c r="A10879">
        <v>855892</v>
      </c>
      <c r="B10879">
        <v>14</v>
      </c>
      <c r="C10879">
        <v>7</v>
      </c>
      <c r="D10879">
        <v>50</v>
      </c>
      <c r="E10879">
        <v>36</v>
      </c>
    </row>
    <row r="10880" spans="1:5" x14ac:dyDescent="0.2">
      <c r="A10880">
        <v>983149</v>
      </c>
      <c r="B10880">
        <v>46</v>
      </c>
      <c r="C10880">
        <v>23</v>
      </c>
      <c r="D10880">
        <v>50</v>
      </c>
      <c r="E10880">
        <v>36</v>
      </c>
    </row>
    <row r="10881" spans="1:5" x14ac:dyDescent="0.2">
      <c r="A10881">
        <v>984382</v>
      </c>
      <c r="B10881">
        <v>48</v>
      </c>
      <c r="C10881">
        <v>24</v>
      </c>
      <c r="D10881">
        <v>50</v>
      </c>
      <c r="E10881">
        <v>36</v>
      </c>
    </row>
    <row r="10882" spans="1:5" x14ac:dyDescent="0.2">
      <c r="A10882">
        <v>988848</v>
      </c>
      <c r="B10882">
        <v>53</v>
      </c>
      <c r="C10882">
        <v>27</v>
      </c>
      <c r="D10882">
        <v>50</v>
      </c>
      <c r="E10882">
        <v>36</v>
      </c>
    </row>
    <row r="10883" spans="1:5" x14ac:dyDescent="0.2">
      <c r="A10883">
        <v>873318</v>
      </c>
      <c r="B10883">
        <v>65</v>
      </c>
      <c r="C10883">
        <v>33</v>
      </c>
      <c r="D10883">
        <v>50</v>
      </c>
      <c r="E10883">
        <v>36</v>
      </c>
    </row>
    <row r="10884" spans="1:5" x14ac:dyDescent="0.2">
      <c r="A10884">
        <v>1123129</v>
      </c>
      <c r="B10884">
        <v>44</v>
      </c>
      <c r="C10884">
        <v>22</v>
      </c>
      <c r="D10884">
        <v>50</v>
      </c>
      <c r="E10884">
        <v>36</v>
      </c>
    </row>
    <row r="10885" spans="1:5" x14ac:dyDescent="0.2">
      <c r="A10885">
        <v>983746</v>
      </c>
      <c r="B10885">
        <v>47</v>
      </c>
      <c r="C10885">
        <v>23</v>
      </c>
      <c r="D10885">
        <v>48</v>
      </c>
      <c r="E10885">
        <v>36</v>
      </c>
    </row>
    <row r="10886" spans="1:5" x14ac:dyDescent="0.2">
      <c r="A10886">
        <v>1272940</v>
      </c>
      <c r="B10886">
        <v>45</v>
      </c>
      <c r="C10886">
        <v>22</v>
      </c>
      <c r="D10886">
        <v>48</v>
      </c>
      <c r="E10886">
        <v>36</v>
      </c>
    </row>
    <row r="10887" spans="1:5" x14ac:dyDescent="0.2">
      <c r="A10887">
        <v>983311</v>
      </c>
      <c r="B10887">
        <v>29</v>
      </c>
      <c r="C10887">
        <v>14</v>
      </c>
      <c r="D10887">
        <v>48</v>
      </c>
      <c r="E10887">
        <v>36</v>
      </c>
    </row>
    <row r="10888" spans="1:5" x14ac:dyDescent="0.2">
      <c r="A10888">
        <v>856180</v>
      </c>
      <c r="B10888">
        <v>47</v>
      </c>
      <c r="C10888">
        <v>23</v>
      </c>
      <c r="D10888">
        <v>48</v>
      </c>
      <c r="E10888">
        <v>36</v>
      </c>
    </row>
    <row r="10889" spans="1:5" x14ac:dyDescent="0.2">
      <c r="A10889">
        <v>982485</v>
      </c>
      <c r="B10889">
        <v>33</v>
      </c>
      <c r="C10889">
        <v>16</v>
      </c>
      <c r="D10889">
        <v>48</v>
      </c>
      <c r="E10889">
        <v>36</v>
      </c>
    </row>
    <row r="10890" spans="1:5" x14ac:dyDescent="0.2">
      <c r="A10890">
        <v>983353</v>
      </c>
      <c r="B10890">
        <v>47</v>
      </c>
      <c r="C10890">
        <v>23</v>
      </c>
      <c r="D10890">
        <v>48</v>
      </c>
      <c r="E10890">
        <v>36</v>
      </c>
    </row>
    <row r="10891" spans="1:5" x14ac:dyDescent="0.2">
      <c r="A10891">
        <v>981761</v>
      </c>
      <c r="B10891">
        <v>47</v>
      </c>
      <c r="C10891">
        <v>23</v>
      </c>
      <c r="D10891">
        <v>48</v>
      </c>
      <c r="E10891">
        <v>36</v>
      </c>
    </row>
    <row r="10892" spans="1:5" x14ac:dyDescent="0.2">
      <c r="A10892">
        <v>983403</v>
      </c>
      <c r="B10892">
        <v>48</v>
      </c>
      <c r="C10892">
        <v>23</v>
      </c>
      <c r="D10892">
        <v>47</v>
      </c>
      <c r="E10892">
        <v>36</v>
      </c>
    </row>
    <row r="10893" spans="1:5" x14ac:dyDescent="0.2">
      <c r="A10893">
        <v>982192</v>
      </c>
      <c r="B10893">
        <v>36</v>
      </c>
      <c r="C10893">
        <v>17</v>
      </c>
      <c r="D10893">
        <v>47</v>
      </c>
      <c r="E10893">
        <v>36</v>
      </c>
    </row>
    <row r="10894" spans="1:5" x14ac:dyDescent="0.2">
      <c r="A10894">
        <v>1119825</v>
      </c>
      <c r="B10894">
        <v>65</v>
      </c>
      <c r="C10894">
        <v>31</v>
      </c>
      <c r="D10894">
        <v>47</v>
      </c>
      <c r="E10894">
        <v>36</v>
      </c>
    </row>
    <row r="10895" spans="1:5" x14ac:dyDescent="0.2">
      <c r="A10895">
        <v>982434</v>
      </c>
      <c r="B10895">
        <v>49</v>
      </c>
      <c r="C10895">
        <v>23</v>
      </c>
      <c r="D10895">
        <v>46</v>
      </c>
      <c r="E10895">
        <v>36</v>
      </c>
    </row>
    <row r="10896" spans="1:5" x14ac:dyDescent="0.2">
      <c r="A10896">
        <v>984325</v>
      </c>
      <c r="B10896">
        <v>47</v>
      </c>
      <c r="C10896">
        <v>22</v>
      </c>
      <c r="D10896">
        <v>46</v>
      </c>
      <c r="E10896">
        <v>36</v>
      </c>
    </row>
    <row r="10897" spans="1:5" x14ac:dyDescent="0.2">
      <c r="A10897">
        <v>982095</v>
      </c>
      <c r="B10897">
        <v>47</v>
      </c>
      <c r="C10897">
        <v>22</v>
      </c>
      <c r="D10897">
        <v>46</v>
      </c>
      <c r="E10897">
        <v>36</v>
      </c>
    </row>
    <row r="10898" spans="1:5" x14ac:dyDescent="0.2">
      <c r="A10898">
        <v>1185204</v>
      </c>
      <c r="B10898">
        <v>43</v>
      </c>
      <c r="C10898">
        <v>20</v>
      </c>
      <c r="D10898">
        <v>46</v>
      </c>
      <c r="E10898">
        <v>36</v>
      </c>
    </row>
    <row r="10899" spans="1:5" x14ac:dyDescent="0.2">
      <c r="A10899">
        <v>1285856</v>
      </c>
      <c r="B10899">
        <v>39</v>
      </c>
      <c r="C10899">
        <v>18</v>
      </c>
      <c r="D10899">
        <v>46</v>
      </c>
      <c r="E10899">
        <v>36</v>
      </c>
    </row>
    <row r="10900" spans="1:5" x14ac:dyDescent="0.2">
      <c r="A10900">
        <v>1200399</v>
      </c>
      <c r="B10900">
        <v>72</v>
      </c>
      <c r="C10900">
        <v>33</v>
      </c>
      <c r="D10900">
        <v>45</v>
      </c>
      <c r="E10900">
        <v>36</v>
      </c>
    </row>
    <row r="10901" spans="1:5" x14ac:dyDescent="0.2">
      <c r="A10901">
        <v>987667</v>
      </c>
      <c r="B10901">
        <v>72</v>
      </c>
      <c r="C10901">
        <v>33</v>
      </c>
      <c r="D10901">
        <v>45</v>
      </c>
      <c r="E10901">
        <v>36</v>
      </c>
    </row>
    <row r="10902" spans="1:5" x14ac:dyDescent="0.2">
      <c r="A10902">
        <v>990724</v>
      </c>
      <c r="B10902">
        <v>53</v>
      </c>
      <c r="C10902">
        <v>24</v>
      </c>
      <c r="D10902">
        <v>45</v>
      </c>
      <c r="E10902">
        <v>36</v>
      </c>
    </row>
    <row r="10903" spans="1:5" x14ac:dyDescent="0.2">
      <c r="A10903">
        <v>1065587</v>
      </c>
      <c r="B10903">
        <v>40</v>
      </c>
      <c r="C10903">
        <v>18</v>
      </c>
      <c r="D10903">
        <v>45</v>
      </c>
      <c r="E10903">
        <v>36</v>
      </c>
    </row>
    <row r="10904" spans="1:5" x14ac:dyDescent="0.2">
      <c r="A10904">
        <v>999063</v>
      </c>
      <c r="B10904">
        <v>47</v>
      </c>
      <c r="C10904">
        <v>21</v>
      </c>
      <c r="D10904">
        <v>44</v>
      </c>
      <c r="E10904">
        <v>36</v>
      </c>
    </row>
    <row r="10905" spans="1:5" x14ac:dyDescent="0.2">
      <c r="A10905">
        <v>981924</v>
      </c>
      <c r="B10905">
        <v>39</v>
      </c>
      <c r="C10905">
        <v>17</v>
      </c>
      <c r="D10905">
        <v>43</v>
      </c>
      <c r="E10905">
        <v>36</v>
      </c>
    </row>
    <row r="10906" spans="1:5" x14ac:dyDescent="0.2">
      <c r="A10906">
        <v>983324</v>
      </c>
      <c r="B10906">
        <v>48</v>
      </c>
      <c r="C10906">
        <v>21</v>
      </c>
      <c r="D10906">
        <v>43</v>
      </c>
      <c r="E10906">
        <v>36</v>
      </c>
    </row>
    <row r="10907" spans="1:5" x14ac:dyDescent="0.2">
      <c r="A10907">
        <v>998889</v>
      </c>
      <c r="B10907">
        <v>23</v>
      </c>
      <c r="C10907">
        <v>10</v>
      </c>
      <c r="D10907">
        <v>43</v>
      </c>
      <c r="E10907">
        <v>36</v>
      </c>
    </row>
    <row r="10908" spans="1:5" x14ac:dyDescent="0.2">
      <c r="A10908">
        <v>1230865</v>
      </c>
      <c r="B10908">
        <v>39</v>
      </c>
      <c r="C10908">
        <v>17</v>
      </c>
      <c r="D10908">
        <v>43</v>
      </c>
      <c r="E10908">
        <v>36</v>
      </c>
    </row>
    <row r="10909" spans="1:5" x14ac:dyDescent="0.2">
      <c r="A10909">
        <v>983078</v>
      </c>
      <c r="B10909">
        <v>41</v>
      </c>
      <c r="C10909">
        <v>18</v>
      </c>
      <c r="D10909">
        <v>43</v>
      </c>
      <c r="E10909">
        <v>36</v>
      </c>
    </row>
    <row r="10910" spans="1:5" x14ac:dyDescent="0.2">
      <c r="A10910">
        <v>1001271</v>
      </c>
      <c r="B10910">
        <v>23</v>
      </c>
      <c r="C10910">
        <v>10</v>
      </c>
      <c r="D10910">
        <v>43</v>
      </c>
      <c r="E10910">
        <v>36</v>
      </c>
    </row>
    <row r="10911" spans="1:5" x14ac:dyDescent="0.2">
      <c r="A10911">
        <v>982619</v>
      </c>
      <c r="B10911">
        <v>40</v>
      </c>
      <c r="C10911">
        <v>17</v>
      </c>
      <c r="D10911">
        <v>42</v>
      </c>
      <c r="E10911">
        <v>36</v>
      </c>
    </row>
    <row r="10912" spans="1:5" x14ac:dyDescent="0.2">
      <c r="A10912">
        <v>982780</v>
      </c>
      <c r="B10912">
        <v>42</v>
      </c>
      <c r="C10912">
        <v>18</v>
      </c>
      <c r="D10912">
        <v>42</v>
      </c>
      <c r="E10912">
        <v>36</v>
      </c>
    </row>
    <row r="10913" spans="1:5" x14ac:dyDescent="0.2">
      <c r="A10913">
        <v>984150</v>
      </c>
      <c r="B10913">
        <v>26</v>
      </c>
      <c r="C10913">
        <v>11</v>
      </c>
      <c r="D10913">
        <v>42</v>
      </c>
      <c r="E10913">
        <v>36</v>
      </c>
    </row>
    <row r="10914" spans="1:5" x14ac:dyDescent="0.2">
      <c r="A10914">
        <v>1077034</v>
      </c>
      <c r="B10914">
        <v>22</v>
      </c>
      <c r="C10914">
        <v>9</v>
      </c>
      <c r="D10914">
        <v>40</v>
      </c>
      <c r="E10914">
        <v>36</v>
      </c>
    </row>
    <row r="10915" spans="1:5" x14ac:dyDescent="0.2">
      <c r="A10915">
        <v>983660</v>
      </c>
      <c r="B10915">
        <v>25</v>
      </c>
      <c r="C10915">
        <v>10</v>
      </c>
      <c r="D10915">
        <v>40</v>
      </c>
      <c r="E10915">
        <v>36</v>
      </c>
    </row>
    <row r="10916" spans="1:5" x14ac:dyDescent="0.2">
      <c r="A10916">
        <v>1035526</v>
      </c>
      <c r="B10916">
        <v>40</v>
      </c>
      <c r="C10916">
        <v>16</v>
      </c>
      <c r="D10916">
        <v>40</v>
      </c>
      <c r="E10916">
        <v>36</v>
      </c>
    </row>
    <row r="10917" spans="1:5" x14ac:dyDescent="0.2">
      <c r="A10917">
        <v>1098038</v>
      </c>
      <c r="B10917">
        <v>52</v>
      </c>
      <c r="C10917">
        <v>21</v>
      </c>
      <c r="D10917">
        <v>40</v>
      </c>
      <c r="E10917">
        <v>36</v>
      </c>
    </row>
    <row r="10918" spans="1:5" x14ac:dyDescent="0.2">
      <c r="A10918">
        <v>983434</v>
      </c>
      <c r="B10918">
        <v>40</v>
      </c>
      <c r="C10918">
        <v>16</v>
      </c>
      <c r="D10918">
        <v>40</v>
      </c>
      <c r="E10918">
        <v>36</v>
      </c>
    </row>
    <row r="10919" spans="1:5" x14ac:dyDescent="0.2">
      <c r="A10919">
        <v>982489</v>
      </c>
      <c r="B10919">
        <v>38</v>
      </c>
      <c r="C10919">
        <v>15</v>
      </c>
      <c r="D10919">
        <v>39</v>
      </c>
      <c r="E10919">
        <v>36</v>
      </c>
    </row>
    <row r="10920" spans="1:5" x14ac:dyDescent="0.2">
      <c r="A10920">
        <v>1219014</v>
      </c>
      <c r="B10920">
        <v>72</v>
      </c>
      <c r="C10920">
        <v>28</v>
      </c>
      <c r="D10920">
        <v>38</v>
      </c>
      <c r="E10920">
        <v>36</v>
      </c>
    </row>
    <row r="10921" spans="1:5" x14ac:dyDescent="0.2">
      <c r="A10921">
        <v>987541</v>
      </c>
      <c r="B10921">
        <v>39</v>
      </c>
      <c r="C10921">
        <v>15</v>
      </c>
      <c r="D10921">
        <v>38</v>
      </c>
      <c r="E10921">
        <v>36</v>
      </c>
    </row>
    <row r="10922" spans="1:5" x14ac:dyDescent="0.2">
      <c r="A10922">
        <v>1239485</v>
      </c>
      <c r="B10922">
        <v>29</v>
      </c>
      <c r="C10922">
        <v>11</v>
      </c>
      <c r="D10922">
        <v>37</v>
      </c>
      <c r="E10922">
        <v>36</v>
      </c>
    </row>
    <row r="10923" spans="1:5" x14ac:dyDescent="0.2">
      <c r="A10923">
        <v>983369</v>
      </c>
      <c r="B10923">
        <v>48</v>
      </c>
      <c r="C10923">
        <v>18</v>
      </c>
      <c r="D10923">
        <v>37</v>
      </c>
      <c r="E10923">
        <v>36</v>
      </c>
    </row>
    <row r="10924" spans="1:5" x14ac:dyDescent="0.2">
      <c r="A10924">
        <v>1056635</v>
      </c>
      <c r="B10924">
        <v>40</v>
      </c>
      <c r="C10924">
        <v>14</v>
      </c>
      <c r="D10924">
        <v>35</v>
      </c>
      <c r="E10924">
        <v>36</v>
      </c>
    </row>
    <row r="10925" spans="1:5" x14ac:dyDescent="0.2">
      <c r="A10925">
        <v>1187479</v>
      </c>
      <c r="B10925">
        <v>46</v>
      </c>
      <c r="C10925">
        <v>15</v>
      </c>
      <c r="D10925">
        <v>32</v>
      </c>
      <c r="E10925">
        <v>36</v>
      </c>
    </row>
    <row r="10926" spans="1:5" x14ac:dyDescent="0.2">
      <c r="A10926">
        <v>978313</v>
      </c>
      <c r="B10926">
        <v>86</v>
      </c>
      <c r="C10926">
        <v>83</v>
      </c>
      <c r="D10926">
        <v>96</v>
      </c>
      <c r="E10926">
        <v>35</v>
      </c>
    </row>
    <row r="10927" spans="1:5" x14ac:dyDescent="0.2">
      <c r="A10927">
        <v>1214729</v>
      </c>
      <c r="B10927">
        <v>61</v>
      </c>
      <c r="C10927">
        <v>54</v>
      </c>
      <c r="D10927">
        <v>88</v>
      </c>
      <c r="E10927">
        <v>35</v>
      </c>
    </row>
    <row r="10928" spans="1:5" x14ac:dyDescent="0.2">
      <c r="A10928">
        <v>1074236</v>
      </c>
      <c r="B10928">
        <v>84</v>
      </c>
      <c r="C10928">
        <v>72</v>
      </c>
      <c r="D10928">
        <v>85</v>
      </c>
      <c r="E10928">
        <v>35</v>
      </c>
    </row>
    <row r="10929" spans="1:5" x14ac:dyDescent="0.2">
      <c r="A10929">
        <v>977120</v>
      </c>
      <c r="B10929">
        <v>85</v>
      </c>
      <c r="C10929">
        <v>73</v>
      </c>
      <c r="D10929">
        <v>85</v>
      </c>
      <c r="E10929">
        <v>35</v>
      </c>
    </row>
    <row r="10930" spans="1:5" x14ac:dyDescent="0.2">
      <c r="A10930">
        <v>978135</v>
      </c>
      <c r="B10930">
        <v>86</v>
      </c>
      <c r="C10930">
        <v>72</v>
      </c>
      <c r="D10930">
        <v>83</v>
      </c>
      <c r="E10930">
        <v>35</v>
      </c>
    </row>
    <row r="10931" spans="1:5" x14ac:dyDescent="0.2">
      <c r="A10931">
        <v>848278</v>
      </c>
      <c r="B10931">
        <v>50</v>
      </c>
      <c r="C10931">
        <v>41</v>
      </c>
      <c r="D10931">
        <v>82</v>
      </c>
      <c r="E10931">
        <v>35</v>
      </c>
    </row>
    <row r="10932" spans="1:5" x14ac:dyDescent="0.2">
      <c r="A10932">
        <v>979485</v>
      </c>
      <c r="B10932">
        <v>86</v>
      </c>
      <c r="C10932">
        <v>69</v>
      </c>
      <c r="D10932">
        <v>80</v>
      </c>
      <c r="E10932">
        <v>35</v>
      </c>
    </row>
    <row r="10933" spans="1:5" x14ac:dyDescent="0.2">
      <c r="A10933">
        <v>1105133</v>
      </c>
      <c r="B10933">
        <v>82</v>
      </c>
      <c r="C10933">
        <v>65</v>
      </c>
      <c r="D10933">
        <v>79</v>
      </c>
      <c r="E10933">
        <v>35</v>
      </c>
    </row>
    <row r="10934" spans="1:5" x14ac:dyDescent="0.2">
      <c r="A10934">
        <v>977817</v>
      </c>
      <c r="B10934">
        <v>87</v>
      </c>
      <c r="C10934">
        <v>69</v>
      </c>
      <c r="D10934">
        <v>79</v>
      </c>
      <c r="E10934">
        <v>35</v>
      </c>
    </row>
    <row r="10935" spans="1:5" x14ac:dyDescent="0.2">
      <c r="A10935">
        <v>1082885</v>
      </c>
      <c r="B10935">
        <v>54</v>
      </c>
      <c r="C10935">
        <v>43</v>
      </c>
      <c r="D10935">
        <v>79</v>
      </c>
      <c r="E10935">
        <v>35</v>
      </c>
    </row>
    <row r="10936" spans="1:5" x14ac:dyDescent="0.2">
      <c r="A10936">
        <v>979536</v>
      </c>
      <c r="B10936">
        <v>82</v>
      </c>
      <c r="C10936">
        <v>64</v>
      </c>
      <c r="D10936">
        <v>78</v>
      </c>
      <c r="E10936">
        <v>35</v>
      </c>
    </row>
    <row r="10937" spans="1:5" x14ac:dyDescent="0.2">
      <c r="A10937">
        <v>1200368</v>
      </c>
      <c r="B10937">
        <v>63</v>
      </c>
      <c r="C10937">
        <v>49</v>
      </c>
      <c r="D10937">
        <v>77</v>
      </c>
      <c r="E10937">
        <v>35</v>
      </c>
    </row>
    <row r="10938" spans="1:5" x14ac:dyDescent="0.2">
      <c r="A10938">
        <v>1268394</v>
      </c>
      <c r="B10938">
        <v>54</v>
      </c>
      <c r="C10938">
        <v>41</v>
      </c>
      <c r="D10938">
        <v>75</v>
      </c>
      <c r="E10938">
        <v>35</v>
      </c>
    </row>
    <row r="10939" spans="1:5" x14ac:dyDescent="0.2">
      <c r="A10939">
        <v>1100800</v>
      </c>
      <c r="B10939">
        <v>81</v>
      </c>
      <c r="C10939">
        <v>61</v>
      </c>
      <c r="D10939">
        <v>75</v>
      </c>
      <c r="E10939">
        <v>35</v>
      </c>
    </row>
    <row r="10940" spans="1:5" x14ac:dyDescent="0.2">
      <c r="A10940">
        <v>1218999</v>
      </c>
      <c r="B10940">
        <v>57</v>
      </c>
      <c r="C10940">
        <v>43</v>
      </c>
      <c r="D10940">
        <v>75</v>
      </c>
      <c r="E10940">
        <v>35</v>
      </c>
    </row>
    <row r="10941" spans="1:5" x14ac:dyDescent="0.2">
      <c r="A10941">
        <v>1262718</v>
      </c>
      <c r="B10941">
        <v>54</v>
      </c>
      <c r="C10941">
        <v>41</v>
      </c>
      <c r="D10941">
        <v>75</v>
      </c>
      <c r="E10941">
        <v>35</v>
      </c>
    </row>
    <row r="10942" spans="1:5" x14ac:dyDescent="0.2">
      <c r="A10942">
        <v>804640</v>
      </c>
      <c r="B10942">
        <v>65</v>
      </c>
      <c r="C10942">
        <v>48</v>
      </c>
      <c r="D10942">
        <v>73</v>
      </c>
      <c r="E10942">
        <v>35</v>
      </c>
    </row>
    <row r="10943" spans="1:5" x14ac:dyDescent="0.2">
      <c r="A10943">
        <v>1264021</v>
      </c>
      <c r="B10943">
        <v>37</v>
      </c>
      <c r="C10943">
        <v>27</v>
      </c>
      <c r="D10943">
        <v>72</v>
      </c>
      <c r="E10943">
        <v>35</v>
      </c>
    </row>
    <row r="10944" spans="1:5" x14ac:dyDescent="0.2">
      <c r="A10944">
        <v>1070031</v>
      </c>
      <c r="B10944">
        <v>69</v>
      </c>
      <c r="C10944">
        <v>50</v>
      </c>
      <c r="D10944">
        <v>72</v>
      </c>
      <c r="E10944">
        <v>35</v>
      </c>
    </row>
    <row r="10945" spans="1:5" x14ac:dyDescent="0.2">
      <c r="A10945">
        <v>983806</v>
      </c>
      <c r="B10945">
        <v>33</v>
      </c>
      <c r="C10945">
        <v>23</v>
      </c>
      <c r="D10945">
        <v>69</v>
      </c>
      <c r="E10945">
        <v>35</v>
      </c>
    </row>
    <row r="10946" spans="1:5" x14ac:dyDescent="0.2">
      <c r="A10946">
        <v>1291237</v>
      </c>
      <c r="B10946">
        <v>58</v>
      </c>
      <c r="C10946">
        <v>40</v>
      </c>
      <c r="D10946">
        <v>68</v>
      </c>
      <c r="E10946">
        <v>35</v>
      </c>
    </row>
    <row r="10947" spans="1:5" x14ac:dyDescent="0.2">
      <c r="A10947">
        <v>1230850</v>
      </c>
      <c r="B10947">
        <v>56</v>
      </c>
      <c r="C10947">
        <v>38</v>
      </c>
      <c r="D10947">
        <v>67</v>
      </c>
      <c r="E10947">
        <v>35</v>
      </c>
    </row>
    <row r="10948" spans="1:5" x14ac:dyDescent="0.2">
      <c r="A10948">
        <v>1204793</v>
      </c>
      <c r="B10948">
        <v>66</v>
      </c>
      <c r="C10948">
        <v>44</v>
      </c>
      <c r="D10948">
        <v>66</v>
      </c>
      <c r="E10948">
        <v>35</v>
      </c>
    </row>
    <row r="10949" spans="1:5" x14ac:dyDescent="0.2">
      <c r="A10949">
        <v>1194020</v>
      </c>
      <c r="B10949">
        <v>62</v>
      </c>
      <c r="C10949">
        <v>41</v>
      </c>
      <c r="D10949">
        <v>66</v>
      </c>
      <c r="E10949">
        <v>35</v>
      </c>
    </row>
    <row r="10950" spans="1:5" x14ac:dyDescent="0.2">
      <c r="A10950">
        <v>1097245</v>
      </c>
      <c r="B10950">
        <v>29</v>
      </c>
      <c r="C10950">
        <v>19</v>
      </c>
      <c r="D10950">
        <v>65</v>
      </c>
      <c r="E10950">
        <v>35</v>
      </c>
    </row>
    <row r="10951" spans="1:5" x14ac:dyDescent="0.2">
      <c r="A10951">
        <v>1326515</v>
      </c>
      <c r="B10951">
        <v>25</v>
      </c>
      <c r="C10951">
        <v>16</v>
      </c>
      <c r="D10951">
        <v>64</v>
      </c>
      <c r="E10951">
        <v>35</v>
      </c>
    </row>
    <row r="10952" spans="1:5" x14ac:dyDescent="0.2">
      <c r="A10952">
        <v>1136841</v>
      </c>
      <c r="B10952">
        <v>22</v>
      </c>
      <c r="C10952">
        <v>14</v>
      </c>
      <c r="D10952">
        <v>63</v>
      </c>
      <c r="E10952">
        <v>35</v>
      </c>
    </row>
    <row r="10953" spans="1:5" x14ac:dyDescent="0.2">
      <c r="A10953">
        <v>1153778</v>
      </c>
      <c r="B10953">
        <v>68</v>
      </c>
      <c r="C10953">
        <v>43</v>
      </c>
      <c r="D10953">
        <v>63</v>
      </c>
      <c r="E10953">
        <v>35</v>
      </c>
    </row>
    <row r="10954" spans="1:5" x14ac:dyDescent="0.2">
      <c r="A10954">
        <v>982003</v>
      </c>
      <c r="B10954">
        <v>47</v>
      </c>
      <c r="C10954">
        <v>30</v>
      </c>
      <c r="D10954">
        <v>63</v>
      </c>
      <c r="E10954">
        <v>35</v>
      </c>
    </row>
    <row r="10955" spans="1:5" x14ac:dyDescent="0.2">
      <c r="A10955">
        <v>1081765</v>
      </c>
      <c r="B10955">
        <v>58</v>
      </c>
      <c r="C10955">
        <v>36</v>
      </c>
      <c r="D10955">
        <v>62</v>
      </c>
      <c r="E10955">
        <v>35</v>
      </c>
    </row>
    <row r="10956" spans="1:5" x14ac:dyDescent="0.2">
      <c r="A10956">
        <v>1105886</v>
      </c>
      <c r="B10956">
        <v>72</v>
      </c>
      <c r="C10956">
        <v>45</v>
      </c>
      <c r="D10956">
        <v>62</v>
      </c>
      <c r="E10956">
        <v>35</v>
      </c>
    </row>
    <row r="10957" spans="1:5" x14ac:dyDescent="0.2">
      <c r="A10957">
        <v>1187437</v>
      </c>
      <c r="B10957">
        <v>62</v>
      </c>
      <c r="C10957">
        <v>38</v>
      </c>
      <c r="D10957">
        <v>61</v>
      </c>
      <c r="E10957">
        <v>35</v>
      </c>
    </row>
    <row r="10958" spans="1:5" x14ac:dyDescent="0.2">
      <c r="A10958">
        <v>984242</v>
      </c>
      <c r="B10958">
        <v>41</v>
      </c>
      <c r="C10958">
        <v>25</v>
      </c>
      <c r="D10958">
        <v>60</v>
      </c>
      <c r="E10958">
        <v>35</v>
      </c>
    </row>
    <row r="10959" spans="1:5" x14ac:dyDescent="0.2">
      <c r="A10959">
        <v>1303197</v>
      </c>
      <c r="B10959">
        <v>45</v>
      </c>
      <c r="C10959">
        <v>27</v>
      </c>
      <c r="D10959">
        <v>60</v>
      </c>
      <c r="E10959">
        <v>35</v>
      </c>
    </row>
    <row r="10960" spans="1:5" x14ac:dyDescent="0.2">
      <c r="A10960">
        <v>985675</v>
      </c>
      <c r="B10960">
        <v>40</v>
      </c>
      <c r="C10960">
        <v>24</v>
      </c>
      <c r="D10960">
        <v>60</v>
      </c>
      <c r="E10960">
        <v>35</v>
      </c>
    </row>
    <row r="10961" spans="1:5" x14ac:dyDescent="0.2">
      <c r="A10961">
        <v>983391</v>
      </c>
      <c r="B10961">
        <v>47</v>
      </c>
      <c r="C10961">
        <v>28</v>
      </c>
      <c r="D10961">
        <v>59</v>
      </c>
      <c r="E10961">
        <v>35</v>
      </c>
    </row>
    <row r="10962" spans="1:5" x14ac:dyDescent="0.2">
      <c r="A10962">
        <v>1029102</v>
      </c>
      <c r="B10962">
        <v>42</v>
      </c>
      <c r="C10962">
        <v>25</v>
      </c>
      <c r="D10962">
        <v>59</v>
      </c>
      <c r="E10962">
        <v>35</v>
      </c>
    </row>
    <row r="10963" spans="1:5" x14ac:dyDescent="0.2">
      <c r="A10963">
        <v>1210545</v>
      </c>
      <c r="B10963">
        <v>57</v>
      </c>
      <c r="C10963">
        <v>34</v>
      </c>
      <c r="D10963">
        <v>59</v>
      </c>
      <c r="E10963">
        <v>35</v>
      </c>
    </row>
    <row r="10964" spans="1:5" x14ac:dyDescent="0.2">
      <c r="A10964">
        <v>982339</v>
      </c>
      <c r="B10964">
        <v>48</v>
      </c>
      <c r="C10964">
        <v>28</v>
      </c>
      <c r="D10964">
        <v>58</v>
      </c>
      <c r="E10964">
        <v>35</v>
      </c>
    </row>
    <row r="10965" spans="1:5" x14ac:dyDescent="0.2">
      <c r="A10965">
        <v>1332472</v>
      </c>
      <c r="B10965">
        <v>17</v>
      </c>
      <c r="C10965">
        <v>10</v>
      </c>
      <c r="D10965">
        <v>58</v>
      </c>
      <c r="E10965">
        <v>35</v>
      </c>
    </row>
    <row r="10966" spans="1:5" x14ac:dyDescent="0.2">
      <c r="A10966">
        <v>984270</v>
      </c>
      <c r="B10966">
        <v>40</v>
      </c>
      <c r="C10966">
        <v>23</v>
      </c>
      <c r="D10966">
        <v>57</v>
      </c>
      <c r="E10966">
        <v>35</v>
      </c>
    </row>
    <row r="10967" spans="1:5" x14ac:dyDescent="0.2">
      <c r="A10967">
        <v>983439</v>
      </c>
      <c r="B10967">
        <v>28</v>
      </c>
      <c r="C10967">
        <v>16</v>
      </c>
      <c r="D10967">
        <v>57</v>
      </c>
      <c r="E10967">
        <v>35</v>
      </c>
    </row>
    <row r="10968" spans="1:5" x14ac:dyDescent="0.2">
      <c r="A10968">
        <v>1155528</v>
      </c>
      <c r="B10968">
        <v>63</v>
      </c>
      <c r="C10968">
        <v>36</v>
      </c>
      <c r="D10968">
        <v>57</v>
      </c>
      <c r="E10968">
        <v>35</v>
      </c>
    </row>
    <row r="10969" spans="1:5" x14ac:dyDescent="0.2">
      <c r="A10969">
        <v>977977</v>
      </c>
      <c r="B10969">
        <v>67</v>
      </c>
      <c r="C10969">
        <v>38</v>
      </c>
      <c r="D10969">
        <v>56</v>
      </c>
      <c r="E10969">
        <v>35</v>
      </c>
    </row>
    <row r="10970" spans="1:5" x14ac:dyDescent="0.2">
      <c r="A10970">
        <v>984021</v>
      </c>
      <c r="B10970">
        <v>46</v>
      </c>
      <c r="C10970">
        <v>26</v>
      </c>
      <c r="D10970">
        <v>56</v>
      </c>
      <c r="E10970">
        <v>35</v>
      </c>
    </row>
    <row r="10971" spans="1:5" x14ac:dyDescent="0.2">
      <c r="A10971">
        <v>997669</v>
      </c>
      <c r="B10971">
        <v>46</v>
      </c>
      <c r="C10971">
        <v>26</v>
      </c>
      <c r="D10971">
        <v>56</v>
      </c>
      <c r="E10971">
        <v>35</v>
      </c>
    </row>
    <row r="10972" spans="1:5" x14ac:dyDescent="0.2">
      <c r="A10972">
        <v>1131468</v>
      </c>
      <c r="B10972">
        <v>65</v>
      </c>
      <c r="C10972">
        <v>37</v>
      </c>
      <c r="D10972">
        <v>56</v>
      </c>
      <c r="E10972">
        <v>35</v>
      </c>
    </row>
    <row r="10973" spans="1:5" x14ac:dyDescent="0.2">
      <c r="A10973">
        <v>979325</v>
      </c>
      <c r="B10973">
        <v>32</v>
      </c>
      <c r="C10973">
        <v>18</v>
      </c>
      <c r="D10973">
        <v>56</v>
      </c>
      <c r="E10973">
        <v>35</v>
      </c>
    </row>
    <row r="10974" spans="1:5" x14ac:dyDescent="0.2">
      <c r="A10974">
        <v>1133632</v>
      </c>
      <c r="B10974">
        <v>61</v>
      </c>
      <c r="C10974">
        <v>34</v>
      </c>
      <c r="D10974">
        <v>55</v>
      </c>
      <c r="E10974">
        <v>35</v>
      </c>
    </row>
    <row r="10975" spans="1:5" x14ac:dyDescent="0.2">
      <c r="A10975">
        <v>1048243</v>
      </c>
      <c r="B10975">
        <v>40</v>
      </c>
      <c r="C10975">
        <v>22</v>
      </c>
      <c r="D10975">
        <v>55</v>
      </c>
      <c r="E10975">
        <v>35</v>
      </c>
    </row>
    <row r="10976" spans="1:5" x14ac:dyDescent="0.2">
      <c r="A10976">
        <v>983655</v>
      </c>
      <c r="B10976">
        <v>42</v>
      </c>
      <c r="C10976">
        <v>23</v>
      </c>
      <c r="D10976">
        <v>54</v>
      </c>
      <c r="E10976">
        <v>35</v>
      </c>
    </row>
    <row r="10977" spans="1:5" x14ac:dyDescent="0.2">
      <c r="A10977">
        <v>999066</v>
      </c>
      <c r="B10977">
        <v>42</v>
      </c>
      <c r="C10977">
        <v>23</v>
      </c>
      <c r="D10977">
        <v>54</v>
      </c>
      <c r="E10977">
        <v>35</v>
      </c>
    </row>
    <row r="10978" spans="1:5" x14ac:dyDescent="0.2">
      <c r="A10978">
        <v>1268494</v>
      </c>
      <c r="B10978">
        <v>57</v>
      </c>
      <c r="C10978">
        <v>31</v>
      </c>
      <c r="D10978">
        <v>54</v>
      </c>
      <c r="E10978">
        <v>35</v>
      </c>
    </row>
    <row r="10979" spans="1:5" x14ac:dyDescent="0.2">
      <c r="A10979">
        <v>1243969</v>
      </c>
      <c r="B10979">
        <v>59</v>
      </c>
      <c r="C10979">
        <v>32</v>
      </c>
      <c r="D10979">
        <v>54</v>
      </c>
      <c r="E10979">
        <v>35</v>
      </c>
    </row>
    <row r="10980" spans="1:5" x14ac:dyDescent="0.2">
      <c r="A10980">
        <v>984235</v>
      </c>
      <c r="B10980">
        <v>41</v>
      </c>
      <c r="C10980">
        <v>22</v>
      </c>
      <c r="D10980">
        <v>53</v>
      </c>
      <c r="E10980">
        <v>35</v>
      </c>
    </row>
    <row r="10981" spans="1:5" x14ac:dyDescent="0.2">
      <c r="A10981">
        <v>999018</v>
      </c>
      <c r="B10981">
        <v>67</v>
      </c>
      <c r="C10981">
        <v>36</v>
      </c>
      <c r="D10981">
        <v>53</v>
      </c>
      <c r="E10981">
        <v>35</v>
      </c>
    </row>
    <row r="10982" spans="1:5" x14ac:dyDescent="0.2">
      <c r="A10982">
        <v>1150860</v>
      </c>
      <c r="B10982">
        <v>62</v>
      </c>
      <c r="C10982">
        <v>33</v>
      </c>
      <c r="D10982">
        <v>53</v>
      </c>
      <c r="E10982">
        <v>35</v>
      </c>
    </row>
    <row r="10983" spans="1:5" x14ac:dyDescent="0.2">
      <c r="A10983">
        <v>982792</v>
      </c>
      <c r="B10983">
        <v>47</v>
      </c>
      <c r="C10983">
        <v>25</v>
      </c>
      <c r="D10983">
        <v>53</v>
      </c>
      <c r="E10983">
        <v>35</v>
      </c>
    </row>
    <row r="10984" spans="1:5" x14ac:dyDescent="0.2">
      <c r="A10984">
        <v>983846</v>
      </c>
      <c r="B10984">
        <v>47</v>
      </c>
      <c r="C10984">
        <v>25</v>
      </c>
      <c r="D10984">
        <v>53</v>
      </c>
      <c r="E10984">
        <v>35</v>
      </c>
    </row>
    <row r="10985" spans="1:5" x14ac:dyDescent="0.2">
      <c r="A10985">
        <v>1079624</v>
      </c>
      <c r="B10985">
        <v>67</v>
      </c>
      <c r="C10985">
        <v>36</v>
      </c>
      <c r="D10985">
        <v>53</v>
      </c>
      <c r="E10985">
        <v>35</v>
      </c>
    </row>
    <row r="10986" spans="1:5" x14ac:dyDescent="0.2">
      <c r="A10986">
        <v>1028516</v>
      </c>
      <c r="B10986">
        <v>41</v>
      </c>
      <c r="C10986">
        <v>22</v>
      </c>
      <c r="D10986">
        <v>53</v>
      </c>
      <c r="E10986">
        <v>35</v>
      </c>
    </row>
    <row r="10987" spans="1:5" x14ac:dyDescent="0.2">
      <c r="A10987">
        <v>982606</v>
      </c>
      <c r="B10987">
        <v>46</v>
      </c>
      <c r="C10987">
        <v>24</v>
      </c>
      <c r="D10987">
        <v>52</v>
      </c>
      <c r="E10987">
        <v>35</v>
      </c>
    </row>
    <row r="10988" spans="1:5" x14ac:dyDescent="0.2">
      <c r="A10988">
        <v>983648</v>
      </c>
      <c r="B10988">
        <v>40</v>
      </c>
      <c r="C10988">
        <v>21</v>
      </c>
      <c r="D10988">
        <v>52</v>
      </c>
      <c r="E10988">
        <v>35</v>
      </c>
    </row>
    <row r="10989" spans="1:5" x14ac:dyDescent="0.2">
      <c r="A10989">
        <v>987548</v>
      </c>
      <c r="B10989">
        <v>40</v>
      </c>
      <c r="C10989">
        <v>21</v>
      </c>
      <c r="D10989">
        <v>52</v>
      </c>
      <c r="E10989">
        <v>35</v>
      </c>
    </row>
    <row r="10990" spans="1:5" x14ac:dyDescent="0.2">
      <c r="A10990">
        <v>1147668</v>
      </c>
      <c r="B10990">
        <v>48</v>
      </c>
      <c r="C10990">
        <v>25</v>
      </c>
      <c r="D10990">
        <v>52</v>
      </c>
      <c r="E10990">
        <v>35</v>
      </c>
    </row>
    <row r="10991" spans="1:5" x14ac:dyDescent="0.2">
      <c r="A10991">
        <v>1042489</v>
      </c>
      <c r="B10991">
        <v>40</v>
      </c>
      <c r="C10991">
        <v>21</v>
      </c>
      <c r="D10991">
        <v>52</v>
      </c>
      <c r="E10991">
        <v>35</v>
      </c>
    </row>
    <row r="10992" spans="1:5" x14ac:dyDescent="0.2">
      <c r="A10992">
        <v>979186</v>
      </c>
      <c r="B10992">
        <v>67</v>
      </c>
      <c r="C10992">
        <v>35</v>
      </c>
      <c r="D10992">
        <v>52</v>
      </c>
      <c r="E10992">
        <v>35</v>
      </c>
    </row>
    <row r="10993" spans="1:5" x14ac:dyDescent="0.2">
      <c r="A10993">
        <v>1098642</v>
      </c>
      <c r="B10993">
        <v>27</v>
      </c>
      <c r="C10993">
        <v>14</v>
      </c>
      <c r="D10993">
        <v>51</v>
      </c>
      <c r="E10993">
        <v>35</v>
      </c>
    </row>
    <row r="10994" spans="1:5" x14ac:dyDescent="0.2">
      <c r="A10994">
        <v>983532</v>
      </c>
      <c r="B10994">
        <v>47</v>
      </c>
      <c r="C10994">
        <v>24</v>
      </c>
      <c r="D10994">
        <v>51</v>
      </c>
      <c r="E10994">
        <v>35</v>
      </c>
    </row>
    <row r="10995" spans="1:5" x14ac:dyDescent="0.2">
      <c r="A10995">
        <v>1033165</v>
      </c>
      <c r="B10995">
        <v>49</v>
      </c>
      <c r="C10995">
        <v>25</v>
      </c>
      <c r="D10995">
        <v>51</v>
      </c>
      <c r="E10995">
        <v>35</v>
      </c>
    </row>
    <row r="10996" spans="1:5" x14ac:dyDescent="0.2">
      <c r="A10996">
        <v>1244550</v>
      </c>
      <c r="B10996">
        <v>49</v>
      </c>
      <c r="C10996">
        <v>25</v>
      </c>
      <c r="D10996">
        <v>51</v>
      </c>
      <c r="E10996">
        <v>35</v>
      </c>
    </row>
    <row r="10997" spans="1:5" x14ac:dyDescent="0.2">
      <c r="A10997">
        <v>984108</v>
      </c>
      <c r="B10997">
        <v>26</v>
      </c>
      <c r="C10997">
        <v>13</v>
      </c>
      <c r="D10997">
        <v>50</v>
      </c>
      <c r="E10997">
        <v>35</v>
      </c>
    </row>
    <row r="10998" spans="1:5" x14ac:dyDescent="0.2">
      <c r="A10998">
        <v>983086</v>
      </c>
      <c r="B10998">
        <v>40</v>
      </c>
      <c r="C10998">
        <v>20</v>
      </c>
      <c r="D10998">
        <v>50</v>
      </c>
      <c r="E10998">
        <v>35</v>
      </c>
    </row>
    <row r="10999" spans="1:5" x14ac:dyDescent="0.2">
      <c r="A10999">
        <v>981464</v>
      </c>
      <c r="B10999">
        <v>20</v>
      </c>
      <c r="C10999">
        <v>10</v>
      </c>
      <c r="D10999">
        <v>50</v>
      </c>
      <c r="E10999">
        <v>35</v>
      </c>
    </row>
    <row r="11000" spans="1:5" x14ac:dyDescent="0.2">
      <c r="A11000">
        <v>1143308</v>
      </c>
      <c r="B11000">
        <v>51</v>
      </c>
      <c r="C11000">
        <v>26</v>
      </c>
      <c r="D11000">
        <v>50</v>
      </c>
      <c r="E11000">
        <v>35</v>
      </c>
    </row>
    <row r="11001" spans="1:5" x14ac:dyDescent="0.2">
      <c r="A11001">
        <v>982018</v>
      </c>
      <c r="B11001">
        <v>46</v>
      </c>
      <c r="C11001">
        <v>23</v>
      </c>
      <c r="D11001">
        <v>50</v>
      </c>
      <c r="E11001">
        <v>35</v>
      </c>
    </row>
    <row r="11002" spans="1:5" x14ac:dyDescent="0.2">
      <c r="A11002">
        <v>982110</v>
      </c>
      <c r="B11002">
        <v>20</v>
      </c>
      <c r="C11002">
        <v>10</v>
      </c>
      <c r="D11002">
        <v>50</v>
      </c>
      <c r="E11002">
        <v>35</v>
      </c>
    </row>
    <row r="11003" spans="1:5" x14ac:dyDescent="0.2">
      <c r="A11003">
        <v>983358</v>
      </c>
      <c r="B11003">
        <v>40</v>
      </c>
      <c r="C11003">
        <v>20</v>
      </c>
      <c r="D11003">
        <v>50</v>
      </c>
      <c r="E11003">
        <v>35</v>
      </c>
    </row>
    <row r="11004" spans="1:5" x14ac:dyDescent="0.2">
      <c r="A11004">
        <v>983497</v>
      </c>
      <c r="B11004">
        <v>27</v>
      </c>
      <c r="C11004">
        <v>13</v>
      </c>
      <c r="D11004">
        <v>48</v>
      </c>
      <c r="E11004">
        <v>35</v>
      </c>
    </row>
    <row r="11005" spans="1:5" x14ac:dyDescent="0.2">
      <c r="A11005">
        <v>993646</v>
      </c>
      <c r="B11005">
        <v>39</v>
      </c>
      <c r="C11005">
        <v>19</v>
      </c>
      <c r="D11005">
        <v>48</v>
      </c>
      <c r="E11005">
        <v>35</v>
      </c>
    </row>
    <row r="11006" spans="1:5" x14ac:dyDescent="0.2">
      <c r="A11006">
        <v>1262772</v>
      </c>
      <c r="B11006">
        <v>37</v>
      </c>
      <c r="C11006">
        <v>18</v>
      </c>
      <c r="D11006">
        <v>48</v>
      </c>
      <c r="E11006">
        <v>35</v>
      </c>
    </row>
    <row r="11007" spans="1:5" x14ac:dyDescent="0.2">
      <c r="A11007">
        <v>981752</v>
      </c>
      <c r="B11007">
        <v>39</v>
      </c>
      <c r="C11007">
        <v>19</v>
      </c>
      <c r="D11007">
        <v>48</v>
      </c>
      <c r="E11007">
        <v>35</v>
      </c>
    </row>
    <row r="11008" spans="1:5" x14ac:dyDescent="0.2">
      <c r="A11008">
        <v>982507</v>
      </c>
      <c r="B11008">
        <v>47</v>
      </c>
      <c r="C11008">
        <v>23</v>
      </c>
      <c r="D11008">
        <v>48</v>
      </c>
      <c r="E11008">
        <v>35</v>
      </c>
    </row>
    <row r="11009" spans="1:5" x14ac:dyDescent="0.2">
      <c r="A11009">
        <v>1244946</v>
      </c>
      <c r="B11009">
        <v>27</v>
      </c>
      <c r="C11009">
        <v>13</v>
      </c>
      <c r="D11009">
        <v>48</v>
      </c>
      <c r="E11009">
        <v>35</v>
      </c>
    </row>
    <row r="11010" spans="1:5" x14ac:dyDescent="0.2">
      <c r="A11010">
        <v>983727</v>
      </c>
      <c r="B11010">
        <v>47</v>
      </c>
      <c r="C11010">
        <v>23</v>
      </c>
      <c r="D11010">
        <v>48</v>
      </c>
      <c r="E11010">
        <v>35</v>
      </c>
    </row>
    <row r="11011" spans="1:5" x14ac:dyDescent="0.2">
      <c r="A11011">
        <v>984114</v>
      </c>
      <c r="B11011">
        <v>49</v>
      </c>
      <c r="C11011">
        <v>24</v>
      </c>
      <c r="D11011">
        <v>48</v>
      </c>
      <c r="E11011">
        <v>35</v>
      </c>
    </row>
    <row r="11012" spans="1:5" x14ac:dyDescent="0.2">
      <c r="A11012">
        <v>982404</v>
      </c>
      <c r="B11012">
        <v>42</v>
      </c>
      <c r="C11012">
        <v>20</v>
      </c>
      <c r="D11012">
        <v>47</v>
      </c>
      <c r="E11012">
        <v>35</v>
      </c>
    </row>
    <row r="11013" spans="1:5" x14ac:dyDescent="0.2">
      <c r="A11013">
        <v>1090137</v>
      </c>
      <c r="B11013">
        <v>42</v>
      </c>
      <c r="C11013">
        <v>20</v>
      </c>
      <c r="D11013">
        <v>47</v>
      </c>
      <c r="E11013">
        <v>35</v>
      </c>
    </row>
    <row r="11014" spans="1:5" x14ac:dyDescent="0.2">
      <c r="A11014">
        <v>983363</v>
      </c>
      <c r="B11014">
        <v>46</v>
      </c>
      <c r="C11014">
        <v>22</v>
      </c>
      <c r="D11014">
        <v>47</v>
      </c>
      <c r="E11014">
        <v>35</v>
      </c>
    </row>
    <row r="11015" spans="1:5" x14ac:dyDescent="0.2">
      <c r="A11015">
        <v>1043995</v>
      </c>
      <c r="B11015">
        <v>42</v>
      </c>
      <c r="C11015">
        <v>20</v>
      </c>
      <c r="D11015">
        <v>47</v>
      </c>
      <c r="E11015">
        <v>35</v>
      </c>
    </row>
    <row r="11016" spans="1:5" x14ac:dyDescent="0.2">
      <c r="A11016">
        <v>1070009</v>
      </c>
      <c r="B11016">
        <v>74</v>
      </c>
      <c r="C11016">
        <v>35</v>
      </c>
      <c r="D11016">
        <v>47</v>
      </c>
      <c r="E11016">
        <v>35</v>
      </c>
    </row>
    <row r="11017" spans="1:5" x14ac:dyDescent="0.2">
      <c r="A11017">
        <v>981760</v>
      </c>
      <c r="B11017">
        <v>46</v>
      </c>
      <c r="C11017">
        <v>22</v>
      </c>
      <c r="D11017">
        <v>47</v>
      </c>
      <c r="E11017">
        <v>35</v>
      </c>
    </row>
    <row r="11018" spans="1:5" x14ac:dyDescent="0.2">
      <c r="A11018">
        <v>982091</v>
      </c>
      <c r="B11018">
        <v>40</v>
      </c>
      <c r="C11018">
        <v>19</v>
      </c>
      <c r="D11018">
        <v>47</v>
      </c>
      <c r="E11018">
        <v>35</v>
      </c>
    </row>
    <row r="11019" spans="1:5" x14ac:dyDescent="0.2">
      <c r="A11019">
        <v>983116</v>
      </c>
      <c r="B11019">
        <v>17</v>
      </c>
      <c r="C11019">
        <v>8</v>
      </c>
      <c r="D11019">
        <v>47</v>
      </c>
      <c r="E11019">
        <v>35</v>
      </c>
    </row>
    <row r="11020" spans="1:5" x14ac:dyDescent="0.2">
      <c r="A11020">
        <v>1145524</v>
      </c>
      <c r="B11020">
        <v>49</v>
      </c>
      <c r="C11020">
        <v>23</v>
      </c>
      <c r="D11020">
        <v>46</v>
      </c>
      <c r="E11020">
        <v>35</v>
      </c>
    </row>
    <row r="11021" spans="1:5" x14ac:dyDescent="0.2">
      <c r="A11021">
        <v>1319965</v>
      </c>
      <c r="B11021">
        <v>37</v>
      </c>
      <c r="C11021">
        <v>17</v>
      </c>
      <c r="D11021">
        <v>45</v>
      </c>
      <c r="E11021">
        <v>35</v>
      </c>
    </row>
    <row r="11022" spans="1:5" x14ac:dyDescent="0.2">
      <c r="A11022">
        <v>983476</v>
      </c>
      <c r="B11022">
        <v>46</v>
      </c>
      <c r="C11022">
        <v>21</v>
      </c>
      <c r="D11022">
        <v>45</v>
      </c>
      <c r="E11022">
        <v>35</v>
      </c>
    </row>
    <row r="11023" spans="1:5" x14ac:dyDescent="0.2">
      <c r="A11023">
        <v>1210438</v>
      </c>
      <c r="B11023">
        <v>66</v>
      </c>
      <c r="C11023">
        <v>30</v>
      </c>
      <c r="D11023">
        <v>45</v>
      </c>
      <c r="E11023">
        <v>35</v>
      </c>
    </row>
    <row r="11024" spans="1:5" x14ac:dyDescent="0.2">
      <c r="A11024">
        <v>984363</v>
      </c>
      <c r="B11024">
        <v>27</v>
      </c>
      <c r="C11024">
        <v>12</v>
      </c>
      <c r="D11024">
        <v>44</v>
      </c>
      <c r="E11024">
        <v>35</v>
      </c>
    </row>
    <row r="11025" spans="1:5" x14ac:dyDescent="0.2">
      <c r="A11025">
        <v>1141157</v>
      </c>
      <c r="B11025">
        <v>25</v>
      </c>
      <c r="C11025">
        <v>11</v>
      </c>
      <c r="D11025">
        <v>44</v>
      </c>
      <c r="E11025">
        <v>35</v>
      </c>
    </row>
    <row r="11026" spans="1:5" x14ac:dyDescent="0.2">
      <c r="A11026">
        <v>982334</v>
      </c>
      <c r="B11026">
        <v>50</v>
      </c>
      <c r="C11026">
        <v>22</v>
      </c>
      <c r="D11026">
        <v>44</v>
      </c>
      <c r="E11026">
        <v>35</v>
      </c>
    </row>
    <row r="11027" spans="1:5" x14ac:dyDescent="0.2">
      <c r="A11027">
        <v>1048197</v>
      </c>
      <c r="B11027">
        <v>38</v>
      </c>
      <c r="C11027">
        <v>17</v>
      </c>
      <c r="D11027">
        <v>44</v>
      </c>
      <c r="E11027">
        <v>35</v>
      </c>
    </row>
    <row r="11028" spans="1:5" x14ac:dyDescent="0.2">
      <c r="A11028">
        <v>983438</v>
      </c>
      <c r="B11028">
        <v>47</v>
      </c>
      <c r="C11028">
        <v>21</v>
      </c>
      <c r="D11028">
        <v>44</v>
      </c>
      <c r="E11028">
        <v>35</v>
      </c>
    </row>
    <row r="11029" spans="1:5" x14ac:dyDescent="0.2">
      <c r="A11029">
        <v>982118</v>
      </c>
      <c r="B11029">
        <v>46</v>
      </c>
      <c r="C11029">
        <v>20</v>
      </c>
      <c r="D11029">
        <v>43</v>
      </c>
      <c r="E11029">
        <v>35</v>
      </c>
    </row>
    <row r="11030" spans="1:5" x14ac:dyDescent="0.2">
      <c r="A11030">
        <v>982179</v>
      </c>
      <c r="B11030">
        <v>16</v>
      </c>
      <c r="C11030">
        <v>7</v>
      </c>
      <c r="D11030">
        <v>43</v>
      </c>
      <c r="E11030">
        <v>35</v>
      </c>
    </row>
    <row r="11031" spans="1:5" x14ac:dyDescent="0.2">
      <c r="A11031">
        <v>983257</v>
      </c>
      <c r="B11031">
        <v>40</v>
      </c>
      <c r="C11031">
        <v>17</v>
      </c>
      <c r="D11031">
        <v>42</v>
      </c>
      <c r="E11031">
        <v>35</v>
      </c>
    </row>
    <row r="11032" spans="1:5" x14ac:dyDescent="0.2">
      <c r="A11032">
        <v>982069</v>
      </c>
      <c r="B11032">
        <v>38</v>
      </c>
      <c r="C11032">
        <v>16</v>
      </c>
      <c r="D11032">
        <v>42</v>
      </c>
      <c r="E11032">
        <v>35</v>
      </c>
    </row>
    <row r="11033" spans="1:5" x14ac:dyDescent="0.2">
      <c r="A11033">
        <v>1043994</v>
      </c>
      <c r="B11033">
        <v>39</v>
      </c>
      <c r="C11033">
        <v>16</v>
      </c>
      <c r="D11033">
        <v>41</v>
      </c>
      <c r="E11033">
        <v>35</v>
      </c>
    </row>
    <row r="11034" spans="1:5" x14ac:dyDescent="0.2">
      <c r="A11034">
        <v>1096494</v>
      </c>
      <c r="B11034">
        <v>39</v>
      </c>
      <c r="C11034">
        <v>16</v>
      </c>
      <c r="D11034">
        <v>41</v>
      </c>
      <c r="E11034">
        <v>35</v>
      </c>
    </row>
    <row r="11035" spans="1:5" x14ac:dyDescent="0.2">
      <c r="A11035">
        <v>981422</v>
      </c>
      <c r="B11035">
        <v>39</v>
      </c>
      <c r="C11035">
        <v>16</v>
      </c>
      <c r="D11035">
        <v>41</v>
      </c>
      <c r="E11035">
        <v>35</v>
      </c>
    </row>
    <row r="11036" spans="1:5" x14ac:dyDescent="0.2">
      <c r="A11036">
        <v>1227580</v>
      </c>
      <c r="B11036">
        <v>31</v>
      </c>
      <c r="C11036">
        <v>13</v>
      </c>
      <c r="D11036">
        <v>41</v>
      </c>
      <c r="E11036">
        <v>35</v>
      </c>
    </row>
    <row r="11037" spans="1:5" x14ac:dyDescent="0.2">
      <c r="A11037">
        <v>1129392</v>
      </c>
      <c r="B11037">
        <v>53</v>
      </c>
      <c r="C11037">
        <v>22</v>
      </c>
      <c r="D11037">
        <v>41</v>
      </c>
      <c r="E11037">
        <v>35</v>
      </c>
    </row>
    <row r="11038" spans="1:5" x14ac:dyDescent="0.2">
      <c r="A11038">
        <v>1044003</v>
      </c>
      <c r="B11038">
        <v>70</v>
      </c>
      <c r="C11038">
        <v>28</v>
      </c>
      <c r="D11038">
        <v>40</v>
      </c>
      <c r="E11038">
        <v>35</v>
      </c>
    </row>
    <row r="11039" spans="1:5" x14ac:dyDescent="0.2">
      <c r="A11039">
        <v>987655</v>
      </c>
      <c r="B11039">
        <v>42</v>
      </c>
      <c r="C11039">
        <v>17</v>
      </c>
      <c r="D11039">
        <v>40</v>
      </c>
      <c r="E11039">
        <v>35</v>
      </c>
    </row>
    <row r="11040" spans="1:5" x14ac:dyDescent="0.2">
      <c r="A11040">
        <v>983913</v>
      </c>
      <c r="B11040">
        <v>40</v>
      </c>
      <c r="C11040">
        <v>16</v>
      </c>
      <c r="D11040">
        <v>40</v>
      </c>
      <c r="E11040">
        <v>35</v>
      </c>
    </row>
    <row r="11041" spans="1:5" x14ac:dyDescent="0.2">
      <c r="A11041">
        <v>1308035</v>
      </c>
      <c r="B11041">
        <v>35</v>
      </c>
      <c r="C11041">
        <v>14</v>
      </c>
      <c r="D11041">
        <v>40</v>
      </c>
      <c r="E11041">
        <v>35</v>
      </c>
    </row>
    <row r="11042" spans="1:5" x14ac:dyDescent="0.2">
      <c r="A11042">
        <v>983380</v>
      </c>
      <c r="B11042">
        <v>23</v>
      </c>
      <c r="C11042">
        <v>9</v>
      </c>
      <c r="D11042">
        <v>39</v>
      </c>
      <c r="E11042">
        <v>35</v>
      </c>
    </row>
    <row r="11043" spans="1:5" x14ac:dyDescent="0.2">
      <c r="A11043">
        <v>981460</v>
      </c>
      <c r="B11043">
        <v>41</v>
      </c>
      <c r="C11043">
        <v>16</v>
      </c>
      <c r="D11043">
        <v>39</v>
      </c>
      <c r="E11043">
        <v>35</v>
      </c>
    </row>
    <row r="11044" spans="1:5" x14ac:dyDescent="0.2">
      <c r="A11044">
        <v>983878</v>
      </c>
      <c r="B11044">
        <v>41</v>
      </c>
      <c r="C11044">
        <v>16</v>
      </c>
      <c r="D11044">
        <v>39</v>
      </c>
      <c r="E11044">
        <v>35</v>
      </c>
    </row>
    <row r="11045" spans="1:5" x14ac:dyDescent="0.2">
      <c r="A11045">
        <v>1081767</v>
      </c>
      <c r="B11045">
        <v>43</v>
      </c>
      <c r="C11045">
        <v>17</v>
      </c>
      <c r="D11045">
        <v>39</v>
      </c>
      <c r="E11045">
        <v>35</v>
      </c>
    </row>
    <row r="11046" spans="1:5" x14ac:dyDescent="0.2">
      <c r="A11046">
        <v>1078474</v>
      </c>
      <c r="B11046">
        <v>42</v>
      </c>
      <c r="C11046">
        <v>16</v>
      </c>
      <c r="D11046">
        <v>38</v>
      </c>
      <c r="E11046">
        <v>35</v>
      </c>
    </row>
    <row r="11047" spans="1:5" x14ac:dyDescent="0.2">
      <c r="A11047">
        <v>1266187</v>
      </c>
      <c r="B11047">
        <v>52</v>
      </c>
      <c r="C11047">
        <v>20</v>
      </c>
      <c r="D11047">
        <v>38</v>
      </c>
      <c r="E11047">
        <v>35</v>
      </c>
    </row>
    <row r="11048" spans="1:5" x14ac:dyDescent="0.2">
      <c r="A11048">
        <v>981932</v>
      </c>
      <c r="B11048">
        <v>16</v>
      </c>
      <c r="C11048">
        <v>6</v>
      </c>
      <c r="D11048">
        <v>37</v>
      </c>
      <c r="E11048">
        <v>35</v>
      </c>
    </row>
    <row r="11049" spans="1:5" x14ac:dyDescent="0.2">
      <c r="A11049">
        <v>1056626</v>
      </c>
      <c r="B11049">
        <v>40</v>
      </c>
      <c r="C11049">
        <v>15</v>
      </c>
      <c r="D11049">
        <v>37</v>
      </c>
      <c r="E11049">
        <v>35</v>
      </c>
    </row>
    <row r="11050" spans="1:5" x14ac:dyDescent="0.2">
      <c r="A11050">
        <v>984243</v>
      </c>
      <c r="B11050">
        <v>40</v>
      </c>
      <c r="C11050">
        <v>15</v>
      </c>
      <c r="D11050">
        <v>37</v>
      </c>
      <c r="E11050">
        <v>35</v>
      </c>
    </row>
    <row r="11051" spans="1:5" x14ac:dyDescent="0.2">
      <c r="A11051">
        <v>1325982</v>
      </c>
      <c r="B11051">
        <v>19</v>
      </c>
      <c r="C11051">
        <v>7</v>
      </c>
      <c r="D11051">
        <v>36</v>
      </c>
      <c r="E11051">
        <v>35</v>
      </c>
    </row>
    <row r="11052" spans="1:5" x14ac:dyDescent="0.2">
      <c r="A11052">
        <v>1244401</v>
      </c>
      <c r="B11052">
        <v>52</v>
      </c>
      <c r="C11052">
        <v>18</v>
      </c>
      <c r="D11052">
        <v>34</v>
      </c>
      <c r="E11052">
        <v>35</v>
      </c>
    </row>
    <row r="11053" spans="1:5" x14ac:dyDescent="0.2">
      <c r="A11053">
        <v>1327341</v>
      </c>
      <c r="B11053">
        <v>15</v>
      </c>
      <c r="C11053">
        <v>5</v>
      </c>
      <c r="D11053">
        <v>33</v>
      </c>
      <c r="E11053">
        <v>35</v>
      </c>
    </row>
    <row r="11054" spans="1:5" x14ac:dyDescent="0.2">
      <c r="A11054">
        <v>979122</v>
      </c>
      <c r="B11054">
        <v>85</v>
      </c>
      <c r="C11054">
        <v>71</v>
      </c>
      <c r="D11054">
        <v>83</v>
      </c>
      <c r="E11054">
        <v>34</v>
      </c>
    </row>
    <row r="11055" spans="1:5" x14ac:dyDescent="0.2">
      <c r="A11055">
        <v>1303292</v>
      </c>
      <c r="B11055">
        <v>53</v>
      </c>
      <c r="C11055">
        <v>42</v>
      </c>
      <c r="D11055">
        <v>79</v>
      </c>
      <c r="E11055">
        <v>34</v>
      </c>
    </row>
    <row r="11056" spans="1:5" x14ac:dyDescent="0.2">
      <c r="A11056">
        <v>1324915</v>
      </c>
      <c r="B11056">
        <v>25</v>
      </c>
      <c r="C11056">
        <v>19</v>
      </c>
      <c r="D11056">
        <v>76</v>
      </c>
      <c r="E11056">
        <v>34</v>
      </c>
    </row>
    <row r="11057" spans="1:5" x14ac:dyDescent="0.2">
      <c r="A11057">
        <v>923544</v>
      </c>
      <c r="B11057">
        <v>85</v>
      </c>
      <c r="C11057">
        <v>63</v>
      </c>
      <c r="D11057">
        <v>74</v>
      </c>
      <c r="E11057">
        <v>34</v>
      </c>
    </row>
    <row r="11058" spans="1:5" x14ac:dyDescent="0.2">
      <c r="A11058">
        <v>1033187</v>
      </c>
      <c r="B11058">
        <v>68</v>
      </c>
      <c r="C11058">
        <v>50</v>
      </c>
      <c r="D11058">
        <v>73</v>
      </c>
      <c r="E11058">
        <v>34</v>
      </c>
    </row>
    <row r="11059" spans="1:5" x14ac:dyDescent="0.2">
      <c r="A11059">
        <v>978935</v>
      </c>
      <c r="B11059">
        <v>74</v>
      </c>
      <c r="C11059">
        <v>53</v>
      </c>
      <c r="D11059">
        <v>71</v>
      </c>
      <c r="E11059">
        <v>34</v>
      </c>
    </row>
    <row r="11060" spans="1:5" x14ac:dyDescent="0.2">
      <c r="A11060">
        <v>1275280</v>
      </c>
      <c r="B11060">
        <v>49</v>
      </c>
      <c r="C11060">
        <v>35</v>
      </c>
      <c r="D11060">
        <v>71</v>
      </c>
      <c r="E11060">
        <v>34</v>
      </c>
    </row>
    <row r="11061" spans="1:5" x14ac:dyDescent="0.2">
      <c r="A11061">
        <v>1306770</v>
      </c>
      <c r="B11061">
        <v>53</v>
      </c>
      <c r="C11061">
        <v>37</v>
      </c>
      <c r="D11061">
        <v>69</v>
      </c>
      <c r="E11061">
        <v>34</v>
      </c>
    </row>
    <row r="11062" spans="1:5" x14ac:dyDescent="0.2">
      <c r="A11062">
        <v>1270663</v>
      </c>
      <c r="B11062">
        <v>54</v>
      </c>
      <c r="C11062">
        <v>37</v>
      </c>
      <c r="D11062">
        <v>68</v>
      </c>
      <c r="E11062">
        <v>34</v>
      </c>
    </row>
    <row r="11063" spans="1:5" x14ac:dyDescent="0.2">
      <c r="A11063">
        <v>984031</v>
      </c>
      <c r="B11063">
        <v>40</v>
      </c>
      <c r="C11063">
        <v>27</v>
      </c>
      <c r="D11063">
        <v>67</v>
      </c>
      <c r="E11063">
        <v>34</v>
      </c>
    </row>
    <row r="11064" spans="1:5" x14ac:dyDescent="0.2">
      <c r="A11064">
        <v>1048312</v>
      </c>
      <c r="B11064">
        <v>80</v>
      </c>
      <c r="C11064">
        <v>54</v>
      </c>
      <c r="D11064">
        <v>67</v>
      </c>
      <c r="E11064">
        <v>34</v>
      </c>
    </row>
    <row r="11065" spans="1:5" x14ac:dyDescent="0.2">
      <c r="A11065">
        <v>1149764</v>
      </c>
      <c r="B11065">
        <v>80</v>
      </c>
      <c r="C11065">
        <v>54</v>
      </c>
      <c r="D11065">
        <v>67</v>
      </c>
      <c r="E11065">
        <v>34</v>
      </c>
    </row>
    <row r="11066" spans="1:5" x14ac:dyDescent="0.2">
      <c r="A11066">
        <v>1244240</v>
      </c>
      <c r="B11066">
        <v>54</v>
      </c>
      <c r="C11066">
        <v>35</v>
      </c>
      <c r="D11066">
        <v>64</v>
      </c>
      <c r="E11066">
        <v>34</v>
      </c>
    </row>
    <row r="11067" spans="1:5" x14ac:dyDescent="0.2">
      <c r="A11067">
        <v>1332059</v>
      </c>
      <c r="B11067">
        <v>11</v>
      </c>
      <c r="C11067">
        <v>7</v>
      </c>
      <c r="D11067">
        <v>63</v>
      </c>
      <c r="E11067">
        <v>34</v>
      </c>
    </row>
    <row r="11068" spans="1:5" x14ac:dyDescent="0.2">
      <c r="A11068">
        <v>983801</v>
      </c>
      <c r="B11068">
        <v>48</v>
      </c>
      <c r="C11068">
        <v>30</v>
      </c>
      <c r="D11068">
        <v>62</v>
      </c>
      <c r="E11068">
        <v>34</v>
      </c>
    </row>
    <row r="11069" spans="1:5" x14ac:dyDescent="0.2">
      <c r="A11069">
        <v>1314977</v>
      </c>
      <c r="B11069">
        <v>32</v>
      </c>
      <c r="C11069">
        <v>20</v>
      </c>
      <c r="D11069">
        <v>62</v>
      </c>
      <c r="E11069">
        <v>34</v>
      </c>
    </row>
    <row r="11070" spans="1:5" x14ac:dyDescent="0.2">
      <c r="A11070">
        <v>858874</v>
      </c>
      <c r="B11070">
        <v>66</v>
      </c>
      <c r="C11070">
        <v>41</v>
      </c>
      <c r="D11070">
        <v>62</v>
      </c>
      <c r="E11070">
        <v>34</v>
      </c>
    </row>
    <row r="11071" spans="1:5" x14ac:dyDescent="0.2">
      <c r="A11071">
        <v>1278507</v>
      </c>
      <c r="B11071">
        <v>56</v>
      </c>
      <c r="C11071">
        <v>35</v>
      </c>
      <c r="D11071">
        <v>62</v>
      </c>
      <c r="E11071">
        <v>34</v>
      </c>
    </row>
    <row r="11072" spans="1:5" x14ac:dyDescent="0.2">
      <c r="A11072">
        <v>983899</v>
      </c>
      <c r="B11072">
        <v>43</v>
      </c>
      <c r="C11072">
        <v>27</v>
      </c>
      <c r="D11072">
        <v>62</v>
      </c>
      <c r="E11072">
        <v>34</v>
      </c>
    </row>
    <row r="11073" spans="1:5" x14ac:dyDescent="0.2">
      <c r="A11073">
        <v>984223</v>
      </c>
      <c r="B11073">
        <v>41</v>
      </c>
      <c r="C11073">
        <v>25</v>
      </c>
      <c r="D11073">
        <v>60</v>
      </c>
      <c r="E11073">
        <v>34</v>
      </c>
    </row>
    <row r="11074" spans="1:5" x14ac:dyDescent="0.2">
      <c r="A11074">
        <v>1070022</v>
      </c>
      <c r="B11074">
        <v>58</v>
      </c>
      <c r="C11074">
        <v>35</v>
      </c>
      <c r="D11074">
        <v>60</v>
      </c>
      <c r="E11074">
        <v>34</v>
      </c>
    </row>
    <row r="11075" spans="1:5" x14ac:dyDescent="0.2">
      <c r="A11075">
        <v>1284403</v>
      </c>
      <c r="B11075">
        <v>58</v>
      </c>
      <c r="C11075">
        <v>35</v>
      </c>
      <c r="D11075">
        <v>60</v>
      </c>
      <c r="E11075">
        <v>34</v>
      </c>
    </row>
    <row r="11076" spans="1:5" x14ac:dyDescent="0.2">
      <c r="A11076">
        <v>984053</v>
      </c>
      <c r="B11076">
        <v>35</v>
      </c>
      <c r="C11076">
        <v>21</v>
      </c>
      <c r="D11076">
        <v>60</v>
      </c>
      <c r="E11076">
        <v>34</v>
      </c>
    </row>
    <row r="11077" spans="1:5" x14ac:dyDescent="0.2">
      <c r="A11077">
        <v>1037531</v>
      </c>
      <c r="B11077">
        <v>40</v>
      </c>
      <c r="C11077">
        <v>24</v>
      </c>
      <c r="D11077">
        <v>60</v>
      </c>
      <c r="E11077">
        <v>34</v>
      </c>
    </row>
    <row r="11078" spans="1:5" x14ac:dyDescent="0.2">
      <c r="A11078">
        <v>1266196</v>
      </c>
      <c r="B11078">
        <v>42</v>
      </c>
      <c r="C11078">
        <v>25</v>
      </c>
      <c r="D11078">
        <v>59</v>
      </c>
      <c r="E11078">
        <v>34</v>
      </c>
    </row>
    <row r="11079" spans="1:5" x14ac:dyDescent="0.2">
      <c r="A11079">
        <v>982240</v>
      </c>
      <c r="B11079">
        <v>47</v>
      </c>
      <c r="C11079">
        <v>28</v>
      </c>
      <c r="D11079">
        <v>59</v>
      </c>
      <c r="E11079">
        <v>34</v>
      </c>
    </row>
    <row r="11080" spans="1:5" x14ac:dyDescent="0.2">
      <c r="A11080">
        <v>982761</v>
      </c>
      <c r="B11080">
        <v>47</v>
      </c>
      <c r="C11080">
        <v>28</v>
      </c>
      <c r="D11080">
        <v>59</v>
      </c>
      <c r="E11080">
        <v>34</v>
      </c>
    </row>
    <row r="11081" spans="1:5" x14ac:dyDescent="0.2">
      <c r="A11081">
        <v>982741</v>
      </c>
      <c r="B11081">
        <v>46</v>
      </c>
      <c r="C11081">
        <v>27</v>
      </c>
      <c r="D11081">
        <v>58</v>
      </c>
      <c r="E11081">
        <v>34</v>
      </c>
    </row>
    <row r="11082" spans="1:5" x14ac:dyDescent="0.2">
      <c r="A11082">
        <v>985597</v>
      </c>
      <c r="B11082">
        <v>68</v>
      </c>
      <c r="C11082">
        <v>40</v>
      </c>
      <c r="D11082">
        <v>58</v>
      </c>
      <c r="E11082">
        <v>34</v>
      </c>
    </row>
    <row r="11083" spans="1:5" x14ac:dyDescent="0.2">
      <c r="A11083">
        <v>986308</v>
      </c>
      <c r="B11083">
        <v>41</v>
      </c>
      <c r="C11083">
        <v>24</v>
      </c>
      <c r="D11083">
        <v>58</v>
      </c>
      <c r="E11083">
        <v>34</v>
      </c>
    </row>
    <row r="11084" spans="1:5" x14ac:dyDescent="0.2">
      <c r="A11084">
        <v>982036</v>
      </c>
      <c r="B11084">
        <v>33</v>
      </c>
      <c r="C11084">
        <v>19</v>
      </c>
      <c r="D11084">
        <v>57</v>
      </c>
      <c r="E11084">
        <v>34</v>
      </c>
    </row>
    <row r="11085" spans="1:5" x14ac:dyDescent="0.2">
      <c r="A11085">
        <v>985678</v>
      </c>
      <c r="B11085">
        <v>26</v>
      </c>
      <c r="C11085">
        <v>15</v>
      </c>
      <c r="D11085">
        <v>57</v>
      </c>
      <c r="E11085">
        <v>34</v>
      </c>
    </row>
    <row r="11086" spans="1:5" x14ac:dyDescent="0.2">
      <c r="A11086">
        <v>981995</v>
      </c>
      <c r="B11086">
        <v>47</v>
      </c>
      <c r="C11086">
        <v>27</v>
      </c>
      <c r="D11086">
        <v>57</v>
      </c>
      <c r="E11086">
        <v>34</v>
      </c>
    </row>
    <row r="11087" spans="1:5" x14ac:dyDescent="0.2">
      <c r="A11087">
        <v>1153200</v>
      </c>
      <c r="B11087">
        <v>52</v>
      </c>
      <c r="C11087">
        <v>30</v>
      </c>
      <c r="D11087">
        <v>57</v>
      </c>
      <c r="E11087">
        <v>34</v>
      </c>
    </row>
    <row r="11088" spans="1:5" x14ac:dyDescent="0.2">
      <c r="A11088">
        <v>999106</v>
      </c>
      <c r="B11088">
        <v>42</v>
      </c>
      <c r="C11088">
        <v>24</v>
      </c>
      <c r="D11088">
        <v>57</v>
      </c>
      <c r="E11088">
        <v>34</v>
      </c>
    </row>
    <row r="11089" spans="1:5" x14ac:dyDescent="0.2">
      <c r="A11089">
        <v>982614</v>
      </c>
      <c r="B11089">
        <v>40</v>
      </c>
      <c r="C11089">
        <v>23</v>
      </c>
      <c r="D11089">
        <v>57</v>
      </c>
      <c r="E11089">
        <v>34</v>
      </c>
    </row>
    <row r="11090" spans="1:5" x14ac:dyDescent="0.2">
      <c r="A11090">
        <v>1244227</v>
      </c>
      <c r="B11090">
        <v>49</v>
      </c>
      <c r="C11090">
        <v>28</v>
      </c>
      <c r="D11090">
        <v>57</v>
      </c>
      <c r="E11090">
        <v>34</v>
      </c>
    </row>
    <row r="11091" spans="1:5" x14ac:dyDescent="0.2">
      <c r="A11091">
        <v>1109265</v>
      </c>
      <c r="B11091">
        <v>86</v>
      </c>
      <c r="C11091">
        <v>49</v>
      </c>
      <c r="D11091">
        <v>56</v>
      </c>
      <c r="E11091">
        <v>34</v>
      </c>
    </row>
    <row r="11092" spans="1:5" x14ac:dyDescent="0.2">
      <c r="A11092">
        <v>987658</v>
      </c>
      <c r="B11092">
        <v>48</v>
      </c>
      <c r="C11092">
        <v>27</v>
      </c>
      <c r="D11092">
        <v>56</v>
      </c>
      <c r="E11092">
        <v>34</v>
      </c>
    </row>
    <row r="11093" spans="1:5" x14ac:dyDescent="0.2">
      <c r="A11093">
        <v>1035505</v>
      </c>
      <c r="B11093">
        <v>39</v>
      </c>
      <c r="C11093">
        <v>22</v>
      </c>
      <c r="D11093">
        <v>56</v>
      </c>
      <c r="E11093">
        <v>34</v>
      </c>
    </row>
    <row r="11094" spans="1:5" x14ac:dyDescent="0.2">
      <c r="A11094">
        <v>984081</v>
      </c>
      <c r="B11094">
        <v>30</v>
      </c>
      <c r="C11094">
        <v>17</v>
      </c>
      <c r="D11094">
        <v>56</v>
      </c>
      <c r="E11094">
        <v>34</v>
      </c>
    </row>
    <row r="11095" spans="1:5" x14ac:dyDescent="0.2">
      <c r="A11095">
        <v>983134</v>
      </c>
      <c r="B11095">
        <v>47</v>
      </c>
      <c r="C11095">
        <v>26</v>
      </c>
      <c r="D11095">
        <v>55</v>
      </c>
      <c r="E11095">
        <v>34</v>
      </c>
    </row>
    <row r="11096" spans="1:5" x14ac:dyDescent="0.2">
      <c r="A11096">
        <v>988436</v>
      </c>
      <c r="B11096">
        <v>45</v>
      </c>
      <c r="C11096">
        <v>25</v>
      </c>
      <c r="D11096">
        <v>55</v>
      </c>
      <c r="E11096">
        <v>34</v>
      </c>
    </row>
    <row r="11097" spans="1:5" x14ac:dyDescent="0.2">
      <c r="A11097">
        <v>1293779</v>
      </c>
      <c r="B11097">
        <v>36</v>
      </c>
      <c r="C11097">
        <v>20</v>
      </c>
      <c r="D11097">
        <v>55</v>
      </c>
      <c r="E11097">
        <v>34</v>
      </c>
    </row>
    <row r="11098" spans="1:5" x14ac:dyDescent="0.2">
      <c r="A11098">
        <v>982138</v>
      </c>
      <c r="B11098">
        <v>47</v>
      </c>
      <c r="C11098">
        <v>26</v>
      </c>
      <c r="D11098">
        <v>55</v>
      </c>
      <c r="E11098">
        <v>34</v>
      </c>
    </row>
    <row r="11099" spans="1:5" x14ac:dyDescent="0.2">
      <c r="A11099">
        <v>1041176</v>
      </c>
      <c r="B11099">
        <v>63</v>
      </c>
      <c r="C11099">
        <v>35</v>
      </c>
      <c r="D11099">
        <v>55</v>
      </c>
      <c r="E11099">
        <v>34</v>
      </c>
    </row>
    <row r="11100" spans="1:5" x14ac:dyDescent="0.2">
      <c r="A11100">
        <v>1289553</v>
      </c>
      <c r="B11100">
        <v>37</v>
      </c>
      <c r="C11100">
        <v>20</v>
      </c>
      <c r="D11100">
        <v>54</v>
      </c>
      <c r="E11100">
        <v>34</v>
      </c>
    </row>
    <row r="11101" spans="1:5" x14ac:dyDescent="0.2">
      <c r="A11101">
        <v>1027902</v>
      </c>
      <c r="B11101">
        <v>24</v>
      </c>
      <c r="C11101">
        <v>13</v>
      </c>
      <c r="D11101">
        <v>54</v>
      </c>
      <c r="E11101">
        <v>34</v>
      </c>
    </row>
    <row r="11102" spans="1:5" x14ac:dyDescent="0.2">
      <c r="A11102">
        <v>997004</v>
      </c>
      <c r="B11102">
        <v>33</v>
      </c>
      <c r="C11102">
        <v>18</v>
      </c>
      <c r="D11102">
        <v>54</v>
      </c>
      <c r="E11102">
        <v>34</v>
      </c>
    </row>
    <row r="11103" spans="1:5" x14ac:dyDescent="0.2">
      <c r="A11103">
        <v>1155454</v>
      </c>
      <c r="B11103">
        <v>61</v>
      </c>
      <c r="C11103">
        <v>33</v>
      </c>
      <c r="D11103">
        <v>54</v>
      </c>
      <c r="E11103">
        <v>34</v>
      </c>
    </row>
    <row r="11104" spans="1:5" x14ac:dyDescent="0.2">
      <c r="A11104">
        <v>1120902</v>
      </c>
      <c r="B11104">
        <v>64</v>
      </c>
      <c r="C11104">
        <v>35</v>
      </c>
      <c r="D11104">
        <v>54</v>
      </c>
      <c r="E11104">
        <v>34</v>
      </c>
    </row>
    <row r="11105" spans="1:5" x14ac:dyDescent="0.2">
      <c r="A11105">
        <v>988851</v>
      </c>
      <c r="B11105">
        <v>46</v>
      </c>
      <c r="C11105">
        <v>24</v>
      </c>
      <c r="D11105">
        <v>52</v>
      </c>
      <c r="E11105">
        <v>34</v>
      </c>
    </row>
    <row r="11106" spans="1:5" x14ac:dyDescent="0.2">
      <c r="A11106">
        <v>999010</v>
      </c>
      <c r="B11106">
        <v>42</v>
      </c>
      <c r="C11106">
        <v>22</v>
      </c>
      <c r="D11106">
        <v>52</v>
      </c>
      <c r="E11106">
        <v>34</v>
      </c>
    </row>
    <row r="11107" spans="1:5" x14ac:dyDescent="0.2">
      <c r="A11107">
        <v>1165961</v>
      </c>
      <c r="B11107">
        <v>65</v>
      </c>
      <c r="C11107">
        <v>34</v>
      </c>
      <c r="D11107">
        <v>52</v>
      </c>
      <c r="E11107">
        <v>34</v>
      </c>
    </row>
    <row r="11108" spans="1:5" x14ac:dyDescent="0.2">
      <c r="A11108">
        <v>1306656</v>
      </c>
      <c r="B11108">
        <v>53</v>
      </c>
      <c r="C11108">
        <v>28</v>
      </c>
      <c r="D11108">
        <v>52</v>
      </c>
      <c r="E11108">
        <v>34</v>
      </c>
    </row>
    <row r="11109" spans="1:5" x14ac:dyDescent="0.2">
      <c r="A11109">
        <v>1127255</v>
      </c>
      <c r="B11109">
        <v>63</v>
      </c>
      <c r="C11109">
        <v>33</v>
      </c>
      <c r="D11109">
        <v>52</v>
      </c>
      <c r="E11109">
        <v>34</v>
      </c>
    </row>
    <row r="11110" spans="1:5" x14ac:dyDescent="0.2">
      <c r="A11110">
        <v>996982</v>
      </c>
      <c r="B11110">
        <v>42</v>
      </c>
      <c r="C11110">
        <v>22</v>
      </c>
      <c r="D11110">
        <v>52</v>
      </c>
      <c r="E11110">
        <v>34</v>
      </c>
    </row>
    <row r="11111" spans="1:5" x14ac:dyDescent="0.2">
      <c r="A11111">
        <v>977527</v>
      </c>
      <c r="B11111">
        <v>87</v>
      </c>
      <c r="C11111">
        <v>45</v>
      </c>
      <c r="D11111">
        <v>51</v>
      </c>
      <c r="E11111">
        <v>34</v>
      </c>
    </row>
    <row r="11112" spans="1:5" x14ac:dyDescent="0.2">
      <c r="A11112">
        <v>982548</v>
      </c>
      <c r="B11112">
        <v>45</v>
      </c>
      <c r="C11112">
        <v>23</v>
      </c>
      <c r="D11112">
        <v>51</v>
      </c>
      <c r="E11112">
        <v>34</v>
      </c>
    </row>
    <row r="11113" spans="1:5" x14ac:dyDescent="0.2">
      <c r="A11113">
        <v>1244075</v>
      </c>
      <c r="B11113">
        <v>58</v>
      </c>
      <c r="C11113">
        <v>30</v>
      </c>
      <c r="D11113">
        <v>51</v>
      </c>
      <c r="E11113">
        <v>34</v>
      </c>
    </row>
    <row r="11114" spans="1:5" x14ac:dyDescent="0.2">
      <c r="A11114">
        <v>944322</v>
      </c>
      <c r="B11114">
        <v>27</v>
      </c>
      <c r="C11114">
        <v>14</v>
      </c>
      <c r="D11114">
        <v>51</v>
      </c>
      <c r="E11114">
        <v>34</v>
      </c>
    </row>
    <row r="11115" spans="1:5" x14ac:dyDescent="0.2">
      <c r="A11115">
        <v>1028450</v>
      </c>
      <c r="B11115">
        <v>47</v>
      </c>
      <c r="C11115">
        <v>24</v>
      </c>
      <c r="D11115">
        <v>51</v>
      </c>
      <c r="E11115">
        <v>34</v>
      </c>
    </row>
    <row r="11116" spans="1:5" x14ac:dyDescent="0.2">
      <c r="A11116">
        <v>874208</v>
      </c>
      <c r="B11116">
        <v>43</v>
      </c>
      <c r="C11116">
        <v>22</v>
      </c>
      <c r="D11116">
        <v>51</v>
      </c>
      <c r="E11116">
        <v>34</v>
      </c>
    </row>
    <row r="11117" spans="1:5" x14ac:dyDescent="0.2">
      <c r="A11117">
        <v>997689</v>
      </c>
      <c r="B11117">
        <v>45</v>
      </c>
      <c r="C11117">
        <v>23</v>
      </c>
      <c r="D11117">
        <v>51</v>
      </c>
      <c r="E11117">
        <v>34</v>
      </c>
    </row>
    <row r="11118" spans="1:5" x14ac:dyDescent="0.2">
      <c r="A11118">
        <v>1028475</v>
      </c>
      <c r="B11118">
        <v>29</v>
      </c>
      <c r="C11118">
        <v>15</v>
      </c>
      <c r="D11118">
        <v>51</v>
      </c>
      <c r="E11118">
        <v>34</v>
      </c>
    </row>
    <row r="11119" spans="1:5" x14ac:dyDescent="0.2">
      <c r="A11119">
        <v>1180993</v>
      </c>
      <c r="B11119">
        <v>66</v>
      </c>
      <c r="C11119">
        <v>34</v>
      </c>
      <c r="D11119">
        <v>51</v>
      </c>
      <c r="E11119">
        <v>34</v>
      </c>
    </row>
    <row r="11120" spans="1:5" x14ac:dyDescent="0.2">
      <c r="A11120">
        <v>983253</v>
      </c>
      <c r="B11120">
        <v>46</v>
      </c>
      <c r="C11120">
        <v>23</v>
      </c>
      <c r="D11120">
        <v>50</v>
      </c>
      <c r="E11120">
        <v>34</v>
      </c>
    </row>
    <row r="11121" spans="1:5" x14ac:dyDescent="0.2">
      <c r="A11121">
        <v>1293600</v>
      </c>
      <c r="B11121">
        <v>58</v>
      </c>
      <c r="C11121">
        <v>29</v>
      </c>
      <c r="D11121">
        <v>50</v>
      </c>
      <c r="E11121">
        <v>34</v>
      </c>
    </row>
    <row r="11122" spans="1:5" x14ac:dyDescent="0.2">
      <c r="A11122">
        <v>983564</v>
      </c>
      <c r="B11122">
        <v>46</v>
      </c>
      <c r="C11122">
        <v>23</v>
      </c>
      <c r="D11122">
        <v>50</v>
      </c>
      <c r="E11122">
        <v>34</v>
      </c>
    </row>
    <row r="11123" spans="1:5" x14ac:dyDescent="0.2">
      <c r="A11123">
        <v>979287</v>
      </c>
      <c r="B11123">
        <v>56</v>
      </c>
      <c r="C11123">
        <v>28</v>
      </c>
      <c r="D11123">
        <v>50</v>
      </c>
      <c r="E11123">
        <v>34</v>
      </c>
    </row>
    <row r="11124" spans="1:5" x14ac:dyDescent="0.2">
      <c r="A11124">
        <v>993609</v>
      </c>
      <c r="B11124">
        <v>46</v>
      </c>
      <c r="C11124">
        <v>23</v>
      </c>
      <c r="D11124">
        <v>50</v>
      </c>
      <c r="E11124">
        <v>34</v>
      </c>
    </row>
    <row r="11125" spans="1:5" x14ac:dyDescent="0.2">
      <c r="A11125">
        <v>1048203</v>
      </c>
      <c r="B11125">
        <v>60</v>
      </c>
      <c r="C11125">
        <v>30</v>
      </c>
      <c r="D11125">
        <v>50</v>
      </c>
      <c r="E11125">
        <v>34</v>
      </c>
    </row>
    <row r="11126" spans="1:5" x14ac:dyDescent="0.2">
      <c r="A11126">
        <v>1244026</v>
      </c>
      <c r="B11126">
        <v>54</v>
      </c>
      <c r="C11126">
        <v>27</v>
      </c>
      <c r="D11126">
        <v>50</v>
      </c>
      <c r="E11126">
        <v>34</v>
      </c>
    </row>
    <row r="11127" spans="1:5" x14ac:dyDescent="0.2">
      <c r="A11127">
        <v>978787</v>
      </c>
      <c r="B11127">
        <v>67</v>
      </c>
      <c r="C11127">
        <v>33</v>
      </c>
      <c r="D11127">
        <v>49</v>
      </c>
      <c r="E11127">
        <v>34</v>
      </c>
    </row>
    <row r="11128" spans="1:5" x14ac:dyDescent="0.2">
      <c r="A11128">
        <v>1185243</v>
      </c>
      <c r="B11128">
        <v>52</v>
      </c>
      <c r="C11128">
        <v>25</v>
      </c>
      <c r="D11128">
        <v>48</v>
      </c>
      <c r="E11128">
        <v>34</v>
      </c>
    </row>
    <row r="11129" spans="1:5" x14ac:dyDescent="0.2">
      <c r="A11129">
        <v>1035507</v>
      </c>
      <c r="B11129">
        <v>41</v>
      </c>
      <c r="C11129">
        <v>20</v>
      </c>
      <c r="D11129">
        <v>48</v>
      </c>
      <c r="E11129">
        <v>34</v>
      </c>
    </row>
    <row r="11130" spans="1:5" x14ac:dyDescent="0.2">
      <c r="A11130">
        <v>1113478</v>
      </c>
      <c r="B11130">
        <v>52</v>
      </c>
      <c r="C11130">
        <v>25</v>
      </c>
      <c r="D11130">
        <v>48</v>
      </c>
      <c r="E11130">
        <v>34</v>
      </c>
    </row>
    <row r="11131" spans="1:5" x14ac:dyDescent="0.2">
      <c r="A11131">
        <v>1244727</v>
      </c>
      <c r="B11131">
        <v>47</v>
      </c>
      <c r="C11131">
        <v>23</v>
      </c>
      <c r="D11131">
        <v>48</v>
      </c>
      <c r="E11131">
        <v>34</v>
      </c>
    </row>
    <row r="11132" spans="1:5" x14ac:dyDescent="0.2">
      <c r="A11132">
        <v>981504</v>
      </c>
      <c r="B11132">
        <v>40</v>
      </c>
      <c r="C11132">
        <v>19</v>
      </c>
      <c r="D11132">
        <v>47</v>
      </c>
      <c r="E11132">
        <v>34</v>
      </c>
    </row>
    <row r="11133" spans="1:5" x14ac:dyDescent="0.2">
      <c r="A11133">
        <v>1310371</v>
      </c>
      <c r="B11133">
        <v>36</v>
      </c>
      <c r="C11133">
        <v>17</v>
      </c>
      <c r="D11133">
        <v>47</v>
      </c>
      <c r="E11133">
        <v>34</v>
      </c>
    </row>
    <row r="11134" spans="1:5" x14ac:dyDescent="0.2">
      <c r="A11134">
        <v>983442</v>
      </c>
      <c r="B11134">
        <v>46</v>
      </c>
      <c r="C11134">
        <v>22</v>
      </c>
      <c r="D11134">
        <v>47</v>
      </c>
      <c r="E11134">
        <v>34</v>
      </c>
    </row>
    <row r="11135" spans="1:5" x14ac:dyDescent="0.2">
      <c r="A11135">
        <v>981662</v>
      </c>
      <c r="B11135">
        <v>49</v>
      </c>
      <c r="C11135">
        <v>23</v>
      </c>
      <c r="D11135">
        <v>46</v>
      </c>
      <c r="E11135">
        <v>34</v>
      </c>
    </row>
    <row r="11136" spans="1:5" x14ac:dyDescent="0.2">
      <c r="A11136">
        <v>981860</v>
      </c>
      <c r="B11136">
        <v>47</v>
      </c>
      <c r="C11136">
        <v>22</v>
      </c>
      <c r="D11136">
        <v>46</v>
      </c>
      <c r="E11136">
        <v>34</v>
      </c>
    </row>
    <row r="11137" spans="1:5" x14ac:dyDescent="0.2">
      <c r="A11137">
        <v>997696</v>
      </c>
      <c r="B11137">
        <v>45</v>
      </c>
      <c r="C11137">
        <v>21</v>
      </c>
      <c r="D11137">
        <v>46</v>
      </c>
      <c r="E11137">
        <v>34</v>
      </c>
    </row>
    <row r="11138" spans="1:5" x14ac:dyDescent="0.2">
      <c r="A11138">
        <v>983982</v>
      </c>
      <c r="B11138">
        <v>47</v>
      </c>
      <c r="C11138">
        <v>22</v>
      </c>
      <c r="D11138">
        <v>46</v>
      </c>
      <c r="E11138">
        <v>34</v>
      </c>
    </row>
    <row r="11139" spans="1:5" x14ac:dyDescent="0.2">
      <c r="A11139">
        <v>1057287</v>
      </c>
      <c r="B11139">
        <v>66</v>
      </c>
      <c r="C11139">
        <v>31</v>
      </c>
      <c r="D11139">
        <v>46</v>
      </c>
      <c r="E11139">
        <v>34</v>
      </c>
    </row>
    <row r="11140" spans="1:5" x14ac:dyDescent="0.2">
      <c r="A11140">
        <v>1244033</v>
      </c>
      <c r="B11140">
        <v>39</v>
      </c>
      <c r="C11140">
        <v>18</v>
      </c>
      <c r="D11140">
        <v>46</v>
      </c>
      <c r="E11140">
        <v>34</v>
      </c>
    </row>
    <row r="11141" spans="1:5" x14ac:dyDescent="0.2">
      <c r="A11141">
        <v>1320066</v>
      </c>
      <c r="B11141">
        <v>28</v>
      </c>
      <c r="C11141">
        <v>13</v>
      </c>
      <c r="D11141">
        <v>46</v>
      </c>
      <c r="E11141">
        <v>34</v>
      </c>
    </row>
    <row r="11142" spans="1:5" x14ac:dyDescent="0.2">
      <c r="A11142">
        <v>1028494</v>
      </c>
      <c r="B11142">
        <v>46</v>
      </c>
      <c r="C11142">
        <v>21</v>
      </c>
      <c r="D11142">
        <v>45</v>
      </c>
      <c r="E11142">
        <v>34</v>
      </c>
    </row>
    <row r="11143" spans="1:5" x14ac:dyDescent="0.2">
      <c r="A11143">
        <v>981516</v>
      </c>
      <c r="B11143">
        <v>46</v>
      </c>
      <c r="C11143">
        <v>21</v>
      </c>
      <c r="D11143">
        <v>45</v>
      </c>
      <c r="E11143">
        <v>34</v>
      </c>
    </row>
    <row r="11144" spans="1:5" x14ac:dyDescent="0.2">
      <c r="A11144">
        <v>982939</v>
      </c>
      <c r="B11144">
        <v>46</v>
      </c>
      <c r="C11144">
        <v>21</v>
      </c>
      <c r="D11144">
        <v>45</v>
      </c>
      <c r="E11144">
        <v>34</v>
      </c>
    </row>
    <row r="11145" spans="1:5" x14ac:dyDescent="0.2">
      <c r="A11145">
        <v>983969</v>
      </c>
      <c r="B11145">
        <v>42</v>
      </c>
      <c r="C11145">
        <v>19</v>
      </c>
      <c r="D11145">
        <v>45</v>
      </c>
      <c r="E11145">
        <v>34</v>
      </c>
    </row>
    <row r="11146" spans="1:5" x14ac:dyDescent="0.2">
      <c r="A11146">
        <v>1278552</v>
      </c>
      <c r="B11146">
        <v>34</v>
      </c>
      <c r="C11146">
        <v>15</v>
      </c>
      <c r="D11146">
        <v>44</v>
      </c>
      <c r="E11146">
        <v>34</v>
      </c>
    </row>
    <row r="11147" spans="1:5" x14ac:dyDescent="0.2">
      <c r="A11147">
        <v>983778</v>
      </c>
      <c r="B11147">
        <v>45</v>
      </c>
      <c r="C11147">
        <v>20</v>
      </c>
      <c r="D11147">
        <v>44</v>
      </c>
      <c r="E11147">
        <v>34</v>
      </c>
    </row>
    <row r="11148" spans="1:5" x14ac:dyDescent="0.2">
      <c r="A11148">
        <v>992285</v>
      </c>
      <c r="B11148">
        <v>54</v>
      </c>
      <c r="C11148">
        <v>24</v>
      </c>
      <c r="D11148">
        <v>44</v>
      </c>
      <c r="E11148">
        <v>34</v>
      </c>
    </row>
    <row r="11149" spans="1:5" x14ac:dyDescent="0.2">
      <c r="A11149">
        <v>1283249</v>
      </c>
      <c r="B11149">
        <v>29</v>
      </c>
      <c r="C11149">
        <v>13</v>
      </c>
      <c r="D11149">
        <v>44</v>
      </c>
      <c r="E11149">
        <v>34</v>
      </c>
    </row>
    <row r="11150" spans="1:5" x14ac:dyDescent="0.2">
      <c r="A11150">
        <v>1318344</v>
      </c>
      <c r="B11150">
        <v>34</v>
      </c>
      <c r="C11150">
        <v>15</v>
      </c>
      <c r="D11150">
        <v>44</v>
      </c>
      <c r="E11150">
        <v>34</v>
      </c>
    </row>
    <row r="11151" spans="1:5" x14ac:dyDescent="0.2">
      <c r="A11151">
        <v>982803</v>
      </c>
      <c r="B11151">
        <v>48</v>
      </c>
      <c r="C11151">
        <v>21</v>
      </c>
      <c r="D11151">
        <v>43</v>
      </c>
      <c r="E11151">
        <v>34</v>
      </c>
    </row>
    <row r="11152" spans="1:5" x14ac:dyDescent="0.2">
      <c r="A11152">
        <v>1069999</v>
      </c>
      <c r="B11152">
        <v>39</v>
      </c>
      <c r="C11152">
        <v>17</v>
      </c>
      <c r="D11152">
        <v>43</v>
      </c>
      <c r="E11152">
        <v>34</v>
      </c>
    </row>
    <row r="11153" spans="1:5" x14ac:dyDescent="0.2">
      <c r="A11153">
        <v>1048187</v>
      </c>
      <c r="B11153">
        <v>62</v>
      </c>
      <c r="C11153">
        <v>27</v>
      </c>
      <c r="D11153">
        <v>43</v>
      </c>
      <c r="E11153">
        <v>34</v>
      </c>
    </row>
    <row r="11154" spans="1:5" x14ac:dyDescent="0.2">
      <c r="A11154">
        <v>996986</v>
      </c>
      <c r="B11154">
        <v>46</v>
      </c>
      <c r="C11154">
        <v>20</v>
      </c>
      <c r="D11154">
        <v>43</v>
      </c>
      <c r="E11154">
        <v>34</v>
      </c>
    </row>
    <row r="11155" spans="1:5" x14ac:dyDescent="0.2">
      <c r="A11155">
        <v>1237341</v>
      </c>
      <c r="B11155">
        <v>53</v>
      </c>
      <c r="C11155">
        <v>23</v>
      </c>
      <c r="D11155">
        <v>43</v>
      </c>
      <c r="E11155">
        <v>34</v>
      </c>
    </row>
    <row r="11156" spans="1:5" x14ac:dyDescent="0.2">
      <c r="A11156">
        <v>987533</v>
      </c>
      <c r="B11156">
        <v>38</v>
      </c>
      <c r="C11156">
        <v>16</v>
      </c>
      <c r="D11156">
        <v>42</v>
      </c>
      <c r="E11156">
        <v>34</v>
      </c>
    </row>
    <row r="11157" spans="1:5" x14ac:dyDescent="0.2">
      <c r="A11157">
        <v>981409</v>
      </c>
      <c r="B11157">
        <v>40</v>
      </c>
      <c r="C11157">
        <v>17</v>
      </c>
      <c r="D11157">
        <v>42</v>
      </c>
      <c r="E11157">
        <v>34</v>
      </c>
    </row>
    <row r="11158" spans="1:5" x14ac:dyDescent="0.2">
      <c r="A11158">
        <v>984336</v>
      </c>
      <c r="B11158">
        <v>49</v>
      </c>
      <c r="C11158">
        <v>21</v>
      </c>
      <c r="D11158">
        <v>42</v>
      </c>
      <c r="E11158">
        <v>34</v>
      </c>
    </row>
    <row r="11159" spans="1:5" x14ac:dyDescent="0.2">
      <c r="A11159">
        <v>985643</v>
      </c>
      <c r="B11159">
        <v>24</v>
      </c>
      <c r="C11159">
        <v>10</v>
      </c>
      <c r="D11159">
        <v>41</v>
      </c>
      <c r="E11159">
        <v>34</v>
      </c>
    </row>
    <row r="11160" spans="1:5" x14ac:dyDescent="0.2">
      <c r="A11160">
        <v>1233013</v>
      </c>
      <c r="B11160">
        <v>39</v>
      </c>
      <c r="C11160">
        <v>16</v>
      </c>
      <c r="D11160">
        <v>41</v>
      </c>
      <c r="E11160">
        <v>34</v>
      </c>
    </row>
    <row r="11161" spans="1:5" x14ac:dyDescent="0.2">
      <c r="A11161">
        <v>982277</v>
      </c>
      <c r="B11161">
        <v>17</v>
      </c>
      <c r="C11161">
        <v>7</v>
      </c>
      <c r="D11161">
        <v>41</v>
      </c>
      <c r="E11161">
        <v>34</v>
      </c>
    </row>
    <row r="11162" spans="1:5" x14ac:dyDescent="0.2">
      <c r="A11162">
        <v>1147623</v>
      </c>
      <c r="B11162">
        <v>35</v>
      </c>
      <c r="C11162">
        <v>14</v>
      </c>
      <c r="D11162">
        <v>40</v>
      </c>
      <c r="E11162">
        <v>34</v>
      </c>
    </row>
    <row r="11163" spans="1:5" x14ac:dyDescent="0.2">
      <c r="A11163">
        <v>1070039</v>
      </c>
      <c r="B11163">
        <v>40</v>
      </c>
      <c r="C11163">
        <v>16</v>
      </c>
      <c r="D11163">
        <v>40</v>
      </c>
      <c r="E11163">
        <v>34</v>
      </c>
    </row>
    <row r="11164" spans="1:5" x14ac:dyDescent="0.2">
      <c r="A11164">
        <v>1048250</v>
      </c>
      <c r="B11164">
        <v>40</v>
      </c>
      <c r="C11164">
        <v>16</v>
      </c>
      <c r="D11164">
        <v>40</v>
      </c>
      <c r="E11164">
        <v>34</v>
      </c>
    </row>
    <row r="11165" spans="1:5" x14ac:dyDescent="0.2">
      <c r="A11165">
        <v>1209315</v>
      </c>
      <c r="B11165">
        <v>63</v>
      </c>
      <c r="C11165">
        <v>25</v>
      </c>
      <c r="D11165">
        <v>39</v>
      </c>
      <c r="E11165">
        <v>34</v>
      </c>
    </row>
    <row r="11166" spans="1:5" x14ac:dyDescent="0.2">
      <c r="A11166">
        <v>983063</v>
      </c>
      <c r="B11166">
        <v>39</v>
      </c>
      <c r="C11166">
        <v>15</v>
      </c>
      <c r="D11166">
        <v>38</v>
      </c>
      <c r="E11166">
        <v>34</v>
      </c>
    </row>
    <row r="11167" spans="1:5" x14ac:dyDescent="0.2">
      <c r="A11167">
        <v>1139014</v>
      </c>
      <c r="B11167">
        <v>50</v>
      </c>
      <c r="C11167">
        <v>19</v>
      </c>
      <c r="D11167">
        <v>38</v>
      </c>
      <c r="E11167">
        <v>34</v>
      </c>
    </row>
    <row r="11168" spans="1:5" x14ac:dyDescent="0.2">
      <c r="A11168">
        <v>1235192</v>
      </c>
      <c r="B11168">
        <v>53</v>
      </c>
      <c r="C11168">
        <v>20</v>
      </c>
      <c r="D11168">
        <v>37</v>
      </c>
      <c r="E11168">
        <v>34</v>
      </c>
    </row>
    <row r="11169" spans="1:5" x14ac:dyDescent="0.2">
      <c r="A11169">
        <v>981810</v>
      </c>
      <c r="B11169">
        <v>25</v>
      </c>
      <c r="C11169">
        <v>9</v>
      </c>
      <c r="D11169">
        <v>36</v>
      </c>
      <c r="E11169">
        <v>34</v>
      </c>
    </row>
    <row r="11170" spans="1:5" x14ac:dyDescent="0.2">
      <c r="A11170">
        <v>1244511</v>
      </c>
      <c r="B11170">
        <v>31</v>
      </c>
      <c r="C11170">
        <v>11</v>
      </c>
      <c r="D11170">
        <v>35</v>
      </c>
      <c r="E11170">
        <v>34</v>
      </c>
    </row>
    <row r="11171" spans="1:5" x14ac:dyDescent="0.2">
      <c r="A11171">
        <v>981808</v>
      </c>
      <c r="B11171">
        <v>40</v>
      </c>
      <c r="C11171">
        <v>14</v>
      </c>
      <c r="D11171">
        <v>35</v>
      </c>
      <c r="E11171">
        <v>34</v>
      </c>
    </row>
    <row r="11172" spans="1:5" x14ac:dyDescent="0.2">
      <c r="A11172">
        <v>1043918</v>
      </c>
      <c r="B11172">
        <v>42</v>
      </c>
      <c r="C11172">
        <v>15</v>
      </c>
      <c r="D11172">
        <v>35</v>
      </c>
      <c r="E11172">
        <v>34</v>
      </c>
    </row>
    <row r="11173" spans="1:5" x14ac:dyDescent="0.2">
      <c r="A11173">
        <v>1135727</v>
      </c>
      <c r="B11173">
        <v>57</v>
      </c>
      <c r="C11173">
        <v>18</v>
      </c>
      <c r="D11173">
        <v>31</v>
      </c>
      <c r="E11173">
        <v>34</v>
      </c>
    </row>
    <row r="11174" spans="1:5" x14ac:dyDescent="0.2">
      <c r="A11174">
        <v>1338532</v>
      </c>
      <c r="B11174">
        <v>1</v>
      </c>
      <c r="C11174">
        <v>1</v>
      </c>
      <c r="D11174">
        <v>100</v>
      </c>
      <c r="E11174">
        <v>33</v>
      </c>
    </row>
    <row r="11175" spans="1:5" x14ac:dyDescent="0.2">
      <c r="A11175">
        <v>922518</v>
      </c>
      <c r="B11175">
        <v>1</v>
      </c>
      <c r="C11175">
        <v>1</v>
      </c>
      <c r="D11175">
        <v>100</v>
      </c>
      <c r="E11175">
        <v>33</v>
      </c>
    </row>
    <row r="11176" spans="1:5" x14ac:dyDescent="0.2">
      <c r="A11176">
        <v>1038511</v>
      </c>
      <c r="B11176">
        <v>1</v>
      </c>
      <c r="C11176">
        <v>1</v>
      </c>
      <c r="D11176">
        <v>100</v>
      </c>
      <c r="E11176">
        <v>33</v>
      </c>
    </row>
    <row r="11177" spans="1:5" x14ac:dyDescent="0.2">
      <c r="A11177">
        <v>855220</v>
      </c>
      <c r="B11177">
        <v>10</v>
      </c>
      <c r="C11177">
        <v>9</v>
      </c>
      <c r="D11177">
        <v>90</v>
      </c>
      <c r="E11177">
        <v>33</v>
      </c>
    </row>
    <row r="11178" spans="1:5" x14ac:dyDescent="0.2">
      <c r="A11178">
        <v>977583</v>
      </c>
      <c r="B11178">
        <v>76</v>
      </c>
      <c r="C11178">
        <v>64</v>
      </c>
      <c r="D11178">
        <v>84</v>
      </c>
      <c r="E11178">
        <v>33</v>
      </c>
    </row>
    <row r="11179" spans="1:5" x14ac:dyDescent="0.2">
      <c r="A11179">
        <v>1336610</v>
      </c>
      <c r="B11179">
        <v>6</v>
      </c>
      <c r="C11179">
        <v>5</v>
      </c>
      <c r="D11179">
        <v>83</v>
      </c>
      <c r="E11179">
        <v>33</v>
      </c>
    </row>
    <row r="11180" spans="1:5" x14ac:dyDescent="0.2">
      <c r="A11180">
        <v>977737</v>
      </c>
      <c r="B11180">
        <v>67</v>
      </c>
      <c r="C11180">
        <v>55</v>
      </c>
      <c r="D11180">
        <v>82</v>
      </c>
      <c r="E11180">
        <v>33</v>
      </c>
    </row>
    <row r="11181" spans="1:5" x14ac:dyDescent="0.2">
      <c r="A11181">
        <v>977796</v>
      </c>
      <c r="B11181">
        <v>83</v>
      </c>
      <c r="C11181">
        <v>68</v>
      </c>
      <c r="D11181">
        <v>81</v>
      </c>
      <c r="E11181">
        <v>33</v>
      </c>
    </row>
    <row r="11182" spans="1:5" x14ac:dyDescent="0.2">
      <c r="A11182">
        <v>1065580</v>
      </c>
      <c r="B11182">
        <v>64</v>
      </c>
      <c r="C11182">
        <v>52</v>
      </c>
      <c r="D11182">
        <v>81</v>
      </c>
      <c r="E11182">
        <v>33</v>
      </c>
    </row>
    <row r="11183" spans="1:5" x14ac:dyDescent="0.2">
      <c r="A11183">
        <v>978360</v>
      </c>
      <c r="B11183">
        <v>85</v>
      </c>
      <c r="C11183">
        <v>67</v>
      </c>
      <c r="D11183">
        <v>78</v>
      </c>
      <c r="E11183">
        <v>33</v>
      </c>
    </row>
    <row r="11184" spans="1:5" x14ac:dyDescent="0.2">
      <c r="A11184">
        <v>1139215</v>
      </c>
      <c r="B11184">
        <v>40</v>
      </c>
      <c r="C11184">
        <v>31</v>
      </c>
      <c r="D11184">
        <v>77</v>
      </c>
      <c r="E11184">
        <v>33</v>
      </c>
    </row>
    <row r="11185" spans="1:5" x14ac:dyDescent="0.2">
      <c r="A11185">
        <v>1090638</v>
      </c>
      <c r="B11185">
        <v>54</v>
      </c>
      <c r="C11185">
        <v>42</v>
      </c>
      <c r="D11185">
        <v>77</v>
      </c>
      <c r="E11185">
        <v>33</v>
      </c>
    </row>
    <row r="11186" spans="1:5" x14ac:dyDescent="0.2">
      <c r="A11186">
        <v>1314859</v>
      </c>
      <c r="B11186">
        <v>45</v>
      </c>
      <c r="C11186">
        <v>34</v>
      </c>
      <c r="D11186">
        <v>75</v>
      </c>
      <c r="E11186">
        <v>33</v>
      </c>
    </row>
    <row r="11187" spans="1:5" x14ac:dyDescent="0.2">
      <c r="A11187">
        <v>1149756</v>
      </c>
      <c r="B11187">
        <v>62</v>
      </c>
      <c r="C11187">
        <v>46</v>
      </c>
      <c r="D11187">
        <v>74</v>
      </c>
      <c r="E11187">
        <v>33</v>
      </c>
    </row>
    <row r="11188" spans="1:5" x14ac:dyDescent="0.2">
      <c r="A11188">
        <v>1214793</v>
      </c>
      <c r="B11188">
        <v>61</v>
      </c>
      <c r="C11188">
        <v>45</v>
      </c>
      <c r="D11188">
        <v>73</v>
      </c>
      <c r="E11188">
        <v>33</v>
      </c>
    </row>
    <row r="11189" spans="1:5" x14ac:dyDescent="0.2">
      <c r="A11189">
        <v>1266192</v>
      </c>
      <c r="B11189">
        <v>54</v>
      </c>
      <c r="C11189">
        <v>39</v>
      </c>
      <c r="D11189">
        <v>72</v>
      </c>
      <c r="E11189">
        <v>33</v>
      </c>
    </row>
    <row r="11190" spans="1:5" x14ac:dyDescent="0.2">
      <c r="A11190">
        <v>1109346</v>
      </c>
      <c r="B11190">
        <v>84</v>
      </c>
      <c r="C11190">
        <v>60</v>
      </c>
      <c r="D11190">
        <v>71</v>
      </c>
      <c r="E11190">
        <v>33</v>
      </c>
    </row>
    <row r="11191" spans="1:5" x14ac:dyDescent="0.2">
      <c r="A11191">
        <v>1321364</v>
      </c>
      <c r="B11191">
        <v>39</v>
      </c>
      <c r="C11191">
        <v>27</v>
      </c>
      <c r="D11191">
        <v>69</v>
      </c>
      <c r="E11191">
        <v>33</v>
      </c>
    </row>
    <row r="11192" spans="1:5" x14ac:dyDescent="0.2">
      <c r="A11192">
        <v>1321739</v>
      </c>
      <c r="B11192">
        <v>36</v>
      </c>
      <c r="C11192">
        <v>25</v>
      </c>
      <c r="D11192">
        <v>69</v>
      </c>
      <c r="E11192">
        <v>33</v>
      </c>
    </row>
    <row r="11193" spans="1:5" x14ac:dyDescent="0.2">
      <c r="A11193">
        <v>1165894</v>
      </c>
      <c r="B11193">
        <v>63</v>
      </c>
      <c r="C11193">
        <v>43</v>
      </c>
      <c r="D11193">
        <v>68</v>
      </c>
      <c r="E11193">
        <v>33</v>
      </c>
    </row>
    <row r="11194" spans="1:5" x14ac:dyDescent="0.2">
      <c r="A11194">
        <v>1335651</v>
      </c>
      <c r="B11194">
        <v>3</v>
      </c>
      <c r="C11194">
        <v>2</v>
      </c>
      <c r="D11194">
        <v>66</v>
      </c>
      <c r="E11194">
        <v>33</v>
      </c>
    </row>
    <row r="11195" spans="1:5" x14ac:dyDescent="0.2">
      <c r="A11195">
        <v>1133636</v>
      </c>
      <c r="B11195">
        <v>81</v>
      </c>
      <c r="C11195">
        <v>54</v>
      </c>
      <c r="D11195">
        <v>66</v>
      </c>
      <c r="E11195">
        <v>33</v>
      </c>
    </row>
    <row r="11196" spans="1:5" x14ac:dyDescent="0.2">
      <c r="A11196">
        <v>1141175</v>
      </c>
      <c r="B11196">
        <v>68</v>
      </c>
      <c r="C11196">
        <v>45</v>
      </c>
      <c r="D11196">
        <v>66</v>
      </c>
      <c r="E11196">
        <v>33</v>
      </c>
    </row>
    <row r="11197" spans="1:5" x14ac:dyDescent="0.2">
      <c r="A11197">
        <v>1333870</v>
      </c>
      <c r="B11197">
        <v>15</v>
      </c>
      <c r="C11197">
        <v>10</v>
      </c>
      <c r="D11197">
        <v>66</v>
      </c>
      <c r="E11197">
        <v>33</v>
      </c>
    </row>
    <row r="11198" spans="1:5" x14ac:dyDescent="0.2">
      <c r="A11198">
        <v>984275</v>
      </c>
      <c r="B11198">
        <v>26</v>
      </c>
      <c r="C11198">
        <v>17</v>
      </c>
      <c r="D11198">
        <v>65</v>
      </c>
      <c r="E11198">
        <v>33</v>
      </c>
    </row>
    <row r="11199" spans="1:5" x14ac:dyDescent="0.2">
      <c r="A11199">
        <v>1092319</v>
      </c>
      <c r="B11199">
        <v>64</v>
      </c>
      <c r="C11199">
        <v>42</v>
      </c>
      <c r="D11199">
        <v>65</v>
      </c>
      <c r="E11199">
        <v>33</v>
      </c>
    </row>
    <row r="11200" spans="1:5" x14ac:dyDescent="0.2">
      <c r="A11200">
        <v>1041723</v>
      </c>
      <c r="B11200">
        <v>84</v>
      </c>
      <c r="C11200">
        <v>55</v>
      </c>
      <c r="D11200">
        <v>65</v>
      </c>
      <c r="E11200">
        <v>33</v>
      </c>
    </row>
    <row r="11201" spans="1:5" x14ac:dyDescent="0.2">
      <c r="A11201">
        <v>984018</v>
      </c>
      <c r="B11201">
        <v>42</v>
      </c>
      <c r="C11201">
        <v>27</v>
      </c>
      <c r="D11201">
        <v>64</v>
      </c>
      <c r="E11201">
        <v>33</v>
      </c>
    </row>
    <row r="11202" spans="1:5" x14ac:dyDescent="0.2">
      <c r="A11202">
        <v>990261</v>
      </c>
      <c r="B11202">
        <v>42</v>
      </c>
      <c r="C11202">
        <v>27</v>
      </c>
      <c r="D11202">
        <v>64</v>
      </c>
      <c r="E11202">
        <v>33</v>
      </c>
    </row>
    <row r="11203" spans="1:5" x14ac:dyDescent="0.2">
      <c r="A11203">
        <v>1263963</v>
      </c>
      <c r="B11203">
        <v>54</v>
      </c>
      <c r="C11203">
        <v>35</v>
      </c>
      <c r="D11203">
        <v>64</v>
      </c>
      <c r="E11203">
        <v>33</v>
      </c>
    </row>
    <row r="11204" spans="1:5" x14ac:dyDescent="0.2">
      <c r="A11204">
        <v>1048205</v>
      </c>
      <c r="B11204">
        <v>74</v>
      </c>
      <c r="C11204">
        <v>47</v>
      </c>
      <c r="D11204">
        <v>63</v>
      </c>
      <c r="E11204">
        <v>33</v>
      </c>
    </row>
    <row r="11205" spans="1:5" x14ac:dyDescent="0.2">
      <c r="A11205">
        <v>1041165</v>
      </c>
      <c r="B11205">
        <v>58</v>
      </c>
      <c r="C11205">
        <v>37</v>
      </c>
      <c r="D11205">
        <v>63</v>
      </c>
      <c r="E11205">
        <v>33</v>
      </c>
    </row>
    <row r="11206" spans="1:5" x14ac:dyDescent="0.2">
      <c r="A11206">
        <v>1090144</v>
      </c>
      <c r="B11206">
        <v>86</v>
      </c>
      <c r="C11206">
        <v>54</v>
      </c>
      <c r="D11206">
        <v>62</v>
      </c>
      <c r="E11206">
        <v>33</v>
      </c>
    </row>
    <row r="11207" spans="1:5" x14ac:dyDescent="0.2">
      <c r="A11207">
        <v>1299735</v>
      </c>
      <c r="B11207">
        <v>53</v>
      </c>
      <c r="C11207">
        <v>33</v>
      </c>
      <c r="D11207">
        <v>62</v>
      </c>
      <c r="E11207">
        <v>33</v>
      </c>
    </row>
    <row r="11208" spans="1:5" x14ac:dyDescent="0.2">
      <c r="A11208">
        <v>1160890</v>
      </c>
      <c r="B11208">
        <v>66</v>
      </c>
      <c r="C11208">
        <v>41</v>
      </c>
      <c r="D11208">
        <v>62</v>
      </c>
      <c r="E11208">
        <v>33</v>
      </c>
    </row>
    <row r="11209" spans="1:5" x14ac:dyDescent="0.2">
      <c r="A11209">
        <v>1123097</v>
      </c>
      <c r="B11209">
        <v>60</v>
      </c>
      <c r="C11209">
        <v>37</v>
      </c>
      <c r="D11209">
        <v>61</v>
      </c>
      <c r="E11209">
        <v>33</v>
      </c>
    </row>
    <row r="11210" spans="1:5" x14ac:dyDescent="0.2">
      <c r="A11210">
        <v>1204831</v>
      </c>
      <c r="B11210">
        <v>62</v>
      </c>
      <c r="C11210">
        <v>38</v>
      </c>
      <c r="D11210">
        <v>61</v>
      </c>
      <c r="E11210">
        <v>33</v>
      </c>
    </row>
    <row r="11211" spans="1:5" x14ac:dyDescent="0.2">
      <c r="A11211">
        <v>1165849</v>
      </c>
      <c r="B11211">
        <v>70</v>
      </c>
      <c r="C11211">
        <v>42</v>
      </c>
      <c r="D11211">
        <v>60</v>
      </c>
      <c r="E11211">
        <v>33</v>
      </c>
    </row>
    <row r="11212" spans="1:5" x14ac:dyDescent="0.2">
      <c r="A11212">
        <v>982541</v>
      </c>
      <c r="B11212">
        <v>35</v>
      </c>
      <c r="C11212">
        <v>21</v>
      </c>
      <c r="D11212">
        <v>60</v>
      </c>
      <c r="E11212">
        <v>33</v>
      </c>
    </row>
    <row r="11213" spans="1:5" x14ac:dyDescent="0.2">
      <c r="A11213">
        <v>1039244</v>
      </c>
      <c r="B11213">
        <v>10</v>
      </c>
      <c r="C11213">
        <v>6</v>
      </c>
      <c r="D11213">
        <v>60</v>
      </c>
      <c r="E11213">
        <v>33</v>
      </c>
    </row>
    <row r="11214" spans="1:5" x14ac:dyDescent="0.2">
      <c r="A11214">
        <v>1038662</v>
      </c>
      <c r="B11214">
        <v>56</v>
      </c>
      <c r="C11214">
        <v>34</v>
      </c>
      <c r="D11214">
        <v>60</v>
      </c>
      <c r="E11214">
        <v>33</v>
      </c>
    </row>
    <row r="11215" spans="1:5" x14ac:dyDescent="0.2">
      <c r="A11215">
        <v>1210448</v>
      </c>
      <c r="B11215">
        <v>62</v>
      </c>
      <c r="C11215">
        <v>37</v>
      </c>
      <c r="D11215">
        <v>59</v>
      </c>
      <c r="E11215">
        <v>33</v>
      </c>
    </row>
    <row r="11216" spans="1:5" x14ac:dyDescent="0.2">
      <c r="A11216">
        <v>983310</v>
      </c>
      <c r="B11216">
        <v>47</v>
      </c>
      <c r="C11216">
        <v>28</v>
      </c>
      <c r="D11216">
        <v>59</v>
      </c>
      <c r="E11216">
        <v>33</v>
      </c>
    </row>
    <row r="11217" spans="1:5" x14ac:dyDescent="0.2">
      <c r="A11217">
        <v>1034831</v>
      </c>
      <c r="B11217">
        <v>57</v>
      </c>
      <c r="C11217">
        <v>34</v>
      </c>
      <c r="D11217">
        <v>59</v>
      </c>
      <c r="E11217">
        <v>33</v>
      </c>
    </row>
    <row r="11218" spans="1:5" x14ac:dyDescent="0.2">
      <c r="A11218">
        <v>1001268</v>
      </c>
      <c r="B11218">
        <v>68</v>
      </c>
      <c r="C11218">
        <v>40</v>
      </c>
      <c r="D11218">
        <v>58</v>
      </c>
      <c r="E11218">
        <v>33</v>
      </c>
    </row>
    <row r="11219" spans="1:5" x14ac:dyDescent="0.2">
      <c r="A11219">
        <v>933586</v>
      </c>
      <c r="B11219">
        <v>63</v>
      </c>
      <c r="C11219">
        <v>37</v>
      </c>
      <c r="D11219">
        <v>58</v>
      </c>
      <c r="E11219">
        <v>33</v>
      </c>
    </row>
    <row r="11220" spans="1:5" x14ac:dyDescent="0.2">
      <c r="A11220">
        <v>990740</v>
      </c>
      <c r="B11220">
        <v>41</v>
      </c>
      <c r="C11220">
        <v>24</v>
      </c>
      <c r="D11220">
        <v>58</v>
      </c>
      <c r="E11220">
        <v>33</v>
      </c>
    </row>
    <row r="11221" spans="1:5" x14ac:dyDescent="0.2">
      <c r="A11221">
        <v>1085936</v>
      </c>
      <c r="B11221">
        <v>66</v>
      </c>
      <c r="C11221">
        <v>38</v>
      </c>
      <c r="D11221">
        <v>57</v>
      </c>
      <c r="E11221">
        <v>33</v>
      </c>
    </row>
    <row r="11222" spans="1:5" x14ac:dyDescent="0.2">
      <c r="A11222">
        <v>1243845</v>
      </c>
      <c r="B11222">
        <v>57</v>
      </c>
      <c r="C11222">
        <v>33</v>
      </c>
      <c r="D11222">
        <v>57</v>
      </c>
      <c r="E11222">
        <v>33</v>
      </c>
    </row>
    <row r="11223" spans="1:5" x14ac:dyDescent="0.2">
      <c r="A11223">
        <v>1150886</v>
      </c>
      <c r="B11223">
        <v>69</v>
      </c>
      <c r="C11223">
        <v>40</v>
      </c>
      <c r="D11223">
        <v>57</v>
      </c>
      <c r="E11223">
        <v>33</v>
      </c>
    </row>
    <row r="11224" spans="1:5" x14ac:dyDescent="0.2">
      <c r="A11224">
        <v>873358</v>
      </c>
      <c r="B11224">
        <v>42</v>
      </c>
      <c r="C11224">
        <v>24</v>
      </c>
      <c r="D11224">
        <v>57</v>
      </c>
      <c r="E11224">
        <v>33</v>
      </c>
    </row>
    <row r="11225" spans="1:5" x14ac:dyDescent="0.2">
      <c r="A11225">
        <v>981525</v>
      </c>
      <c r="B11225">
        <v>41</v>
      </c>
      <c r="C11225">
        <v>23</v>
      </c>
      <c r="D11225">
        <v>56</v>
      </c>
      <c r="E11225">
        <v>33</v>
      </c>
    </row>
    <row r="11226" spans="1:5" x14ac:dyDescent="0.2">
      <c r="A11226">
        <v>982919</v>
      </c>
      <c r="B11226">
        <v>46</v>
      </c>
      <c r="C11226">
        <v>26</v>
      </c>
      <c r="D11226">
        <v>56</v>
      </c>
      <c r="E11226">
        <v>33</v>
      </c>
    </row>
    <row r="11227" spans="1:5" x14ac:dyDescent="0.2">
      <c r="A11227">
        <v>1027083</v>
      </c>
      <c r="B11227">
        <v>58</v>
      </c>
      <c r="C11227">
        <v>32</v>
      </c>
      <c r="D11227">
        <v>55</v>
      </c>
      <c r="E11227">
        <v>33</v>
      </c>
    </row>
    <row r="11228" spans="1:5" x14ac:dyDescent="0.2">
      <c r="A11228">
        <v>1001308</v>
      </c>
      <c r="B11228">
        <v>24</v>
      </c>
      <c r="C11228">
        <v>13</v>
      </c>
      <c r="D11228">
        <v>54</v>
      </c>
      <c r="E11228">
        <v>33</v>
      </c>
    </row>
    <row r="11229" spans="1:5" x14ac:dyDescent="0.2">
      <c r="A11229">
        <v>982195</v>
      </c>
      <c r="B11229">
        <v>50</v>
      </c>
      <c r="C11229">
        <v>27</v>
      </c>
      <c r="D11229">
        <v>54</v>
      </c>
      <c r="E11229">
        <v>33</v>
      </c>
    </row>
    <row r="11230" spans="1:5" x14ac:dyDescent="0.2">
      <c r="A11230">
        <v>1244801</v>
      </c>
      <c r="B11230">
        <v>35</v>
      </c>
      <c r="C11230">
        <v>19</v>
      </c>
      <c r="D11230">
        <v>54</v>
      </c>
      <c r="E11230">
        <v>33</v>
      </c>
    </row>
    <row r="11231" spans="1:5" x14ac:dyDescent="0.2">
      <c r="A11231">
        <v>979073</v>
      </c>
      <c r="B11231">
        <v>62</v>
      </c>
      <c r="C11231">
        <v>33</v>
      </c>
      <c r="D11231">
        <v>53</v>
      </c>
      <c r="E11231">
        <v>33</v>
      </c>
    </row>
    <row r="11232" spans="1:5" x14ac:dyDescent="0.2">
      <c r="A11232">
        <v>1131505</v>
      </c>
      <c r="B11232">
        <v>80</v>
      </c>
      <c r="C11232">
        <v>43</v>
      </c>
      <c r="D11232">
        <v>53</v>
      </c>
      <c r="E11232">
        <v>33</v>
      </c>
    </row>
    <row r="11233" spans="1:5" x14ac:dyDescent="0.2">
      <c r="A11233">
        <v>983390</v>
      </c>
      <c r="B11233">
        <v>30</v>
      </c>
      <c r="C11233">
        <v>16</v>
      </c>
      <c r="D11233">
        <v>53</v>
      </c>
      <c r="E11233">
        <v>33</v>
      </c>
    </row>
    <row r="11234" spans="1:5" x14ac:dyDescent="0.2">
      <c r="A11234">
        <v>1295993</v>
      </c>
      <c r="B11234">
        <v>58</v>
      </c>
      <c r="C11234">
        <v>31</v>
      </c>
      <c r="D11234">
        <v>53</v>
      </c>
      <c r="E11234">
        <v>33</v>
      </c>
    </row>
    <row r="11235" spans="1:5" x14ac:dyDescent="0.2">
      <c r="A11235">
        <v>1081755</v>
      </c>
      <c r="B11235">
        <v>41</v>
      </c>
      <c r="C11235">
        <v>22</v>
      </c>
      <c r="D11235">
        <v>53</v>
      </c>
      <c r="E11235">
        <v>33</v>
      </c>
    </row>
    <row r="11236" spans="1:5" x14ac:dyDescent="0.2">
      <c r="A11236">
        <v>992306</v>
      </c>
      <c r="B11236">
        <v>40</v>
      </c>
      <c r="C11236">
        <v>21</v>
      </c>
      <c r="D11236">
        <v>52</v>
      </c>
      <c r="E11236">
        <v>33</v>
      </c>
    </row>
    <row r="11237" spans="1:5" x14ac:dyDescent="0.2">
      <c r="A11237">
        <v>1048300</v>
      </c>
      <c r="B11237">
        <v>42</v>
      </c>
      <c r="C11237">
        <v>22</v>
      </c>
      <c r="D11237">
        <v>52</v>
      </c>
      <c r="E11237">
        <v>33</v>
      </c>
    </row>
    <row r="11238" spans="1:5" x14ac:dyDescent="0.2">
      <c r="A11238">
        <v>1268401</v>
      </c>
      <c r="B11238">
        <v>36</v>
      </c>
      <c r="C11238">
        <v>19</v>
      </c>
      <c r="D11238">
        <v>52</v>
      </c>
      <c r="E11238">
        <v>33</v>
      </c>
    </row>
    <row r="11239" spans="1:5" x14ac:dyDescent="0.2">
      <c r="A11239">
        <v>983148</v>
      </c>
      <c r="B11239">
        <v>46</v>
      </c>
      <c r="C11239">
        <v>24</v>
      </c>
      <c r="D11239">
        <v>52</v>
      </c>
      <c r="E11239">
        <v>33</v>
      </c>
    </row>
    <row r="11240" spans="1:5" x14ac:dyDescent="0.2">
      <c r="A11240">
        <v>993607</v>
      </c>
      <c r="B11240">
        <v>40</v>
      </c>
      <c r="C11240">
        <v>21</v>
      </c>
      <c r="D11240">
        <v>52</v>
      </c>
      <c r="E11240">
        <v>33</v>
      </c>
    </row>
    <row r="11241" spans="1:5" x14ac:dyDescent="0.2">
      <c r="A11241">
        <v>985702</v>
      </c>
      <c r="B11241">
        <v>38</v>
      </c>
      <c r="C11241">
        <v>20</v>
      </c>
      <c r="D11241">
        <v>52</v>
      </c>
      <c r="E11241">
        <v>33</v>
      </c>
    </row>
    <row r="11242" spans="1:5" x14ac:dyDescent="0.2">
      <c r="A11242">
        <v>982601</v>
      </c>
      <c r="B11242">
        <v>45</v>
      </c>
      <c r="C11242">
        <v>23</v>
      </c>
      <c r="D11242">
        <v>51</v>
      </c>
      <c r="E11242">
        <v>33</v>
      </c>
    </row>
    <row r="11243" spans="1:5" x14ac:dyDescent="0.2">
      <c r="A11243">
        <v>984092</v>
      </c>
      <c r="B11243">
        <v>41</v>
      </c>
      <c r="C11243">
        <v>21</v>
      </c>
      <c r="D11243">
        <v>51</v>
      </c>
      <c r="E11243">
        <v>33</v>
      </c>
    </row>
    <row r="11244" spans="1:5" x14ac:dyDescent="0.2">
      <c r="A11244">
        <v>981771</v>
      </c>
      <c r="B11244">
        <v>39</v>
      </c>
      <c r="C11244">
        <v>20</v>
      </c>
      <c r="D11244">
        <v>51</v>
      </c>
      <c r="E11244">
        <v>33</v>
      </c>
    </row>
    <row r="11245" spans="1:5" x14ac:dyDescent="0.2">
      <c r="A11245">
        <v>984024</v>
      </c>
      <c r="B11245">
        <v>47</v>
      </c>
      <c r="C11245">
        <v>24</v>
      </c>
      <c r="D11245">
        <v>51</v>
      </c>
      <c r="E11245">
        <v>33</v>
      </c>
    </row>
    <row r="11246" spans="1:5" x14ac:dyDescent="0.2">
      <c r="A11246">
        <v>1028468</v>
      </c>
      <c r="B11246">
        <v>45</v>
      </c>
      <c r="C11246">
        <v>23</v>
      </c>
      <c r="D11246">
        <v>51</v>
      </c>
      <c r="E11246">
        <v>33</v>
      </c>
    </row>
    <row r="11247" spans="1:5" x14ac:dyDescent="0.2">
      <c r="A11247">
        <v>1052646</v>
      </c>
      <c r="B11247">
        <v>64</v>
      </c>
      <c r="C11247">
        <v>33</v>
      </c>
      <c r="D11247">
        <v>51</v>
      </c>
      <c r="E11247">
        <v>33</v>
      </c>
    </row>
    <row r="11248" spans="1:5" x14ac:dyDescent="0.2">
      <c r="A11248">
        <v>1202651</v>
      </c>
      <c r="B11248">
        <v>66</v>
      </c>
      <c r="C11248">
        <v>34</v>
      </c>
      <c r="D11248">
        <v>51</v>
      </c>
      <c r="E11248">
        <v>33</v>
      </c>
    </row>
    <row r="11249" spans="1:5" x14ac:dyDescent="0.2">
      <c r="A11249">
        <v>1239527</v>
      </c>
      <c r="B11249">
        <v>57</v>
      </c>
      <c r="C11249">
        <v>29</v>
      </c>
      <c r="D11249">
        <v>50</v>
      </c>
      <c r="E11249">
        <v>33</v>
      </c>
    </row>
    <row r="11250" spans="1:5" x14ac:dyDescent="0.2">
      <c r="A11250">
        <v>1041272</v>
      </c>
      <c r="B11250">
        <v>64</v>
      </c>
      <c r="C11250">
        <v>32</v>
      </c>
      <c r="D11250">
        <v>50</v>
      </c>
      <c r="E11250">
        <v>33</v>
      </c>
    </row>
    <row r="11251" spans="1:5" x14ac:dyDescent="0.2">
      <c r="A11251">
        <v>1074247</v>
      </c>
      <c r="B11251">
        <v>62</v>
      </c>
      <c r="C11251">
        <v>31</v>
      </c>
      <c r="D11251">
        <v>50</v>
      </c>
      <c r="E11251">
        <v>33</v>
      </c>
    </row>
    <row r="11252" spans="1:5" x14ac:dyDescent="0.2">
      <c r="A11252">
        <v>982136</v>
      </c>
      <c r="B11252">
        <v>50</v>
      </c>
      <c r="C11252">
        <v>25</v>
      </c>
      <c r="D11252">
        <v>50</v>
      </c>
      <c r="E11252">
        <v>33</v>
      </c>
    </row>
    <row r="11253" spans="1:5" x14ac:dyDescent="0.2">
      <c r="A11253">
        <v>1074241</v>
      </c>
      <c r="B11253">
        <v>65</v>
      </c>
      <c r="C11253">
        <v>33</v>
      </c>
      <c r="D11253">
        <v>50</v>
      </c>
      <c r="E11253">
        <v>33</v>
      </c>
    </row>
    <row r="11254" spans="1:5" x14ac:dyDescent="0.2">
      <c r="A11254">
        <v>1153207</v>
      </c>
      <c r="B11254">
        <v>69</v>
      </c>
      <c r="C11254">
        <v>35</v>
      </c>
      <c r="D11254">
        <v>50</v>
      </c>
      <c r="E11254">
        <v>33</v>
      </c>
    </row>
    <row r="11255" spans="1:5" x14ac:dyDescent="0.2">
      <c r="A11255">
        <v>1328061</v>
      </c>
      <c r="B11255">
        <v>14</v>
      </c>
      <c r="C11255">
        <v>7</v>
      </c>
      <c r="D11255">
        <v>50</v>
      </c>
      <c r="E11255">
        <v>33</v>
      </c>
    </row>
    <row r="11256" spans="1:5" x14ac:dyDescent="0.2">
      <c r="A11256">
        <v>981803</v>
      </c>
      <c r="B11256">
        <v>4</v>
      </c>
      <c r="C11256">
        <v>2</v>
      </c>
      <c r="D11256">
        <v>50</v>
      </c>
      <c r="E11256">
        <v>33</v>
      </c>
    </row>
    <row r="11257" spans="1:5" x14ac:dyDescent="0.2">
      <c r="A11257">
        <v>982984</v>
      </c>
      <c r="B11257">
        <v>44</v>
      </c>
      <c r="C11257">
        <v>22</v>
      </c>
      <c r="D11257">
        <v>50</v>
      </c>
      <c r="E11257">
        <v>33</v>
      </c>
    </row>
    <row r="11258" spans="1:5" x14ac:dyDescent="0.2">
      <c r="A11258">
        <v>1334816</v>
      </c>
      <c r="B11258">
        <v>4</v>
      </c>
      <c r="C11258">
        <v>2</v>
      </c>
      <c r="D11258">
        <v>50</v>
      </c>
      <c r="E11258">
        <v>33</v>
      </c>
    </row>
    <row r="11259" spans="1:5" x14ac:dyDescent="0.2">
      <c r="A11259">
        <v>983326</v>
      </c>
      <c r="B11259">
        <v>30</v>
      </c>
      <c r="C11259">
        <v>15</v>
      </c>
      <c r="D11259">
        <v>50</v>
      </c>
      <c r="E11259">
        <v>33</v>
      </c>
    </row>
    <row r="11260" spans="1:5" x14ac:dyDescent="0.2">
      <c r="A11260">
        <v>1166105</v>
      </c>
      <c r="B11260">
        <v>2</v>
      </c>
      <c r="C11260">
        <v>1</v>
      </c>
      <c r="D11260">
        <v>50</v>
      </c>
      <c r="E11260">
        <v>33</v>
      </c>
    </row>
    <row r="11261" spans="1:5" x14ac:dyDescent="0.2">
      <c r="A11261">
        <v>1151258</v>
      </c>
      <c r="B11261">
        <v>8</v>
      </c>
      <c r="C11261">
        <v>4</v>
      </c>
      <c r="D11261">
        <v>50</v>
      </c>
      <c r="E11261">
        <v>33</v>
      </c>
    </row>
    <row r="11262" spans="1:5" x14ac:dyDescent="0.2">
      <c r="A11262">
        <v>982295</v>
      </c>
      <c r="B11262">
        <v>47</v>
      </c>
      <c r="C11262">
        <v>23</v>
      </c>
      <c r="D11262">
        <v>48</v>
      </c>
      <c r="E11262">
        <v>33</v>
      </c>
    </row>
    <row r="11263" spans="1:5" x14ac:dyDescent="0.2">
      <c r="A11263">
        <v>987654</v>
      </c>
      <c r="B11263">
        <v>72</v>
      </c>
      <c r="C11263">
        <v>35</v>
      </c>
      <c r="D11263">
        <v>48</v>
      </c>
      <c r="E11263">
        <v>33</v>
      </c>
    </row>
    <row r="11264" spans="1:5" x14ac:dyDescent="0.2">
      <c r="A11264">
        <v>998882</v>
      </c>
      <c r="B11264">
        <v>41</v>
      </c>
      <c r="C11264">
        <v>20</v>
      </c>
      <c r="D11264">
        <v>48</v>
      </c>
      <c r="E11264">
        <v>33</v>
      </c>
    </row>
    <row r="11265" spans="1:5" x14ac:dyDescent="0.2">
      <c r="A11265">
        <v>1041705</v>
      </c>
      <c r="B11265">
        <v>43</v>
      </c>
      <c r="C11265">
        <v>21</v>
      </c>
      <c r="D11265">
        <v>48</v>
      </c>
      <c r="E11265">
        <v>33</v>
      </c>
    </row>
    <row r="11266" spans="1:5" x14ac:dyDescent="0.2">
      <c r="A11266">
        <v>983085</v>
      </c>
      <c r="B11266">
        <v>48</v>
      </c>
      <c r="C11266">
        <v>23</v>
      </c>
      <c r="D11266">
        <v>47</v>
      </c>
      <c r="E11266">
        <v>33</v>
      </c>
    </row>
    <row r="11267" spans="1:5" x14ac:dyDescent="0.2">
      <c r="A11267">
        <v>983627</v>
      </c>
      <c r="B11267">
        <v>40</v>
      </c>
      <c r="C11267">
        <v>19</v>
      </c>
      <c r="D11267">
        <v>47</v>
      </c>
      <c r="E11267">
        <v>33</v>
      </c>
    </row>
    <row r="11268" spans="1:5" x14ac:dyDescent="0.2">
      <c r="A11268">
        <v>983175</v>
      </c>
      <c r="B11268">
        <v>23</v>
      </c>
      <c r="C11268">
        <v>11</v>
      </c>
      <c r="D11268">
        <v>47</v>
      </c>
      <c r="E11268">
        <v>33</v>
      </c>
    </row>
    <row r="11269" spans="1:5" x14ac:dyDescent="0.2">
      <c r="A11269">
        <v>983815</v>
      </c>
      <c r="B11269">
        <v>38</v>
      </c>
      <c r="C11269">
        <v>18</v>
      </c>
      <c r="D11269">
        <v>47</v>
      </c>
      <c r="E11269">
        <v>33</v>
      </c>
    </row>
    <row r="11270" spans="1:5" x14ac:dyDescent="0.2">
      <c r="A11270">
        <v>983907</v>
      </c>
      <c r="B11270">
        <v>40</v>
      </c>
      <c r="C11270">
        <v>19</v>
      </c>
      <c r="D11270">
        <v>47</v>
      </c>
      <c r="E11270">
        <v>33</v>
      </c>
    </row>
    <row r="11271" spans="1:5" x14ac:dyDescent="0.2">
      <c r="A11271">
        <v>983773</v>
      </c>
      <c r="B11271">
        <v>45</v>
      </c>
      <c r="C11271">
        <v>21</v>
      </c>
      <c r="D11271">
        <v>46</v>
      </c>
      <c r="E11271">
        <v>33</v>
      </c>
    </row>
    <row r="11272" spans="1:5" x14ac:dyDescent="0.2">
      <c r="A11272">
        <v>1109369</v>
      </c>
      <c r="B11272">
        <v>69</v>
      </c>
      <c r="C11272">
        <v>32</v>
      </c>
      <c r="D11272">
        <v>46</v>
      </c>
      <c r="E11272">
        <v>33</v>
      </c>
    </row>
    <row r="11273" spans="1:5" x14ac:dyDescent="0.2">
      <c r="A11273">
        <v>981758</v>
      </c>
      <c r="B11273">
        <v>41</v>
      </c>
      <c r="C11273">
        <v>19</v>
      </c>
      <c r="D11273">
        <v>46</v>
      </c>
      <c r="E11273">
        <v>33</v>
      </c>
    </row>
    <row r="11274" spans="1:5" x14ac:dyDescent="0.2">
      <c r="A11274">
        <v>984341</v>
      </c>
      <c r="B11274">
        <v>47</v>
      </c>
      <c r="C11274">
        <v>22</v>
      </c>
      <c r="D11274">
        <v>46</v>
      </c>
      <c r="E11274">
        <v>33</v>
      </c>
    </row>
    <row r="11275" spans="1:5" x14ac:dyDescent="0.2">
      <c r="A11275">
        <v>982881</v>
      </c>
      <c r="B11275">
        <v>47</v>
      </c>
      <c r="C11275">
        <v>22</v>
      </c>
      <c r="D11275">
        <v>46</v>
      </c>
      <c r="E11275">
        <v>33</v>
      </c>
    </row>
    <row r="11276" spans="1:5" x14ac:dyDescent="0.2">
      <c r="A11276">
        <v>1070010</v>
      </c>
      <c r="B11276">
        <v>44</v>
      </c>
      <c r="C11276">
        <v>20</v>
      </c>
      <c r="D11276">
        <v>45</v>
      </c>
      <c r="E11276">
        <v>33</v>
      </c>
    </row>
    <row r="11277" spans="1:5" x14ac:dyDescent="0.2">
      <c r="A11277">
        <v>982539</v>
      </c>
      <c r="B11277">
        <v>42</v>
      </c>
      <c r="C11277">
        <v>19</v>
      </c>
      <c r="D11277">
        <v>45</v>
      </c>
      <c r="E11277">
        <v>33</v>
      </c>
    </row>
    <row r="11278" spans="1:5" x14ac:dyDescent="0.2">
      <c r="A11278">
        <v>983507</v>
      </c>
      <c r="B11278">
        <v>46</v>
      </c>
      <c r="C11278">
        <v>21</v>
      </c>
      <c r="D11278">
        <v>45</v>
      </c>
      <c r="E11278">
        <v>33</v>
      </c>
    </row>
    <row r="11279" spans="1:5" x14ac:dyDescent="0.2">
      <c r="A11279">
        <v>1033166</v>
      </c>
      <c r="B11279">
        <v>29</v>
      </c>
      <c r="C11279">
        <v>13</v>
      </c>
      <c r="D11279">
        <v>44</v>
      </c>
      <c r="E11279">
        <v>33</v>
      </c>
    </row>
    <row r="11280" spans="1:5" x14ac:dyDescent="0.2">
      <c r="A11280">
        <v>1109795</v>
      </c>
      <c r="B11280">
        <v>27</v>
      </c>
      <c r="C11280">
        <v>12</v>
      </c>
      <c r="D11280">
        <v>44</v>
      </c>
      <c r="E11280">
        <v>33</v>
      </c>
    </row>
    <row r="11281" spans="1:5" x14ac:dyDescent="0.2">
      <c r="A11281">
        <v>981836</v>
      </c>
      <c r="B11281">
        <v>16</v>
      </c>
      <c r="C11281">
        <v>7</v>
      </c>
      <c r="D11281">
        <v>43</v>
      </c>
      <c r="E11281">
        <v>33</v>
      </c>
    </row>
    <row r="11282" spans="1:5" x14ac:dyDescent="0.2">
      <c r="A11282">
        <v>983328</v>
      </c>
      <c r="B11282">
        <v>46</v>
      </c>
      <c r="C11282">
        <v>20</v>
      </c>
      <c r="D11282">
        <v>43</v>
      </c>
      <c r="E11282">
        <v>33</v>
      </c>
    </row>
    <row r="11283" spans="1:5" x14ac:dyDescent="0.2">
      <c r="A11283">
        <v>1107214</v>
      </c>
      <c r="B11283">
        <v>71</v>
      </c>
      <c r="C11283">
        <v>31</v>
      </c>
      <c r="D11283">
        <v>43</v>
      </c>
      <c r="E11283">
        <v>33</v>
      </c>
    </row>
    <row r="11284" spans="1:5" x14ac:dyDescent="0.2">
      <c r="A11284">
        <v>983607</v>
      </c>
      <c r="B11284">
        <v>23</v>
      </c>
      <c r="C11284">
        <v>10</v>
      </c>
      <c r="D11284">
        <v>43</v>
      </c>
      <c r="E11284">
        <v>33</v>
      </c>
    </row>
    <row r="11285" spans="1:5" x14ac:dyDescent="0.2">
      <c r="A11285">
        <v>1303411</v>
      </c>
      <c r="B11285">
        <v>39</v>
      </c>
      <c r="C11285">
        <v>17</v>
      </c>
      <c r="D11285">
        <v>43</v>
      </c>
      <c r="E11285">
        <v>33</v>
      </c>
    </row>
    <row r="11286" spans="1:5" x14ac:dyDescent="0.2">
      <c r="A11286">
        <v>982228</v>
      </c>
      <c r="B11286">
        <v>41</v>
      </c>
      <c r="C11286">
        <v>18</v>
      </c>
      <c r="D11286">
        <v>43</v>
      </c>
      <c r="E11286">
        <v>33</v>
      </c>
    </row>
    <row r="11287" spans="1:5" x14ac:dyDescent="0.2">
      <c r="A11287">
        <v>1043992</v>
      </c>
      <c r="B11287">
        <v>41</v>
      </c>
      <c r="C11287">
        <v>18</v>
      </c>
      <c r="D11287">
        <v>43</v>
      </c>
      <c r="E11287">
        <v>33</v>
      </c>
    </row>
    <row r="11288" spans="1:5" x14ac:dyDescent="0.2">
      <c r="A11288">
        <v>1237358</v>
      </c>
      <c r="B11288">
        <v>39</v>
      </c>
      <c r="C11288">
        <v>17</v>
      </c>
      <c r="D11288">
        <v>43</v>
      </c>
      <c r="E11288">
        <v>33</v>
      </c>
    </row>
    <row r="11289" spans="1:5" x14ac:dyDescent="0.2">
      <c r="A11289">
        <v>1323518</v>
      </c>
      <c r="B11289">
        <v>19</v>
      </c>
      <c r="C11289">
        <v>8</v>
      </c>
      <c r="D11289">
        <v>42</v>
      </c>
      <c r="E11289">
        <v>33</v>
      </c>
    </row>
    <row r="11290" spans="1:5" x14ac:dyDescent="0.2">
      <c r="A11290">
        <v>1287292</v>
      </c>
      <c r="B11290">
        <v>57</v>
      </c>
      <c r="C11290">
        <v>24</v>
      </c>
      <c r="D11290">
        <v>42</v>
      </c>
      <c r="E11290">
        <v>33</v>
      </c>
    </row>
    <row r="11291" spans="1:5" x14ac:dyDescent="0.2">
      <c r="A11291">
        <v>1078461</v>
      </c>
      <c r="B11291">
        <v>39</v>
      </c>
      <c r="C11291">
        <v>16</v>
      </c>
      <c r="D11291">
        <v>41</v>
      </c>
      <c r="E11291">
        <v>33</v>
      </c>
    </row>
    <row r="11292" spans="1:5" x14ac:dyDescent="0.2">
      <c r="A11292">
        <v>1074272</v>
      </c>
      <c r="B11292">
        <v>43</v>
      </c>
      <c r="C11292">
        <v>18</v>
      </c>
      <c r="D11292">
        <v>41</v>
      </c>
      <c r="E11292">
        <v>33</v>
      </c>
    </row>
    <row r="11293" spans="1:5" x14ac:dyDescent="0.2">
      <c r="A11293">
        <v>1214716</v>
      </c>
      <c r="B11293">
        <v>70</v>
      </c>
      <c r="C11293">
        <v>29</v>
      </c>
      <c r="D11293">
        <v>41</v>
      </c>
      <c r="E11293">
        <v>33</v>
      </c>
    </row>
    <row r="11294" spans="1:5" x14ac:dyDescent="0.2">
      <c r="A11294">
        <v>791204</v>
      </c>
      <c r="B11294">
        <v>5</v>
      </c>
      <c r="C11294">
        <v>2</v>
      </c>
      <c r="D11294">
        <v>40</v>
      </c>
      <c r="E11294">
        <v>33</v>
      </c>
    </row>
    <row r="11295" spans="1:5" x14ac:dyDescent="0.2">
      <c r="A11295">
        <v>1044033</v>
      </c>
      <c r="B11295">
        <v>69</v>
      </c>
      <c r="C11295">
        <v>28</v>
      </c>
      <c r="D11295">
        <v>40</v>
      </c>
      <c r="E11295">
        <v>33</v>
      </c>
    </row>
    <row r="11296" spans="1:5" x14ac:dyDescent="0.2">
      <c r="A11296">
        <v>981935</v>
      </c>
      <c r="B11296">
        <v>47</v>
      </c>
      <c r="C11296">
        <v>19</v>
      </c>
      <c r="D11296">
        <v>40</v>
      </c>
      <c r="E11296">
        <v>33</v>
      </c>
    </row>
    <row r="11297" spans="1:5" x14ac:dyDescent="0.2">
      <c r="A11297">
        <v>983056</v>
      </c>
      <c r="B11297">
        <v>41</v>
      </c>
      <c r="C11297">
        <v>16</v>
      </c>
      <c r="D11297">
        <v>39</v>
      </c>
      <c r="E11297">
        <v>33</v>
      </c>
    </row>
    <row r="11298" spans="1:5" x14ac:dyDescent="0.2">
      <c r="A11298">
        <v>1109375</v>
      </c>
      <c r="B11298">
        <v>33</v>
      </c>
      <c r="C11298">
        <v>13</v>
      </c>
      <c r="D11298">
        <v>39</v>
      </c>
      <c r="E11298">
        <v>33</v>
      </c>
    </row>
    <row r="11299" spans="1:5" x14ac:dyDescent="0.2">
      <c r="A11299">
        <v>981600</v>
      </c>
      <c r="B11299">
        <v>39</v>
      </c>
      <c r="C11299">
        <v>15</v>
      </c>
      <c r="D11299">
        <v>38</v>
      </c>
      <c r="E11299">
        <v>33</v>
      </c>
    </row>
    <row r="11300" spans="1:5" x14ac:dyDescent="0.2">
      <c r="A11300">
        <v>1227585</v>
      </c>
      <c r="B11300">
        <v>42</v>
      </c>
      <c r="C11300">
        <v>16</v>
      </c>
      <c r="D11300">
        <v>38</v>
      </c>
      <c r="E11300">
        <v>33</v>
      </c>
    </row>
    <row r="11301" spans="1:5" x14ac:dyDescent="0.2">
      <c r="A11301">
        <v>1137984</v>
      </c>
      <c r="B11301">
        <v>50</v>
      </c>
      <c r="C11301">
        <v>19</v>
      </c>
      <c r="D11301">
        <v>38</v>
      </c>
      <c r="E11301">
        <v>33</v>
      </c>
    </row>
    <row r="11302" spans="1:5" x14ac:dyDescent="0.2">
      <c r="A11302">
        <v>1145531</v>
      </c>
      <c r="B11302">
        <v>24</v>
      </c>
      <c r="C11302">
        <v>9</v>
      </c>
      <c r="D11302">
        <v>37</v>
      </c>
      <c r="E11302">
        <v>33</v>
      </c>
    </row>
    <row r="11303" spans="1:5" x14ac:dyDescent="0.2">
      <c r="A11303">
        <v>1153193</v>
      </c>
      <c r="B11303">
        <v>63</v>
      </c>
      <c r="C11303">
        <v>23</v>
      </c>
      <c r="D11303">
        <v>36</v>
      </c>
      <c r="E11303">
        <v>33</v>
      </c>
    </row>
    <row r="11304" spans="1:5" x14ac:dyDescent="0.2">
      <c r="A11304">
        <v>1041690</v>
      </c>
      <c r="B11304">
        <v>43</v>
      </c>
      <c r="C11304">
        <v>15</v>
      </c>
      <c r="D11304">
        <v>34</v>
      </c>
      <c r="E11304">
        <v>33</v>
      </c>
    </row>
    <row r="11305" spans="1:5" x14ac:dyDescent="0.2">
      <c r="A11305">
        <v>983635</v>
      </c>
      <c r="B11305">
        <v>45</v>
      </c>
      <c r="C11305">
        <v>15</v>
      </c>
      <c r="D11305">
        <v>33</v>
      </c>
      <c r="E11305">
        <v>33</v>
      </c>
    </row>
    <row r="11306" spans="1:5" x14ac:dyDescent="0.2">
      <c r="A11306">
        <v>992323</v>
      </c>
      <c r="B11306">
        <v>24</v>
      </c>
      <c r="C11306">
        <v>8</v>
      </c>
      <c r="D11306">
        <v>33</v>
      </c>
      <c r="E11306">
        <v>33</v>
      </c>
    </row>
    <row r="11307" spans="1:5" x14ac:dyDescent="0.2">
      <c r="A11307">
        <v>1069993</v>
      </c>
      <c r="B11307">
        <v>42</v>
      </c>
      <c r="C11307">
        <v>14</v>
      </c>
      <c r="D11307">
        <v>33</v>
      </c>
      <c r="E11307">
        <v>33</v>
      </c>
    </row>
    <row r="11308" spans="1:5" x14ac:dyDescent="0.2">
      <c r="A11308">
        <v>1202611</v>
      </c>
      <c r="B11308">
        <v>46</v>
      </c>
      <c r="C11308">
        <v>15</v>
      </c>
      <c r="D11308">
        <v>32</v>
      </c>
      <c r="E11308">
        <v>33</v>
      </c>
    </row>
    <row r="11309" spans="1:5" x14ac:dyDescent="0.2">
      <c r="A11309">
        <v>977799</v>
      </c>
      <c r="B11309">
        <v>86</v>
      </c>
      <c r="C11309">
        <v>79</v>
      </c>
      <c r="D11309">
        <v>91</v>
      </c>
      <c r="E11309">
        <v>32</v>
      </c>
    </row>
    <row r="11310" spans="1:5" x14ac:dyDescent="0.2">
      <c r="A11310">
        <v>1041330</v>
      </c>
      <c r="B11310">
        <v>84</v>
      </c>
      <c r="C11310">
        <v>74</v>
      </c>
      <c r="D11310">
        <v>88</v>
      </c>
      <c r="E11310">
        <v>32</v>
      </c>
    </row>
    <row r="11311" spans="1:5" x14ac:dyDescent="0.2">
      <c r="A11311">
        <v>1061949</v>
      </c>
      <c r="B11311">
        <v>85</v>
      </c>
      <c r="C11311">
        <v>73</v>
      </c>
      <c r="D11311">
        <v>85</v>
      </c>
      <c r="E11311">
        <v>32</v>
      </c>
    </row>
    <row r="11312" spans="1:5" x14ac:dyDescent="0.2">
      <c r="A11312">
        <v>1266253</v>
      </c>
      <c r="B11312">
        <v>54</v>
      </c>
      <c r="C11312">
        <v>43</v>
      </c>
      <c r="D11312">
        <v>79</v>
      </c>
      <c r="E11312">
        <v>32</v>
      </c>
    </row>
    <row r="11313" spans="1:5" x14ac:dyDescent="0.2">
      <c r="A11313">
        <v>1105067</v>
      </c>
      <c r="B11313">
        <v>82</v>
      </c>
      <c r="C11313">
        <v>64</v>
      </c>
      <c r="D11313">
        <v>78</v>
      </c>
      <c r="E11313">
        <v>32</v>
      </c>
    </row>
    <row r="11314" spans="1:5" x14ac:dyDescent="0.2">
      <c r="A11314">
        <v>1244976</v>
      </c>
      <c r="B11314">
        <v>54</v>
      </c>
      <c r="C11314">
        <v>40</v>
      </c>
      <c r="D11314">
        <v>74</v>
      </c>
      <c r="E11314">
        <v>32</v>
      </c>
    </row>
    <row r="11315" spans="1:5" x14ac:dyDescent="0.2">
      <c r="A11315">
        <v>1117745</v>
      </c>
      <c r="B11315">
        <v>67</v>
      </c>
      <c r="C11315">
        <v>50</v>
      </c>
      <c r="D11315">
        <v>74</v>
      </c>
      <c r="E11315">
        <v>32</v>
      </c>
    </row>
    <row r="11316" spans="1:5" x14ac:dyDescent="0.2">
      <c r="A11316">
        <v>1155376</v>
      </c>
      <c r="B11316">
        <v>63</v>
      </c>
      <c r="C11316">
        <v>45</v>
      </c>
      <c r="D11316">
        <v>71</v>
      </c>
      <c r="E11316">
        <v>32</v>
      </c>
    </row>
    <row r="11317" spans="1:5" x14ac:dyDescent="0.2">
      <c r="A11317">
        <v>1330109</v>
      </c>
      <c r="B11317">
        <v>21</v>
      </c>
      <c r="C11317">
        <v>15</v>
      </c>
      <c r="D11317">
        <v>71</v>
      </c>
      <c r="E11317">
        <v>32</v>
      </c>
    </row>
    <row r="11318" spans="1:5" x14ac:dyDescent="0.2">
      <c r="A11318">
        <v>920678</v>
      </c>
      <c r="B11318">
        <v>13</v>
      </c>
      <c r="C11318">
        <v>9</v>
      </c>
      <c r="D11318">
        <v>69</v>
      </c>
      <c r="E11318">
        <v>32</v>
      </c>
    </row>
    <row r="11319" spans="1:5" x14ac:dyDescent="0.2">
      <c r="A11319">
        <v>1100874</v>
      </c>
      <c r="B11319">
        <v>85</v>
      </c>
      <c r="C11319">
        <v>59</v>
      </c>
      <c r="D11319">
        <v>69</v>
      </c>
      <c r="E11319">
        <v>32</v>
      </c>
    </row>
    <row r="11320" spans="1:5" x14ac:dyDescent="0.2">
      <c r="A11320">
        <v>1070069</v>
      </c>
      <c r="B11320">
        <v>81</v>
      </c>
      <c r="C11320">
        <v>56</v>
      </c>
      <c r="D11320">
        <v>69</v>
      </c>
      <c r="E11320">
        <v>32</v>
      </c>
    </row>
    <row r="11321" spans="1:5" x14ac:dyDescent="0.2">
      <c r="A11321">
        <v>1285711</v>
      </c>
      <c r="B11321">
        <v>57</v>
      </c>
      <c r="C11321">
        <v>39</v>
      </c>
      <c r="D11321">
        <v>68</v>
      </c>
      <c r="E11321">
        <v>32</v>
      </c>
    </row>
    <row r="11322" spans="1:5" x14ac:dyDescent="0.2">
      <c r="A11322">
        <v>982009</v>
      </c>
      <c r="B11322">
        <v>22</v>
      </c>
      <c r="C11322">
        <v>15</v>
      </c>
      <c r="D11322">
        <v>68</v>
      </c>
      <c r="E11322">
        <v>32</v>
      </c>
    </row>
    <row r="11323" spans="1:5" x14ac:dyDescent="0.2">
      <c r="A11323">
        <v>1070544</v>
      </c>
      <c r="B11323">
        <v>19</v>
      </c>
      <c r="C11323">
        <v>13</v>
      </c>
      <c r="D11323">
        <v>68</v>
      </c>
      <c r="E11323">
        <v>32</v>
      </c>
    </row>
    <row r="11324" spans="1:5" x14ac:dyDescent="0.2">
      <c r="A11324">
        <v>1318221</v>
      </c>
      <c r="B11324">
        <v>35</v>
      </c>
      <c r="C11324">
        <v>24</v>
      </c>
      <c r="D11324">
        <v>68</v>
      </c>
      <c r="E11324">
        <v>32</v>
      </c>
    </row>
    <row r="11325" spans="1:5" x14ac:dyDescent="0.2">
      <c r="A11325">
        <v>1207037</v>
      </c>
      <c r="B11325">
        <v>61</v>
      </c>
      <c r="C11325">
        <v>41</v>
      </c>
      <c r="D11325">
        <v>67</v>
      </c>
      <c r="E11325">
        <v>32</v>
      </c>
    </row>
    <row r="11326" spans="1:5" x14ac:dyDescent="0.2">
      <c r="A11326">
        <v>977488</v>
      </c>
      <c r="B11326">
        <v>86</v>
      </c>
      <c r="C11326">
        <v>58</v>
      </c>
      <c r="D11326">
        <v>67</v>
      </c>
      <c r="E11326">
        <v>32</v>
      </c>
    </row>
    <row r="11327" spans="1:5" x14ac:dyDescent="0.2">
      <c r="A11327">
        <v>1165933</v>
      </c>
      <c r="B11327">
        <v>63</v>
      </c>
      <c r="C11327">
        <v>42</v>
      </c>
      <c r="D11327">
        <v>66</v>
      </c>
      <c r="E11327">
        <v>32</v>
      </c>
    </row>
    <row r="11328" spans="1:5" x14ac:dyDescent="0.2">
      <c r="A11328">
        <v>1277468</v>
      </c>
      <c r="B11328">
        <v>48</v>
      </c>
      <c r="C11328">
        <v>31</v>
      </c>
      <c r="D11328">
        <v>64</v>
      </c>
      <c r="E11328">
        <v>32</v>
      </c>
    </row>
    <row r="11329" spans="1:5" x14ac:dyDescent="0.2">
      <c r="A11329">
        <v>989524</v>
      </c>
      <c r="B11329">
        <v>86</v>
      </c>
      <c r="C11329">
        <v>55</v>
      </c>
      <c r="D11329">
        <v>63</v>
      </c>
      <c r="E11329">
        <v>32</v>
      </c>
    </row>
    <row r="11330" spans="1:5" x14ac:dyDescent="0.2">
      <c r="A11330">
        <v>1098720</v>
      </c>
      <c r="B11330">
        <v>81</v>
      </c>
      <c r="C11330">
        <v>51</v>
      </c>
      <c r="D11330">
        <v>62</v>
      </c>
      <c r="E11330">
        <v>32</v>
      </c>
    </row>
    <row r="11331" spans="1:5" x14ac:dyDescent="0.2">
      <c r="A11331">
        <v>1176771</v>
      </c>
      <c r="B11331">
        <v>66</v>
      </c>
      <c r="C11331">
        <v>41</v>
      </c>
      <c r="D11331">
        <v>62</v>
      </c>
      <c r="E11331">
        <v>32</v>
      </c>
    </row>
    <row r="11332" spans="1:5" x14ac:dyDescent="0.2">
      <c r="A11332">
        <v>1133588</v>
      </c>
      <c r="B11332">
        <v>69</v>
      </c>
      <c r="C11332">
        <v>43</v>
      </c>
      <c r="D11332">
        <v>62</v>
      </c>
      <c r="E11332">
        <v>32</v>
      </c>
    </row>
    <row r="11333" spans="1:5" x14ac:dyDescent="0.2">
      <c r="A11333">
        <v>982000</v>
      </c>
      <c r="B11333">
        <v>47</v>
      </c>
      <c r="C11333">
        <v>29</v>
      </c>
      <c r="D11333">
        <v>61</v>
      </c>
      <c r="E11333">
        <v>32</v>
      </c>
    </row>
    <row r="11334" spans="1:5" x14ac:dyDescent="0.2">
      <c r="A11334">
        <v>981617</v>
      </c>
      <c r="B11334">
        <v>50</v>
      </c>
      <c r="C11334">
        <v>30</v>
      </c>
      <c r="D11334">
        <v>60</v>
      </c>
      <c r="E11334">
        <v>32</v>
      </c>
    </row>
    <row r="11335" spans="1:5" x14ac:dyDescent="0.2">
      <c r="A11335">
        <v>983244</v>
      </c>
      <c r="B11335">
        <v>41</v>
      </c>
      <c r="C11335">
        <v>25</v>
      </c>
      <c r="D11335">
        <v>60</v>
      </c>
      <c r="E11335">
        <v>32</v>
      </c>
    </row>
    <row r="11336" spans="1:5" x14ac:dyDescent="0.2">
      <c r="A11336">
        <v>983043</v>
      </c>
      <c r="B11336">
        <v>46</v>
      </c>
      <c r="C11336">
        <v>28</v>
      </c>
      <c r="D11336">
        <v>60</v>
      </c>
      <c r="E11336">
        <v>32</v>
      </c>
    </row>
    <row r="11337" spans="1:5" x14ac:dyDescent="0.2">
      <c r="A11337">
        <v>988873</v>
      </c>
      <c r="B11337">
        <v>48</v>
      </c>
      <c r="C11337">
        <v>29</v>
      </c>
      <c r="D11337">
        <v>60</v>
      </c>
      <c r="E11337">
        <v>32</v>
      </c>
    </row>
    <row r="11338" spans="1:5" x14ac:dyDescent="0.2">
      <c r="A11338">
        <v>985694</v>
      </c>
      <c r="B11338">
        <v>86</v>
      </c>
      <c r="C11338">
        <v>51</v>
      </c>
      <c r="D11338">
        <v>59</v>
      </c>
      <c r="E11338">
        <v>32</v>
      </c>
    </row>
    <row r="11339" spans="1:5" x14ac:dyDescent="0.2">
      <c r="A11339">
        <v>1070000</v>
      </c>
      <c r="B11339">
        <v>44</v>
      </c>
      <c r="C11339">
        <v>26</v>
      </c>
      <c r="D11339">
        <v>59</v>
      </c>
      <c r="E11339">
        <v>32</v>
      </c>
    </row>
    <row r="11340" spans="1:5" x14ac:dyDescent="0.2">
      <c r="A11340">
        <v>984038</v>
      </c>
      <c r="B11340">
        <v>47</v>
      </c>
      <c r="C11340">
        <v>28</v>
      </c>
      <c r="D11340">
        <v>59</v>
      </c>
      <c r="E11340">
        <v>32</v>
      </c>
    </row>
    <row r="11341" spans="1:5" x14ac:dyDescent="0.2">
      <c r="A11341">
        <v>922102</v>
      </c>
      <c r="B11341">
        <v>58</v>
      </c>
      <c r="C11341">
        <v>34</v>
      </c>
      <c r="D11341">
        <v>58</v>
      </c>
      <c r="E11341">
        <v>32</v>
      </c>
    </row>
    <row r="11342" spans="1:5" x14ac:dyDescent="0.2">
      <c r="A11342">
        <v>1186126</v>
      </c>
      <c r="B11342">
        <v>29</v>
      </c>
      <c r="C11342">
        <v>17</v>
      </c>
      <c r="D11342">
        <v>58</v>
      </c>
      <c r="E11342">
        <v>32</v>
      </c>
    </row>
    <row r="11343" spans="1:5" x14ac:dyDescent="0.2">
      <c r="A11343">
        <v>1181789</v>
      </c>
      <c r="B11343">
        <v>7</v>
      </c>
      <c r="C11343">
        <v>4</v>
      </c>
      <c r="D11343">
        <v>57</v>
      </c>
      <c r="E11343">
        <v>32</v>
      </c>
    </row>
    <row r="11344" spans="1:5" x14ac:dyDescent="0.2">
      <c r="A11344">
        <v>1114214</v>
      </c>
      <c r="B11344">
        <v>26</v>
      </c>
      <c r="C11344">
        <v>15</v>
      </c>
      <c r="D11344">
        <v>57</v>
      </c>
      <c r="E11344">
        <v>32</v>
      </c>
    </row>
    <row r="11345" spans="1:5" x14ac:dyDescent="0.2">
      <c r="A11345">
        <v>1168853</v>
      </c>
      <c r="B11345">
        <v>35</v>
      </c>
      <c r="C11345">
        <v>20</v>
      </c>
      <c r="D11345">
        <v>57</v>
      </c>
      <c r="E11345">
        <v>32</v>
      </c>
    </row>
    <row r="11346" spans="1:5" x14ac:dyDescent="0.2">
      <c r="A11346">
        <v>1136886</v>
      </c>
      <c r="B11346">
        <v>30</v>
      </c>
      <c r="C11346">
        <v>17</v>
      </c>
      <c r="D11346">
        <v>56</v>
      </c>
      <c r="E11346">
        <v>32</v>
      </c>
    </row>
    <row r="11347" spans="1:5" x14ac:dyDescent="0.2">
      <c r="A11347">
        <v>999084</v>
      </c>
      <c r="B11347">
        <v>50</v>
      </c>
      <c r="C11347">
        <v>28</v>
      </c>
      <c r="D11347">
        <v>56</v>
      </c>
      <c r="E11347">
        <v>32</v>
      </c>
    </row>
    <row r="11348" spans="1:5" x14ac:dyDescent="0.2">
      <c r="A11348">
        <v>1319994</v>
      </c>
      <c r="B11348">
        <v>30</v>
      </c>
      <c r="C11348">
        <v>17</v>
      </c>
      <c r="D11348">
        <v>56</v>
      </c>
      <c r="E11348">
        <v>32</v>
      </c>
    </row>
    <row r="11349" spans="1:5" x14ac:dyDescent="0.2">
      <c r="A11349">
        <v>1001267</v>
      </c>
      <c r="B11349">
        <v>40</v>
      </c>
      <c r="C11349">
        <v>22</v>
      </c>
      <c r="D11349">
        <v>55</v>
      </c>
      <c r="E11349">
        <v>32</v>
      </c>
    </row>
    <row r="11350" spans="1:5" x14ac:dyDescent="0.2">
      <c r="A11350">
        <v>982363</v>
      </c>
      <c r="B11350">
        <v>47</v>
      </c>
      <c r="C11350">
        <v>26</v>
      </c>
      <c r="D11350">
        <v>55</v>
      </c>
      <c r="E11350">
        <v>32</v>
      </c>
    </row>
    <row r="11351" spans="1:5" x14ac:dyDescent="0.2">
      <c r="A11351">
        <v>1056656</v>
      </c>
      <c r="B11351">
        <v>86</v>
      </c>
      <c r="C11351">
        <v>48</v>
      </c>
      <c r="D11351">
        <v>55</v>
      </c>
      <c r="E11351">
        <v>32</v>
      </c>
    </row>
    <row r="11352" spans="1:5" x14ac:dyDescent="0.2">
      <c r="A11352">
        <v>1221180</v>
      </c>
      <c r="B11352">
        <v>60</v>
      </c>
      <c r="C11352">
        <v>33</v>
      </c>
      <c r="D11352">
        <v>55</v>
      </c>
      <c r="E11352">
        <v>32</v>
      </c>
    </row>
    <row r="11353" spans="1:5" x14ac:dyDescent="0.2">
      <c r="A11353">
        <v>1037526</v>
      </c>
      <c r="B11353">
        <v>72</v>
      </c>
      <c r="C11353">
        <v>39</v>
      </c>
      <c r="D11353">
        <v>54</v>
      </c>
      <c r="E11353">
        <v>32</v>
      </c>
    </row>
    <row r="11354" spans="1:5" x14ac:dyDescent="0.2">
      <c r="A11354">
        <v>983089</v>
      </c>
      <c r="B11354">
        <v>24</v>
      </c>
      <c r="C11354">
        <v>13</v>
      </c>
      <c r="D11354">
        <v>54</v>
      </c>
      <c r="E11354">
        <v>32</v>
      </c>
    </row>
    <row r="11355" spans="1:5" x14ac:dyDescent="0.2">
      <c r="A11355">
        <v>1318994</v>
      </c>
      <c r="B11355">
        <v>28</v>
      </c>
      <c r="C11355">
        <v>15</v>
      </c>
      <c r="D11355">
        <v>53</v>
      </c>
      <c r="E11355">
        <v>32</v>
      </c>
    </row>
    <row r="11356" spans="1:5" x14ac:dyDescent="0.2">
      <c r="A11356">
        <v>1056598</v>
      </c>
      <c r="B11356">
        <v>60</v>
      </c>
      <c r="C11356">
        <v>32</v>
      </c>
      <c r="D11356">
        <v>53</v>
      </c>
      <c r="E11356">
        <v>32</v>
      </c>
    </row>
    <row r="11357" spans="1:5" x14ac:dyDescent="0.2">
      <c r="A11357">
        <v>1059014</v>
      </c>
      <c r="B11357">
        <v>56</v>
      </c>
      <c r="C11357">
        <v>30</v>
      </c>
      <c r="D11357">
        <v>53</v>
      </c>
      <c r="E11357">
        <v>32</v>
      </c>
    </row>
    <row r="11358" spans="1:5" x14ac:dyDescent="0.2">
      <c r="A11358">
        <v>978132</v>
      </c>
      <c r="B11358">
        <v>69</v>
      </c>
      <c r="C11358">
        <v>36</v>
      </c>
      <c r="D11358">
        <v>52</v>
      </c>
      <c r="E11358">
        <v>32</v>
      </c>
    </row>
    <row r="11359" spans="1:5" x14ac:dyDescent="0.2">
      <c r="A11359">
        <v>853720</v>
      </c>
      <c r="B11359">
        <v>62</v>
      </c>
      <c r="C11359">
        <v>32</v>
      </c>
      <c r="D11359">
        <v>51</v>
      </c>
      <c r="E11359">
        <v>32</v>
      </c>
    </row>
    <row r="11360" spans="1:5" x14ac:dyDescent="0.2">
      <c r="A11360">
        <v>982818</v>
      </c>
      <c r="B11360">
        <v>47</v>
      </c>
      <c r="C11360">
        <v>24</v>
      </c>
      <c r="D11360">
        <v>51</v>
      </c>
      <c r="E11360">
        <v>32</v>
      </c>
    </row>
    <row r="11361" spans="1:5" x14ac:dyDescent="0.2">
      <c r="A11361">
        <v>979103</v>
      </c>
      <c r="B11361">
        <v>70</v>
      </c>
      <c r="C11361">
        <v>36</v>
      </c>
      <c r="D11361">
        <v>51</v>
      </c>
      <c r="E11361">
        <v>32</v>
      </c>
    </row>
    <row r="11362" spans="1:5" x14ac:dyDescent="0.2">
      <c r="A11362">
        <v>1041756</v>
      </c>
      <c r="B11362">
        <v>27</v>
      </c>
      <c r="C11362">
        <v>14</v>
      </c>
      <c r="D11362">
        <v>51</v>
      </c>
      <c r="E11362">
        <v>32</v>
      </c>
    </row>
    <row r="11363" spans="1:5" x14ac:dyDescent="0.2">
      <c r="A11363">
        <v>983062</v>
      </c>
      <c r="B11363">
        <v>46</v>
      </c>
      <c r="C11363">
        <v>23</v>
      </c>
      <c r="D11363">
        <v>50</v>
      </c>
      <c r="E11363">
        <v>32</v>
      </c>
    </row>
    <row r="11364" spans="1:5" x14ac:dyDescent="0.2">
      <c r="A11364">
        <v>984128</v>
      </c>
      <c r="B11364">
        <v>26</v>
      </c>
      <c r="C11364">
        <v>13</v>
      </c>
      <c r="D11364">
        <v>50</v>
      </c>
      <c r="E11364">
        <v>32</v>
      </c>
    </row>
    <row r="11365" spans="1:5" x14ac:dyDescent="0.2">
      <c r="A11365">
        <v>985709</v>
      </c>
      <c r="B11365">
        <v>61</v>
      </c>
      <c r="C11365">
        <v>31</v>
      </c>
      <c r="D11365">
        <v>50</v>
      </c>
      <c r="E11365">
        <v>32</v>
      </c>
    </row>
    <row r="11366" spans="1:5" x14ac:dyDescent="0.2">
      <c r="A11366">
        <v>990729</v>
      </c>
      <c r="B11366">
        <v>46</v>
      </c>
      <c r="C11366">
        <v>23</v>
      </c>
      <c r="D11366">
        <v>50</v>
      </c>
      <c r="E11366">
        <v>32</v>
      </c>
    </row>
    <row r="11367" spans="1:5" x14ac:dyDescent="0.2">
      <c r="A11367">
        <v>1123086</v>
      </c>
      <c r="B11367">
        <v>67</v>
      </c>
      <c r="C11367">
        <v>33</v>
      </c>
      <c r="D11367">
        <v>49</v>
      </c>
      <c r="E11367">
        <v>32</v>
      </c>
    </row>
    <row r="11368" spans="1:5" x14ac:dyDescent="0.2">
      <c r="A11368">
        <v>1096581</v>
      </c>
      <c r="B11368">
        <v>25</v>
      </c>
      <c r="C11368">
        <v>12</v>
      </c>
      <c r="D11368">
        <v>48</v>
      </c>
      <c r="E11368">
        <v>32</v>
      </c>
    </row>
    <row r="11369" spans="1:5" x14ac:dyDescent="0.2">
      <c r="A11369">
        <v>1193948</v>
      </c>
      <c r="B11369">
        <v>70</v>
      </c>
      <c r="C11369">
        <v>34</v>
      </c>
      <c r="D11369">
        <v>48</v>
      </c>
      <c r="E11369">
        <v>32</v>
      </c>
    </row>
    <row r="11370" spans="1:5" x14ac:dyDescent="0.2">
      <c r="A11370">
        <v>982599</v>
      </c>
      <c r="B11370">
        <v>45</v>
      </c>
      <c r="C11370">
        <v>22</v>
      </c>
      <c r="D11370">
        <v>48</v>
      </c>
      <c r="E11370">
        <v>32</v>
      </c>
    </row>
    <row r="11371" spans="1:5" x14ac:dyDescent="0.2">
      <c r="A11371">
        <v>983724</v>
      </c>
      <c r="B11371">
        <v>39</v>
      </c>
      <c r="C11371">
        <v>19</v>
      </c>
      <c r="D11371">
        <v>48</v>
      </c>
      <c r="E11371">
        <v>32</v>
      </c>
    </row>
    <row r="11372" spans="1:5" x14ac:dyDescent="0.2">
      <c r="A11372">
        <v>990745</v>
      </c>
      <c r="B11372">
        <v>47</v>
      </c>
      <c r="C11372">
        <v>23</v>
      </c>
      <c r="D11372">
        <v>48</v>
      </c>
      <c r="E11372">
        <v>32</v>
      </c>
    </row>
    <row r="11373" spans="1:5" x14ac:dyDescent="0.2">
      <c r="A11373">
        <v>982211</v>
      </c>
      <c r="B11373">
        <v>45</v>
      </c>
      <c r="C11373">
        <v>22</v>
      </c>
      <c r="D11373">
        <v>48</v>
      </c>
      <c r="E11373">
        <v>32</v>
      </c>
    </row>
    <row r="11374" spans="1:5" x14ac:dyDescent="0.2">
      <c r="A11374">
        <v>982323</v>
      </c>
      <c r="B11374">
        <v>45</v>
      </c>
      <c r="C11374">
        <v>22</v>
      </c>
      <c r="D11374">
        <v>48</v>
      </c>
      <c r="E11374">
        <v>32</v>
      </c>
    </row>
    <row r="11375" spans="1:5" x14ac:dyDescent="0.2">
      <c r="A11375">
        <v>982343</v>
      </c>
      <c r="B11375">
        <v>39</v>
      </c>
      <c r="C11375">
        <v>19</v>
      </c>
      <c r="D11375">
        <v>48</v>
      </c>
      <c r="E11375">
        <v>32</v>
      </c>
    </row>
    <row r="11376" spans="1:5" x14ac:dyDescent="0.2">
      <c r="A11376">
        <v>1056757</v>
      </c>
      <c r="B11376">
        <v>70</v>
      </c>
      <c r="C11376">
        <v>34</v>
      </c>
      <c r="D11376">
        <v>48</v>
      </c>
      <c r="E11376">
        <v>32</v>
      </c>
    </row>
    <row r="11377" spans="1:5" x14ac:dyDescent="0.2">
      <c r="A11377">
        <v>1208853</v>
      </c>
      <c r="B11377">
        <v>35</v>
      </c>
      <c r="C11377">
        <v>17</v>
      </c>
      <c r="D11377">
        <v>48</v>
      </c>
      <c r="E11377">
        <v>32</v>
      </c>
    </row>
    <row r="11378" spans="1:5" x14ac:dyDescent="0.2">
      <c r="A11378">
        <v>983416</v>
      </c>
      <c r="B11378">
        <v>46</v>
      </c>
      <c r="C11378">
        <v>22</v>
      </c>
      <c r="D11378">
        <v>47</v>
      </c>
      <c r="E11378">
        <v>32</v>
      </c>
    </row>
    <row r="11379" spans="1:5" x14ac:dyDescent="0.2">
      <c r="A11379">
        <v>990747</v>
      </c>
      <c r="B11379">
        <v>38</v>
      </c>
      <c r="C11379">
        <v>18</v>
      </c>
      <c r="D11379">
        <v>47</v>
      </c>
      <c r="E11379">
        <v>32</v>
      </c>
    </row>
    <row r="11380" spans="1:5" x14ac:dyDescent="0.2">
      <c r="A11380">
        <v>984228</v>
      </c>
      <c r="B11380">
        <v>46</v>
      </c>
      <c r="C11380">
        <v>22</v>
      </c>
      <c r="D11380">
        <v>47</v>
      </c>
      <c r="E11380">
        <v>32</v>
      </c>
    </row>
    <row r="11381" spans="1:5" x14ac:dyDescent="0.2">
      <c r="A11381">
        <v>1066765</v>
      </c>
      <c r="B11381">
        <v>67</v>
      </c>
      <c r="C11381">
        <v>32</v>
      </c>
      <c r="D11381">
        <v>47</v>
      </c>
      <c r="E11381">
        <v>32</v>
      </c>
    </row>
    <row r="11382" spans="1:5" x14ac:dyDescent="0.2">
      <c r="A11382">
        <v>983409</v>
      </c>
      <c r="B11382">
        <v>45</v>
      </c>
      <c r="C11382">
        <v>21</v>
      </c>
      <c r="D11382">
        <v>46</v>
      </c>
      <c r="E11382">
        <v>32</v>
      </c>
    </row>
    <row r="11383" spans="1:5" x14ac:dyDescent="0.2">
      <c r="A11383">
        <v>983563</v>
      </c>
      <c r="B11383">
        <v>41</v>
      </c>
      <c r="C11383">
        <v>19</v>
      </c>
      <c r="D11383">
        <v>46</v>
      </c>
      <c r="E11383">
        <v>32</v>
      </c>
    </row>
    <row r="11384" spans="1:5" x14ac:dyDescent="0.2">
      <c r="A11384">
        <v>997674</v>
      </c>
      <c r="B11384">
        <v>39</v>
      </c>
      <c r="C11384">
        <v>18</v>
      </c>
      <c r="D11384">
        <v>46</v>
      </c>
      <c r="E11384">
        <v>32</v>
      </c>
    </row>
    <row r="11385" spans="1:5" x14ac:dyDescent="0.2">
      <c r="A11385">
        <v>983037</v>
      </c>
      <c r="B11385">
        <v>46</v>
      </c>
      <c r="C11385">
        <v>21</v>
      </c>
      <c r="D11385">
        <v>45</v>
      </c>
      <c r="E11385">
        <v>32</v>
      </c>
    </row>
    <row r="11386" spans="1:5" x14ac:dyDescent="0.2">
      <c r="A11386">
        <v>978374</v>
      </c>
      <c r="B11386">
        <v>74</v>
      </c>
      <c r="C11386">
        <v>34</v>
      </c>
      <c r="D11386">
        <v>45</v>
      </c>
      <c r="E11386">
        <v>32</v>
      </c>
    </row>
    <row r="11387" spans="1:5" x14ac:dyDescent="0.2">
      <c r="A11387">
        <v>983881</v>
      </c>
      <c r="B11387">
        <v>53</v>
      </c>
      <c r="C11387">
        <v>24</v>
      </c>
      <c r="D11387">
        <v>45</v>
      </c>
      <c r="E11387">
        <v>32</v>
      </c>
    </row>
    <row r="11388" spans="1:5" x14ac:dyDescent="0.2">
      <c r="A11388">
        <v>993621</v>
      </c>
      <c r="B11388">
        <v>48</v>
      </c>
      <c r="C11388">
        <v>22</v>
      </c>
      <c r="D11388">
        <v>45</v>
      </c>
      <c r="E11388">
        <v>32</v>
      </c>
    </row>
    <row r="11389" spans="1:5" x14ac:dyDescent="0.2">
      <c r="A11389">
        <v>982956</v>
      </c>
      <c r="B11389">
        <v>47</v>
      </c>
      <c r="C11389">
        <v>21</v>
      </c>
      <c r="D11389">
        <v>44</v>
      </c>
      <c r="E11389">
        <v>32</v>
      </c>
    </row>
    <row r="11390" spans="1:5" x14ac:dyDescent="0.2">
      <c r="A11390">
        <v>981503</v>
      </c>
      <c r="B11390">
        <v>50</v>
      </c>
      <c r="C11390">
        <v>22</v>
      </c>
      <c r="D11390">
        <v>44</v>
      </c>
      <c r="E11390">
        <v>32</v>
      </c>
    </row>
    <row r="11391" spans="1:5" x14ac:dyDescent="0.2">
      <c r="A11391">
        <v>983971</v>
      </c>
      <c r="B11391">
        <v>38</v>
      </c>
      <c r="C11391">
        <v>17</v>
      </c>
      <c r="D11391">
        <v>44</v>
      </c>
      <c r="E11391">
        <v>32</v>
      </c>
    </row>
    <row r="11392" spans="1:5" x14ac:dyDescent="0.2">
      <c r="A11392">
        <v>1028487</v>
      </c>
      <c r="B11392">
        <v>27</v>
      </c>
      <c r="C11392">
        <v>12</v>
      </c>
      <c r="D11392">
        <v>44</v>
      </c>
      <c r="E11392">
        <v>32</v>
      </c>
    </row>
    <row r="11393" spans="1:5" x14ac:dyDescent="0.2">
      <c r="A11393">
        <v>1202602</v>
      </c>
      <c r="B11393">
        <v>71</v>
      </c>
      <c r="C11393">
        <v>31</v>
      </c>
      <c r="D11393">
        <v>43</v>
      </c>
      <c r="E11393">
        <v>32</v>
      </c>
    </row>
    <row r="11394" spans="1:5" x14ac:dyDescent="0.2">
      <c r="A11394">
        <v>983916</v>
      </c>
      <c r="B11394">
        <v>46</v>
      </c>
      <c r="C11394">
        <v>20</v>
      </c>
      <c r="D11394">
        <v>43</v>
      </c>
      <c r="E11394">
        <v>32</v>
      </c>
    </row>
    <row r="11395" spans="1:5" x14ac:dyDescent="0.2">
      <c r="A11395">
        <v>1028444</v>
      </c>
      <c r="B11395">
        <v>41</v>
      </c>
      <c r="C11395">
        <v>18</v>
      </c>
      <c r="D11395">
        <v>43</v>
      </c>
      <c r="E11395">
        <v>32</v>
      </c>
    </row>
    <row r="11396" spans="1:5" x14ac:dyDescent="0.2">
      <c r="A11396">
        <v>983678</v>
      </c>
      <c r="B11396">
        <v>42</v>
      </c>
      <c r="C11396">
        <v>18</v>
      </c>
      <c r="D11396">
        <v>42</v>
      </c>
      <c r="E11396">
        <v>32</v>
      </c>
    </row>
    <row r="11397" spans="1:5" x14ac:dyDescent="0.2">
      <c r="A11397">
        <v>978149</v>
      </c>
      <c r="B11397">
        <v>69</v>
      </c>
      <c r="C11397">
        <v>29</v>
      </c>
      <c r="D11397">
        <v>42</v>
      </c>
      <c r="E11397">
        <v>32</v>
      </c>
    </row>
    <row r="11398" spans="1:5" x14ac:dyDescent="0.2">
      <c r="A11398">
        <v>1074200</v>
      </c>
      <c r="B11398">
        <v>63</v>
      </c>
      <c r="C11398">
        <v>27</v>
      </c>
      <c r="D11398">
        <v>42</v>
      </c>
      <c r="E11398">
        <v>32</v>
      </c>
    </row>
    <row r="11399" spans="1:5" x14ac:dyDescent="0.2">
      <c r="A11399">
        <v>981473</v>
      </c>
      <c r="B11399">
        <v>19</v>
      </c>
      <c r="C11399">
        <v>8</v>
      </c>
      <c r="D11399">
        <v>42</v>
      </c>
      <c r="E11399">
        <v>32</v>
      </c>
    </row>
    <row r="11400" spans="1:5" x14ac:dyDescent="0.2">
      <c r="A11400">
        <v>1189613</v>
      </c>
      <c r="B11400">
        <v>50</v>
      </c>
      <c r="C11400">
        <v>21</v>
      </c>
      <c r="D11400">
        <v>42</v>
      </c>
      <c r="E11400">
        <v>32</v>
      </c>
    </row>
    <row r="11401" spans="1:5" x14ac:dyDescent="0.2">
      <c r="A11401">
        <v>982683</v>
      </c>
      <c r="B11401">
        <v>46</v>
      </c>
      <c r="C11401">
        <v>19</v>
      </c>
      <c r="D11401">
        <v>41</v>
      </c>
      <c r="E11401">
        <v>32</v>
      </c>
    </row>
    <row r="11402" spans="1:5" x14ac:dyDescent="0.2">
      <c r="A11402">
        <v>982314</v>
      </c>
      <c r="B11402">
        <v>46</v>
      </c>
      <c r="C11402">
        <v>19</v>
      </c>
      <c r="D11402">
        <v>41</v>
      </c>
      <c r="E11402">
        <v>32</v>
      </c>
    </row>
    <row r="11403" spans="1:5" x14ac:dyDescent="0.2">
      <c r="A11403">
        <v>984269</v>
      </c>
      <c r="B11403">
        <v>46</v>
      </c>
      <c r="C11403">
        <v>19</v>
      </c>
      <c r="D11403">
        <v>41</v>
      </c>
      <c r="E11403">
        <v>32</v>
      </c>
    </row>
    <row r="11404" spans="1:5" x14ac:dyDescent="0.2">
      <c r="A11404">
        <v>1098678</v>
      </c>
      <c r="B11404">
        <v>41</v>
      </c>
      <c r="C11404">
        <v>17</v>
      </c>
      <c r="D11404">
        <v>41</v>
      </c>
      <c r="E11404">
        <v>32</v>
      </c>
    </row>
    <row r="11405" spans="1:5" x14ac:dyDescent="0.2">
      <c r="A11405">
        <v>1273014</v>
      </c>
      <c r="B11405">
        <v>36</v>
      </c>
      <c r="C11405">
        <v>15</v>
      </c>
      <c r="D11405">
        <v>41</v>
      </c>
      <c r="E11405">
        <v>32</v>
      </c>
    </row>
    <row r="11406" spans="1:5" x14ac:dyDescent="0.2">
      <c r="A11406">
        <v>993615</v>
      </c>
      <c r="B11406">
        <v>43</v>
      </c>
      <c r="C11406">
        <v>18</v>
      </c>
      <c r="D11406">
        <v>41</v>
      </c>
      <c r="E11406">
        <v>32</v>
      </c>
    </row>
    <row r="11407" spans="1:5" x14ac:dyDescent="0.2">
      <c r="A11407">
        <v>1113490</v>
      </c>
      <c r="B11407">
        <v>39</v>
      </c>
      <c r="C11407">
        <v>16</v>
      </c>
      <c r="D11407">
        <v>41</v>
      </c>
      <c r="E11407">
        <v>32</v>
      </c>
    </row>
    <row r="11408" spans="1:5" x14ac:dyDescent="0.2">
      <c r="A11408">
        <v>982826</v>
      </c>
      <c r="B11408">
        <v>17</v>
      </c>
      <c r="C11408">
        <v>7</v>
      </c>
      <c r="D11408">
        <v>41</v>
      </c>
      <c r="E11408">
        <v>32</v>
      </c>
    </row>
    <row r="11409" spans="1:5" x14ac:dyDescent="0.2">
      <c r="A11409">
        <v>1141133</v>
      </c>
      <c r="B11409">
        <v>51</v>
      </c>
      <c r="C11409">
        <v>21</v>
      </c>
      <c r="D11409">
        <v>41</v>
      </c>
      <c r="E11409">
        <v>32</v>
      </c>
    </row>
    <row r="11410" spans="1:5" x14ac:dyDescent="0.2">
      <c r="A11410">
        <v>983584</v>
      </c>
      <c r="B11410">
        <v>29</v>
      </c>
      <c r="C11410">
        <v>12</v>
      </c>
      <c r="D11410">
        <v>41</v>
      </c>
      <c r="E11410">
        <v>32</v>
      </c>
    </row>
    <row r="11411" spans="1:5" x14ac:dyDescent="0.2">
      <c r="A11411">
        <v>1155371</v>
      </c>
      <c r="B11411">
        <v>52</v>
      </c>
      <c r="C11411">
        <v>21</v>
      </c>
      <c r="D11411">
        <v>40</v>
      </c>
      <c r="E11411">
        <v>32</v>
      </c>
    </row>
    <row r="11412" spans="1:5" x14ac:dyDescent="0.2">
      <c r="A11412">
        <v>1193993</v>
      </c>
      <c r="B11412">
        <v>52</v>
      </c>
      <c r="C11412">
        <v>21</v>
      </c>
      <c r="D11412">
        <v>40</v>
      </c>
      <c r="E11412">
        <v>32</v>
      </c>
    </row>
    <row r="11413" spans="1:5" x14ac:dyDescent="0.2">
      <c r="A11413">
        <v>982113</v>
      </c>
      <c r="B11413">
        <v>47</v>
      </c>
      <c r="C11413">
        <v>19</v>
      </c>
      <c r="D11413">
        <v>40</v>
      </c>
      <c r="E11413">
        <v>32</v>
      </c>
    </row>
    <row r="11414" spans="1:5" x14ac:dyDescent="0.2">
      <c r="A11414">
        <v>1244391</v>
      </c>
      <c r="B11414">
        <v>52</v>
      </c>
      <c r="C11414">
        <v>21</v>
      </c>
      <c r="D11414">
        <v>40</v>
      </c>
      <c r="E11414">
        <v>32</v>
      </c>
    </row>
    <row r="11415" spans="1:5" x14ac:dyDescent="0.2">
      <c r="A11415">
        <v>1322888</v>
      </c>
      <c r="B11415">
        <v>35</v>
      </c>
      <c r="C11415">
        <v>14</v>
      </c>
      <c r="D11415">
        <v>40</v>
      </c>
      <c r="E11415">
        <v>32</v>
      </c>
    </row>
    <row r="11416" spans="1:5" x14ac:dyDescent="0.2">
      <c r="A11416">
        <v>1149746</v>
      </c>
      <c r="B11416">
        <v>27</v>
      </c>
      <c r="C11416">
        <v>11</v>
      </c>
      <c r="D11416">
        <v>40</v>
      </c>
      <c r="E11416">
        <v>32</v>
      </c>
    </row>
    <row r="11417" spans="1:5" x14ac:dyDescent="0.2">
      <c r="A11417">
        <v>1268547</v>
      </c>
      <c r="B11417">
        <v>52</v>
      </c>
      <c r="C11417">
        <v>21</v>
      </c>
      <c r="D11417">
        <v>40</v>
      </c>
      <c r="E11417">
        <v>32</v>
      </c>
    </row>
    <row r="11418" spans="1:5" x14ac:dyDescent="0.2">
      <c r="A11418">
        <v>982191</v>
      </c>
      <c r="B11418">
        <v>41</v>
      </c>
      <c r="C11418">
        <v>16</v>
      </c>
      <c r="D11418">
        <v>39</v>
      </c>
      <c r="E11418">
        <v>32</v>
      </c>
    </row>
    <row r="11419" spans="1:5" x14ac:dyDescent="0.2">
      <c r="A11419">
        <v>1028502</v>
      </c>
      <c r="B11419">
        <v>47</v>
      </c>
      <c r="C11419">
        <v>18</v>
      </c>
      <c r="D11419">
        <v>38</v>
      </c>
      <c r="E11419">
        <v>32</v>
      </c>
    </row>
    <row r="11420" spans="1:5" x14ac:dyDescent="0.2">
      <c r="A11420">
        <v>1273020</v>
      </c>
      <c r="B11420">
        <v>59</v>
      </c>
      <c r="C11420">
        <v>23</v>
      </c>
      <c r="D11420">
        <v>38</v>
      </c>
      <c r="E11420">
        <v>32</v>
      </c>
    </row>
    <row r="11421" spans="1:5" x14ac:dyDescent="0.2">
      <c r="A11421">
        <v>1092346</v>
      </c>
      <c r="B11421">
        <v>39</v>
      </c>
      <c r="C11421">
        <v>15</v>
      </c>
      <c r="D11421">
        <v>38</v>
      </c>
      <c r="E11421">
        <v>32</v>
      </c>
    </row>
    <row r="11422" spans="1:5" x14ac:dyDescent="0.2">
      <c r="A11422">
        <v>1033137</v>
      </c>
      <c r="B11422">
        <v>24</v>
      </c>
      <c r="C11422">
        <v>9</v>
      </c>
      <c r="D11422">
        <v>37</v>
      </c>
      <c r="E11422">
        <v>32</v>
      </c>
    </row>
    <row r="11423" spans="1:5" x14ac:dyDescent="0.2">
      <c r="A11423">
        <v>1065490</v>
      </c>
      <c r="B11423">
        <v>53</v>
      </c>
      <c r="C11423">
        <v>20</v>
      </c>
      <c r="D11423">
        <v>37</v>
      </c>
      <c r="E11423">
        <v>32</v>
      </c>
    </row>
    <row r="11424" spans="1:5" x14ac:dyDescent="0.2">
      <c r="A11424">
        <v>982267</v>
      </c>
      <c r="B11424">
        <v>33</v>
      </c>
      <c r="C11424">
        <v>12</v>
      </c>
      <c r="D11424">
        <v>36</v>
      </c>
      <c r="E11424">
        <v>32</v>
      </c>
    </row>
    <row r="11425" spans="1:5" x14ac:dyDescent="0.2">
      <c r="A11425">
        <v>1139016</v>
      </c>
      <c r="B11425">
        <v>52</v>
      </c>
      <c r="C11425">
        <v>19</v>
      </c>
      <c r="D11425">
        <v>36</v>
      </c>
      <c r="E11425">
        <v>32</v>
      </c>
    </row>
    <row r="11426" spans="1:5" x14ac:dyDescent="0.2">
      <c r="A11426">
        <v>1143283</v>
      </c>
      <c r="B11426">
        <v>22</v>
      </c>
      <c r="C11426">
        <v>8</v>
      </c>
      <c r="D11426">
        <v>36</v>
      </c>
      <c r="E11426">
        <v>32</v>
      </c>
    </row>
    <row r="11427" spans="1:5" x14ac:dyDescent="0.2">
      <c r="A11427">
        <v>1098662</v>
      </c>
      <c r="B11427">
        <v>44</v>
      </c>
      <c r="C11427">
        <v>16</v>
      </c>
      <c r="D11427">
        <v>36</v>
      </c>
      <c r="E11427">
        <v>32</v>
      </c>
    </row>
    <row r="11428" spans="1:5" x14ac:dyDescent="0.2">
      <c r="A11428">
        <v>984342</v>
      </c>
      <c r="B11428">
        <v>40</v>
      </c>
      <c r="C11428">
        <v>14</v>
      </c>
      <c r="D11428">
        <v>35</v>
      </c>
      <c r="E11428">
        <v>32</v>
      </c>
    </row>
    <row r="11429" spans="1:5" x14ac:dyDescent="0.2">
      <c r="A11429">
        <v>1105027</v>
      </c>
      <c r="B11429">
        <v>40</v>
      </c>
      <c r="C11429">
        <v>14</v>
      </c>
      <c r="D11429">
        <v>35</v>
      </c>
      <c r="E11429">
        <v>32</v>
      </c>
    </row>
    <row r="11430" spans="1:5" x14ac:dyDescent="0.2">
      <c r="A11430">
        <v>1181028</v>
      </c>
      <c r="B11430">
        <v>51</v>
      </c>
      <c r="C11430">
        <v>18</v>
      </c>
      <c r="D11430">
        <v>35</v>
      </c>
      <c r="E11430">
        <v>32</v>
      </c>
    </row>
    <row r="11431" spans="1:5" x14ac:dyDescent="0.2">
      <c r="A11431">
        <v>1221111</v>
      </c>
      <c r="B11431">
        <v>76</v>
      </c>
      <c r="C11431">
        <v>27</v>
      </c>
      <c r="D11431">
        <v>35</v>
      </c>
      <c r="E11431">
        <v>32</v>
      </c>
    </row>
    <row r="11432" spans="1:5" x14ac:dyDescent="0.2">
      <c r="A11432">
        <v>982750</v>
      </c>
      <c r="B11432">
        <v>39</v>
      </c>
      <c r="C11432">
        <v>14</v>
      </c>
      <c r="D11432">
        <v>35</v>
      </c>
      <c r="E11432">
        <v>32</v>
      </c>
    </row>
    <row r="11433" spans="1:5" x14ac:dyDescent="0.2">
      <c r="A11433">
        <v>1028497</v>
      </c>
      <c r="B11433">
        <v>41</v>
      </c>
      <c r="C11433">
        <v>14</v>
      </c>
      <c r="D11433">
        <v>34</v>
      </c>
      <c r="E11433">
        <v>32</v>
      </c>
    </row>
    <row r="11434" spans="1:5" x14ac:dyDescent="0.2">
      <c r="A11434">
        <v>984166</v>
      </c>
      <c r="B11434">
        <v>42</v>
      </c>
      <c r="C11434">
        <v>14</v>
      </c>
      <c r="D11434">
        <v>33</v>
      </c>
      <c r="E11434">
        <v>32</v>
      </c>
    </row>
    <row r="11435" spans="1:5" x14ac:dyDescent="0.2">
      <c r="A11435">
        <v>983075</v>
      </c>
      <c r="B11435">
        <v>19</v>
      </c>
      <c r="C11435">
        <v>6</v>
      </c>
      <c r="D11435">
        <v>31</v>
      </c>
      <c r="E11435">
        <v>32</v>
      </c>
    </row>
    <row r="11436" spans="1:5" x14ac:dyDescent="0.2">
      <c r="A11436">
        <v>981560</v>
      </c>
      <c r="B11436">
        <v>41</v>
      </c>
      <c r="C11436">
        <v>13</v>
      </c>
      <c r="D11436">
        <v>31</v>
      </c>
      <c r="E11436">
        <v>32</v>
      </c>
    </row>
    <row r="11437" spans="1:5" x14ac:dyDescent="0.2">
      <c r="A11437">
        <v>977268</v>
      </c>
      <c r="B11437">
        <v>86</v>
      </c>
      <c r="C11437">
        <v>77</v>
      </c>
      <c r="D11437">
        <v>89</v>
      </c>
      <c r="E11437">
        <v>31</v>
      </c>
    </row>
    <row r="11438" spans="1:5" x14ac:dyDescent="0.2">
      <c r="A11438">
        <v>979323</v>
      </c>
      <c r="B11438">
        <v>86</v>
      </c>
      <c r="C11438">
        <v>74</v>
      </c>
      <c r="D11438">
        <v>86</v>
      </c>
      <c r="E11438">
        <v>31</v>
      </c>
    </row>
    <row r="11439" spans="1:5" x14ac:dyDescent="0.2">
      <c r="A11439">
        <v>979433</v>
      </c>
      <c r="B11439">
        <v>86</v>
      </c>
      <c r="C11439">
        <v>72</v>
      </c>
      <c r="D11439">
        <v>83</v>
      </c>
      <c r="E11439">
        <v>31</v>
      </c>
    </row>
    <row r="11440" spans="1:5" x14ac:dyDescent="0.2">
      <c r="A11440">
        <v>979081</v>
      </c>
      <c r="B11440">
        <v>75</v>
      </c>
      <c r="C11440">
        <v>60</v>
      </c>
      <c r="D11440">
        <v>80</v>
      </c>
      <c r="E11440">
        <v>31</v>
      </c>
    </row>
    <row r="11441" spans="1:5" x14ac:dyDescent="0.2">
      <c r="A11441">
        <v>1047422</v>
      </c>
      <c r="B11441">
        <v>82</v>
      </c>
      <c r="C11441">
        <v>64</v>
      </c>
      <c r="D11441">
        <v>78</v>
      </c>
      <c r="E11441">
        <v>31</v>
      </c>
    </row>
    <row r="11442" spans="1:5" x14ac:dyDescent="0.2">
      <c r="A11442">
        <v>1244051</v>
      </c>
      <c r="B11442">
        <v>55</v>
      </c>
      <c r="C11442">
        <v>39</v>
      </c>
      <c r="D11442">
        <v>70</v>
      </c>
      <c r="E11442">
        <v>31</v>
      </c>
    </row>
    <row r="11443" spans="1:5" x14ac:dyDescent="0.2">
      <c r="A11443">
        <v>1266235</v>
      </c>
      <c r="B11443">
        <v>39</v>
      </c>
      <c r="C11443">
        <v>27</v>
      </c>
      <c r="D11443">
        <v>69</v>
      </c>
      <c r="E11443">
        <v>31</v>
      </c>
    </row>
    <row r="11444" spans="1:5" x14ac:dyDescent="0.2">
      <c r="A11444">
        <v>871656</v>
      </c>
      <c r="B11444">
        <v>33</v>
      </c>
      <c r="C11444">
        <v>23</v>
      </c>
      <c r="D11444">
        <v>69</v>
      </c>
      <c r="E11444">
        <v>31</v>
      </c>
    </row>
    <row r="11445" spans="1:5" x14ac:dyDescent="0.2">
      <c r="A11445">
        <v>1299810</v>
      </c>
      <c r="B11445">
        <v>39</v>
      </c>
      <c r="C11445">
        <v>27</v>
      </c>
      <c r="D11445">
        <v>69</v>
      </c>
      <c r="E11445">
        <v>31</v>
      </c>
    </row>
    <row r="11446" spans="1:5" x14ac:dyDescent="0.2">
      <c r="A11446">
        <v>979318</v>
      </c>
      <c r="B11446">
        <v>85</v>
      </c>
      <c r="C11446">
        <v>59</v>
      </c>
      <c r="D11446">
        <v>69</v>
      </c>
      <c r="E11446">
        <v>31</v>
      </c>
    </row>
    <row r="11447" spans="1:5" x14ac:dyDescent="0.2">
      <c r="A11447">
        <v>1047414</v>
      </c>
      <c r="B11447">
        <v>83</v>
      </c>
      <c r="C11447">
        <v>58</v>
      </c>
      <c r="D11447">
        <v>69</v>
      </c>
      <c r="E11447">
        <v>31</v>
      </c>
    </row>
    <row r="11448" spans="1:5" x14ac:dyDescent="0.2">
      <c r="A11448">
        <v>986986</v>
      </c>
      <c r="B11448">
        <v>86</v>
      </c>
      <c r="C11448">
        <v>59</v>
      </c>
      <c r="D11448">
        <v>68</v>
      </c>
      <c r="E11448">
        <v>31</v>
      </c>
    </row>
    <row r="11449" spans="1:5" x14ac:dyDescent="0.2">
      <c r="A11449">
        <v>1193963</v>
      </c>
      <c r="B11449">
        <v>60</v>
      </c>
      <c r="C11449">
        <v>41</v>
      </c>
      <c r="D11449">
        <v>68</v>
      </c>
      <c r="E11449">
        <v>31</v>
      </c>
    </row>
    <row r="11450" spans="1:5" x14ac:dyDescent="0.2">
      <c r="A11450">
        <v>993613</v>
      </c>
      <c r="B11450">
        <v>86</v>
      </c>
      <c r="C11450">
        <v>57</v>
      </c>
      <c r="D11450">
        <v>66</v>
      </c>
      <c r="E11450">
        <v>31</v>
      </c>
    </row>
    <row r="11451" spans="1:5" x14ac:dyDescent="0.2">
      <c r="A11451">
        <v>1244321</v>
      </c>
      <c r="B11451">
        <v>54</v>
      </c>
      <c r="C11451">
        <v>36</v>
      </c>
      <c r="D11451">
        <v>66</v>
      </c>
      <c r="E11451">
        <v>31</v>
      </c>
    </row>
    <row r="11452" spans="1:5" x14ac:dyDescent="0.2">
      <c r="A11452">
        <v>899243</v>
      </c>
      <c r="B11452">
        <v>78</v>
      </c>
      <c r="C11452">
        <v>52</v>
      </c>
      <c r="D11452">
        <v>66</v>
      </c>
      <c r="E11452">
        <v>31</v>
      </c>
    </row>
    <row r="11453" spans="1:5" x14ac:dyDescent="0.2">
      <c r="A11453">
        <v>992293</v>
      </c>
      <c r="B11453">
        <v>42</v>
      </c>
      <c r="C11453">
        <v>28</v>
      </c>
      <c r="D11453">
        <v>66</v>
      </c>
      <c r="E11453">
        <v>31</v>
      </c>
    </row>
    <row r="11454" spans="1:5" x14ac:dyDescent="0.2">
      <c r="A11454">
        <v>1028466</v>
      </c>
      <c r="B11454">
        <v>62</v>
      </c>
      <c r="C11454">
        <v>41</v>
      </c>
      <c r="D11454">
        <v>66</v>
      </c>
      <c r="E11454">
        <v>31</v>
      </c>
    </row>
    <row r="11455" spans="1:5" x14ac:dyDescent="0.2">
      <c r="A11455">
        <v>1090106</v>
      </c>
      <c r="B11455">
        <v>52</v>
      </c>
      <c r="C11455">
        <v>34</v>
      </c>
      <c r="D11455">
        <v>65</v>
      </c>
      <c r="E11455">
        <v>31</v>
      </c>
    </row>
    <row r="11456" spans="1:5" x14ac:dyDescent="0.2">
      <c r="A11456">
        <v>1105040</v>
      </c>
      <c r="B11456">
        <v>65</v>
      </c>
      <c r="C11456">
        <v>41</v>
      </c>
      <c r="D11456">
        <v>63</v>
      </c>
      <c r="E11456">
        <v>31</v>
      </c>
    </row>
    <row r="11457" spans="1:5" x14ac:dyDescent="0.2">
      <c r="A11457">
        <v>981703</v>
      </c>
      <c r="B11457">
        <v>46</v>
      </c>
      <c r="C11457">
        <v>29</v>
      </c>
      <c r="D11457">
        <v>63</v>
      </c>
      <c r="E11457">
        <v>31</v>
      </c>
    </row>
    <row r="11458" spans="1:5" x14ac:dyDescent="0.2">
      <c r="A11458">
        <v>1138994</v>
      </c>
      <c r="B11458">
        <v>67</v>
      </c>
      <c r="C11458">
        <v>42</v>
      </c>
      <c r="D11458">
        <v>62</v>
      </c>
      <c r="E11458">
        <v>31</v>
      </c>
    </row>
    <row r="11459" spans="1:5" x14ac:dyDescent="0.2">
      <c r="A11459">
        <v>1296054</v>
      </c>
      <c r="B11459">
        <v>58</v>
      </c>
      <c r="C11459">
        <v>36</v>
      </c>
      <c r="D11459">
        <v>62</v>
      </c>
      <c r="E11459">
        <v>31</v>
      </c>
    </row>
    <row r="11460" spans="1:5" x14ac:dyDescent="0.2">
      <c r="A11460">
        <v>1333875</v>
      </c>
      <c r="B11460">
        <v>8</v>
      </c>
      <c r="C11460">
        <v>5</v>
      </c>
      <c r="D11460">
        <v>62</v>
      </c>
      <c r="E11460">
        <v>31</v>
      </c>
    </row>
    <row r="11461" spans="1:5" x14ac:dyDescent="0.2">
      <c r="A11461">
        <v>1081745</v>
      </c>
      <c r="B11461">
        <v>86</v>
      </c>
      <c r="C11461">
        <v>53</v>
      </c>
      <c r="D11461">
        <v>61</v>
      </c>
      <c r="E11461">
        <v>31</v>
      </c>
    </row>
    <row r="11462" spans="1:5" x14ac:dyDescent="0.2">
      <c r="A11462">
        <v>1070048</v>
      </c>
      <c r="B11462">
        <v>84</v>
      </c>
      <c r="C11462">
        <v>52</v>
      </c>
      <c r="D11462">
        <v>61</v>
      </c>
      <c r="E11462">
        <v>31</v>
      </c>
    </row>
    <row r="11463" spans="1:5" x14ac:dyDescent="0.2">
      <c r="A11463">
        <v>1207113</v>
      </c>
      <c r="B11463">
        <v>66</v>
      </c>
      <c r="C11463">
        <v>40</v>
      </c>
      <c r="D11463">
        <v>60</v>
      </c>
      <c r="E11463">
        <v>31</v>
      </c>
    </row>
    <row r="11464" spans="1:5" x14ac:dyDescent="0.2">
      <c r="A11464">
        <v>1090406</v>
      </c>
      <c r="B11464">
        <v>55</v>
      </c>
      <c r="C11464">
        <v>33</v>
      </c>
      <c r="D11464">
        <v>60</v>
      </c>
      <c r="E11464">
        <v>31</v>
      </c>
    </row>
    <row r="11465" spans="1:5" x14ac:dyDescent="0.2">
      <c r="A11465">
        <v>981720</v>
      </c>
      <c r="B11465">
        <v>33</v>
      </c>
      <c r="C11465">
        <v>20</v>
      </c>
      <c r="D11465">
        <v>60</v>
      </c>
      <c r="E11465">
        <v>31</v>
      </c>
    </row>
    <row r="11466" spans="1:5" x14ac:dyDescent="0.2">
      <c r="A11466">
        <v>983582</v>
      </c>
      <c r="B11466">
        <v>45</v>
      </c>
      <c r="C11466">
        <v>27</v>
      </c>
      <c r="D11466">
        <v>60</v>
      </c>
      <c r="E11466">
        <v>31</v>
      </c>
    </row>
    <row r="11467" spans="1:5" x14ac:dyDescent="0.2">
      <c r="A11467">
        <v>1323561</v>
      </c>
      <c r="B11467">
        <v>22</v>
      </c>
      <c r="C11467">
        <v>13</v>
      </c>
      <c r="D11467">
        <v>59</v>
      </c>
      <c r="E11467">
        <v>31</v>
      </c>
    </row>
    <row r="11468" spans="1:5" x14ac:dyDescent="0.2">
      <c r="A11468">
        <v>1150985</v>
      </c>
      <c r="B11468">
        <v>34</v>
      </c>
      <c r="C11468">
        <v>20</v>
      </c>
      <c r="D11468">
        <v>58</v>
      </c>
      <c r="E11468">
        <v>31</v>
      </c>
    </row>
    <row r="11469" spans="1:5" x14ac:dyDescent="0.2">
      <c r="A11469">
        <v>983910</v>
      </c>
      <c r="B11469">
        <v>38</v>
      </c>
      <c r="C11469">
        <v>22</v>
      </c>
      <c r="D11469">
        <v>57</v>
      </c>
      <c r="E11469">
        <v>31</v>
      </c>
    </row>
    <row r="11470" spans="1:5" x14ac:dyDescent="0.2">
      <c r="A11470">
        <v>982243</v>
      </c>
      <c r="B11470">
        <v>33</v>
      </c>
      <c r="C11470">
        <v>19</v>
      </c>
      <c r="D11470">
        <v>57</v>
      </c>
      <c r="E11470">
        <v>31</v>
      </c>
    </row>
    <row r="11471" spans="1:5" x14ac:dyDescent="0.2">
      <c r="A11471">
        <v>1284546</v>
      </c>
      <c r="B11471">
        <v>57</v>
      </c>
      <c r="C11471">
        <v>33</v>
      </c>
      <c r="D11471">
        <v>57</v>
      </c>
      <c r="E11471">
        <v>31</v>
      </c>
    </row>
    <row r="11472" spans="1:5" x14ac:dyDescent="0.2">
      <c r="A11472">
        <v>1150945</v>
      </c>
      <c r="B11472">
        <v>64</v>
      </c>
      <c r="C11472">
        <v>36</v>
      </c>
      <c r="D11472">
        <v>56</v>
      </c>
      <c r="E11472">
        <v>31</v>
      </c>
    </row>
    <row r="11473" spans="1:5" x14ac:dyDescent="0.2">
      <c r="A11473">
        <v>1070011</v>
      </c>
      <c r="B11473">
        <v>87</v>
      </c>
      <c r="C11473">
        <v>49</v>
      </c>
      <c r="D11473">
        <v>56</v>
      </c>
      <c r="E11473">
        <v>31</v>
      </c>
    </row>
    <row r="11474" spans="1:5" x14ac:dyDescent="0.2">
      <c r="A11474">
        <v>992109</v>
      </c>
      <c r="B11474">
        <v>40</v>
      </c>
      <c r="C11474">
        <v>22</v>
      </c>
      <c r="D11474">
        <v>55</v>
      </c>
      <c r="E11474">
        <v>31</v>
      </c>
    </row>
    <row r="11475" spans="1:5" x14ac:dyDescent="0.2">
      <c r="A11475">
        <v>1143313</v>
      </c>
      <c r="B11475">
        <v>65</v>
      </c>
      <c r="C11475">
        <v>36</v>
      </c>
      <c r="D11475">
        <v>55</v>
      </c>
      <c r="E11475">
        <v>31</v>
      </c>
    </row>
    <row r="11476" spans="1:5" x14ac:dyDescent="0.2">
      <c r="A11476">
        <v>1241718</v>
      </c>
      <c r="B11476">
        <v>57</v>
      </c>
      <c r="C11476">
        <v>31</v>
      </c>
      <c r="D11476">
        <v>54</v>
      </c>
      <c r="E11476">
        <v>31</v>
      </c>
    </row>
    <row r="11477" spans="1:5" x14ac:dyDescent="0.2">
      <c r="A11477">
        <v>998958</v>
      </c>
      <c r="B11477">
        <v>63</v>
      </c>
      <c r="C11477">
        <v>34</v>
      </c>
      <c r="D11477">
        <v>53</v>
      </c>
      <c r="E11477">
        <v>31</v>
      </c>
    </row>
    <row r="11478" spans="1:5" x14ac:dyDescent="0.2">
      <c r="A11478">
        <v>1191825</v>
      </c>
      <c r="B11478">
        <v>64</v>
      </c>
      <c r="C11478">
        <v>34</v>
      </c>
      <c r="D11478">
        <v>53</v>
      </c>
      <c r="E11478">
        <v>31</v>
      </c>
    </row>
    <row r="11479" spans="1:5" x14ac:dyDescent="0.2">
      <c r="A11479">
        <v>1207263</v>
      </c>
      <c r="B11479">
        <v>54</v>
      </c>
      <c r="C11479">
        <v>29</v>
      </c>
      <c r="D11479">
        <v>53</v>
      </c>
      <c r="E11479">
        <v>31</v>
      </c>
    </row>
    <row r="11480" spans="1:5" x14ac:dyDescent="0.2">
      <c r="A11480">
        <v>1316610</v>
      </c>
      <c r="B11480">
        <v>39</v>
      </c>
      <c r="C11480">
        <v>21</v>
      </c>
      <c r="D11480">
        <v>53</v>
      </c>
      <c r="E11480">
        <v>31</v>
      </c>
    </row>
    <row r="11481" spans="1:5" x14ac:dyDescent="0.2">
      <c r="A11481">
        <v>1239489</v>
      </c>
      <c r="B11481">
        <v>57</v>
      </c>
      <c r="C11481">
        <v>30</v>
      </c>
      <c r="D11481">
        <v>52</v>
      </c>
      <c r="E11481">
        <v>31</v>
      </c>
    </row>
    <row r="11482" spans="1:5" x14ac:dyDescent="0.2">
      <c r="A11482">
        <v>982669</v>
      </c>
      <c r="B11482">
        <v>46</v>
      </c>
      <c r="C11482">
        <v>24</v>
      </c>
      <c r="D11482">
        <v>52</v>
      </c>
      <c r="E11482">
        <v>31</v>
      </c>
    </row>
    <row r="11483" spans="1:5" x14ac:dyDescent="0.2">
      <c r="A11483">
        <v>984034</v>
      </c>
      <c r="B11483">
        <v>41</v>
      </c>
      <c r="C11483">
        <v>21</v>
      </c>
      <c r="D11483">
        <v>51</v>
      </c>
      <c r="E11483">
        <v>31</v>
      </c>
    </row>
    <row r="11484" spans="1:5" x14ac:dyDescent="0.2">
      <c r="A11484">
        <v>1311662</v>
      </c>
      <c r="B11484">
        <v>39</v>
      </c>
      <c r="C11484">
        <v>20</v>
      </c>
      <c r="D11484">
        <v>51</v>
      </c>
      <c r="E11484">
        <v>31</v>
      </c>
    </row>
    <row r="11485" spans="1:5" x14ac:dyDescent="0.2">
      <c r="A11485">
        <v>1109292</v>
      </c>
      <c r="B11485">
        <v>42</v>
      </c>
      <c r="C11485">
        <v>21</v>
      </c>
      <c r="D11485">
        <v>50</v>
      </c>
      <c r="E11485">
        <v>31</v>
      </c>
    </row>
    <row r="11486" spans="1:5" x14ac:dyDescent="0.2">
      <c r="A11486">
        <v>1115670</v>
      </c>
      <c r="B11486">
        <v>24</v>
      </c>
      <c r="C11486">
        <v>12</v>
      </c>
      <c r="D11486">
        <v>50</v>
      </c>
      <c r="E11486">
        <v>31</v>
      </c>
    </row>
    <row r="11487" spans="1:5" x14ac:dyDescent="0.2">
      <c r="A11487">
        <v>983619</v>
      </c>
      <c r="B11487">
        <v>46</v>
      </c>
      <c r="C11487">
        <v>23</v>
      </c>
      <c r="D11487">
        <v>50</v>
      </c>
      <c r="E11487">
        <v>31</v>
      </c>
    </row>
    <row r="11488" spans="1:5" x14ac:dyDescent="0.2">
      <c r="A11488">
        <v>983760</v>
      </c>
      <c r="B11488">
        <v>40</v>
      </c>
      <c r="C11488">
        <v>20</v>
      </c>
      <c r="D11488">
        <v>50</v>
      </c>
      <c r="E11488">
        <v>31</v>
      </c>
    </row>
    <row r="11489" spans="1:5" x14ac:dyDescent="0.2">
      <c r="A11489">
        <v>1096505</v>
      </c>
      <c r="B11489">
        <v>36</v>
      </c>
      <c r="C11489">
        <v>18</v>
      </c>
      <c r="D11489">
        <v>50</v>
      </c>
      <c r="E11489">
        <v>31</v>
      </c>
    </row>
    <row r="11490" spans="1:5" x14ac:dyDescent="0.2">
      <c r="A11490">
        <v>1244788</v>
      </c>
      <c r="B11490">
        <v>54</v>
      </c>
      <c r="C11490">
        <v>26</v>
      </c>
      <c r="D11490">
        <v>48</v>
      </c>
      <c r="E11490">
        <v>31</v>
      </c>
    </row>
    <row r="11491" spans="1:5" x14ac:dyDescent="0.2">
      <c r="A11491">
        <v>984231</v>
      </c>
      <c r="B11491">
        <v>39</v>
      </c>
      <c r="C11491">
        <v>19</v>
      </c>
      <c r="D11491">
        <v>48</v>
      </c>
      <c r="E11491">
        <v>31</v>
      </c>
    </row>
    <row r="11492" spans="1:5" x14ac:dyDescent="0.2">
      <c r="A11492">
        <v>983271</v>
      </c>
      <c r="B11492">
        <v>41</v>
      </c>
      <c r="C11492">
        <v>20</v>
      </c>
      <c r="D11492">
        <v>48</v>
      </c>
      <c r="E11492">
        <v>31</v>
      </c>
    </row>
    <row r="11493" spans="1:5" x14ac:dyDescent="0.2">
      <c r="A11493">
        <v>1001227</v>
      </c>
      <c r="B11493">
        <v>25</v>
      </c>
      <c r="C11493">
        <v>12</v>
      </c>
      <c r="D11493">
        <v>48</v>
      </c>
      <c r="E11493">
        <v>31</v>
      </c>
    </row>
    <row r="11494" spans="1:5" x14ac:dyDescent="0.2">
      <c r="A11494">
        <v>1301427</v>
      </c>
      <c r="B11494">
        <v>45</v>
      </c>
      <c r="C11494">
        <v>22</v>
      </c>
      <c r="D11494">
        <v>48</v>
      </c>
      <c r="E11494">
        <v>31</v>
      </c>
    </row>
    <row r="11495" spans="1:5" x14ac:dyDescent="0.2">
      <c r="A11495">
        <v>1290950</v>
      </c>
      <c r="B11495">
        <v>53</v>
      </c>
      <c r="C11495">
        <v>25</v>
      </c>
      <c r="D11495">
        <v>47</v>
      </c>
      <c r="E11495">
        <v>31</v>
      </c>
    </row>
    <row r="11496" spans="1:5" x14ac:dyDescent="0.2">
      <c r="A11496">
        <v>983664</v>
      </c>
      <c r="B11496">
        <v>44</v>
      </c>
      <c r="C11496">
        <v>21</v>
      </c>
      <c r="D11496">
        <v>47</v>
      </c>
      <c r="E11496">
        <v>31</v>
      </c>
    </row>
    <row r="11497" spans="1:5" x14ac:dyDescent="0.2">
      <c r="A11497">
        <v>1085910</v>
      </c>
      <c r="B11497">
        <v>40</v>
      </c>
      <c r="C11497">
        <v>19</v>
      </c>
      <c r="D11497">
        <v>47</v>
      </c>
      <c r="E11497">
        <v>31</v>
      </c>
    </row>
    <row r="11498" spans="1:5" x14ac:dyDescent="0.2">
      <c r="A11498">
        <v>1208565</v>
      </c>
      <c r="B11498">
        <v>34</v>
      </c>
      <c r="C11498">
        <v>16</v>
      </c>
      <c r="D11498">
        <v>47</v>
      </c>
      <c r="E11498">
        <v>31</v>
      </c>
    </row>
    <row r="11499" spans="1:5" x14ac:dyDescent="0.2">
      <c r="A11499">
        <v>988857</v>
      </c>
      <c r="B11499">
        <v>49</v>
      </c>
      <c r="C11499">
        <v>23</v>
      </c>
      <c r="D11499">
        <v>46</v>
      </c>
      <c r="E11499">
        <v>31</v>
      </c>
    </row>
    <row r="11500" spans="1:5" x14ac:dyDescent="0.2">
      <c r="A11500">
        <v>1210542</v>
      </c>
      <c r="B11500">
        <v>66</v>
      </c>
      <c r="C11500">
        <v>31</v>
      </c>
      <c r="D11500">
        <v>46</v>
      </c>
      <c r="E11500">
        <v>31</v>
      </c>
    </row>
    <row r="11501" spans="1:5" x14ac:dyDescent="0.2">
      <c r="A11501">
        <v>994769</v>
      </c>
      <c r="B11501">
        <v>45</v>
      </c>
      <c r="C11501">
        <v>21</v>
      </c>
      <c r="D11501">
        <v>46</v>
      </c>
      <c r="E11501">
        <v>31</v>
      </c>
    </row>
    <row r="11502" spans="1:5" x14ac:dyDescent="0.2">
      <c r="A11502">
        <v>1200491</v>
      </c>
      <c r="B11502">
        <v>65</v>
      </c>
      <c r="C11502">
        <v>30</v>
      </c>
      <c r="D11502">
        <v>46</v>
      </c>
      <c r="E11502">
        <v>31</v>
      </c>
    </row>
    <row r="11503" spans="1:5" x14ac:dyDescent="0.2">
      <c r="A11503">
        <v>1334226</v>
      </c>
      <c r="B11503">
        <v>13</v>
      </c>
      <c r="C11503">
        <v>6</v>
      </c>
      <c r="D11503">
        <v>46</v>
      </c>
      <c r="E11503">
        <v>31</v>
      </c>
    </row>
    <row r="11504" spans="1:5" x14ac:dyDescent="0.2">
      <c r="A11504">
        <v>982481</v>
      </c>
      <c r="B11504">
        <v>47</v>
      </c>
      <c r="C11504">
        <v>22</v>
      </c>
      <c r="D11504">
        <v>46</v>
      </c>
      <c r="E11504">
        <v>31</v>
      </c>
    </row>
    <row r="11505" spans="1:5" x14ac:dyDescent="0.2">
      <c r="A11505">
        <v>983186</v>
      </c>
      <c r="B11505">
        <v>44</v>
      </c>
      <c r="C11505">
        <v>20</v>
      </c>
      <c r="D11505">
        <v>45</v>
      </c>
      <c r="E11505">
        <v>31</v>
      </c>
    </row>
    <row r="11506" spans="1:5" x14ac:dyDescent="0.2">
      <c r="A11506">
        <v>985662</v>
      </c>
      <c r="B11506">
        <v>46</v>
      </c>
      <c r="C11506">
        <v>21</v>
      </c>
      <c r="D11506">
        <v>45</v>
      </c>
      <c r="E11506">
        <v>31</v>
      </c>
    </row>
    <row r="11507" spans="1:5" x14ac:dyDescent="0.2">
      <c r="A11507">
        <v>983693</v>
      </c>
      <c r="B11507">
        <v>40</v>
      </c>
      <c r="C11507">
        <v>18</v>
      </c>
      <c r="D11507">
        <v>45</v>
      </c>
      <c r="E11507">
        <v>31</v>
      </c>
    </row>
    <row r="11508" spans="1:5" x14ac:dyDescent="0.2">
      <c r="A11508">
        <v>1033154</v>
      </c>
      <c r="B11508">
        <v>86</v>
      </c>
      <c r="C11508">
        <v>39</v>
      </c>
      <c r="D11508">
        <v>45</v>
      </c>
      <c r="E11508">
        <v>31</v>
      </c>
    </row>
    <row r="11509" spans="1:5" x14ac:dyDescent="0.2">
      <c r="A11509">
        <v>1069384</v>
      </c>
      <c r="B11509">
        <v>22</v>
      </c>
      <c r="C11509">
        <v>10</v>
      </c>
      <c r="D11509">
        <v>45</v>
      </c>
      <c r="E11509">
        <v>31</v>
      </c>
    </row>
    <row r="11510" spans="1:5" x14ac:dyDescent="0.2">
      <c r="A11510">
        <v>1261563</v>
      </c>
      <c r="B11510">
        <v>57</v>
      </c>
      <c r="C11510">
        <v>26</v>
      </c>
      <c r="D11510">
        <v>45</v>
      </c>
      <c r="E11510">
        <v>31</v>
      </c>
    </row>
    <row r="11511" spans="1:5" x14ac:dyDescent="0.2">
      <c r="A11511">
        <v>983039</v>
      </c>
      <c r="B11511">
        <v>46</v>
      </c>
      <c r="C11511">
        <v>21</v>
      </c>
      <c r="D11511">
        <v>45</v>
      </c>
      <c r="E11511">
        <v>31</v>
      </c>
    </row>
    <row r="11512" spans="1:5" x14ac:dyDescent="0.2">
      <c r="A11512">
        <v>983959</v>
      </c>
      <c r="B11512">
        <v>40</v>
      </c>
      <c r="C11512">
        <v>18</v>
      </c>
      <c r="D11512">
        <v>45</v>
      </c>
      <c r="E11512">
        <v>31</v>
      </c>
    </row>
    <row r="11513" spans="1:5" x14ac:dyDescent="0.2">
      <c r="A11513">
        <v>1244393</v>
      </c>
      <c r="B11513">
        <v>37</v>
      </c>
      <c r="C11513">
        <v>17</v>
      </c>
      <c r="D11513">
        <v>45</v>
      </c>
      <c r="E11513">
        <v>31</v>
      </c>
    </row>
    <row r="11514" spans="1:5" x14ac:dyDescent="0.2">
      <c r="A11514">
        <v>977656</v>
      </c>
      <c r="B11514">
        <v>63</v>
      </c>
      <c r="C11514">
        <v>28</v>
      </c>
      <c r="D11514">
        <v>44</v>
      </c>
      <c r="E11514">
        <v>31</v>
      </c>
    </row>
    <row r="11515" spans="1:5" x14ac:dyDescent="0.2">
      <c r="A11515">
        <v>1056767</v>
      </c>
      <c r="B11515">
        <v>25</v>
      </c>
      <c r="C11515">
        <v>11</v>
      </c>
      <c r="D11515">
        <v>44</v>
      </c>
      <c r="E11515">
        <v>31</v>
      </c>
    </row>
    <row r="11516" spans="1:5" x14ac:dyDescent="0.2">
      <c r="A11516">
        <v>982112</v>
      </c>
      <c r="B11516">
        <v>47</v>
      </c>
      <c r="C11516">
        <v>21</v>
      </c>
      <c r="D11516">
        <v>44</v>
      </c>
      <c r="E11516">
        <v>31</v>
      </c>
    </row>
    <row r="11517" spans="1:5" x14ac:dyDescent="0.2">
      <c r="A11517">
        <v>983599</v>
      </c>
      <c r="B11517">
        <v>44</v>
      </c>
      <c r="C11517">
        <v>19</v>
      </c>
      <c r="D11517">
        <v>43</v>
      </c>
      <c r="E11517">
        <v>31</v>
      </c>
    </row>
    <row r="11518" spans="1:5" x14ac:dyDescent="0.2">
      <c r="A11518">
        <v>989536</v>
      </c>
      <c r="B11518">
        <v>46</v>
      </c>
      <c r="C11518">
        <v>20</v>
      </c>
      <c r="D11518">
        <v>43</v>
      </c>
      <c r="E11518">
        <v>31</v>
      </c>
    </row>
    <row r="11519" spans="1:5" x14ac:dyDescent="0.2">
      <c r="A11519">
        <v>982813</v>
      </c>
      <c r="B11519">
        <v>45</v>
      </c>
      <c r="C11519">
        <v>19</v>
      </c>
      <c r="D11519">
        <v>42</v>
      </c>
      <c r="E11519">
        <v>31</v>
      </c>
    </row>
    <row r="11520" spans="1:5" x14ac:dyDescent="0.2">
      <c r="A11520">
        <v>1155530</v>
      </c>
      <c r="B11520">
        <v>56</v>
      </c>
      <c r="C11520">
        <v>24</v>
      </c>
      <c r="D11520">
        <v>42</v>
      </c>
      <c r="E11520">
        <v>31</v>
      </c>
    </row>
    <row r="11521" spans="1:5" x14ac:dyDescent="0.2">
      <c r="A11521">
        <v>1244941</v>
      </c>
      <c r="B11521">
        <v>56</v>
      </c>
      <c r="C11521">
        <v>24</v>
      </c>
      <c r="D11521">
        <v>42</v>
      </c>
      <c r="E11521">
        <v>31</v>
      </c>
    </row>
    <row r="11522" spans="1:5" x14ac:dyDescent="0.2">
      <c r="A11522">
        <v>1308093</v>
      </c>
      <c r="B11522">
        <v>42</v>
      </c>
      <c r="C11522">
        <v>18</v>
      </c>
      <c r="D11522">
        <v>42</v>
      </c>
      <c r="E11522">
        <v>31</v>
      </c>
    </row>
    <row r="11523" spans="1:5" x14ac:dyDescent="0.2">
      <c r="A11523">
        <v>981706</v>
      </c>
      <c r="B11523">
        <v>53</v>
      </c>
      <c r="C11523">
        <v>22</v>
      </c>
      <c r="D11523">
        <v>41</v>
      </c>
      <c r="E11523">
        <v>31</v>
      </c>
    </row>
    <row r="11524" spans="1:5" x14ac:dyDescent="0.2">
      <c r="A11524">
        <v>983572</v>
      </c>
      <c r="B11524">
        <v>39</v>
      </c>
      <c r="C11524">
        <v>16</v>
      </c>
      <c r="D11524">
        <v>41</v>
      </c>
      <c r="E11524">
        <v>31</v>
      </c>
    </row>
    <row r="11525" spans="1:5" x14ac:dyDescent="0.2">
      <c r="A11525">
        <v>985742</v>
      </c>
      <c r="B11525">
        <v>43</v>
      </c>
      <c r="C11525">
        <v>18</v>
      </c>
      <c r="D11525">
        <v>41</v>
      </c>
      <c r="E11525">
        <v>31</v>
      </c>
    </row>
    <row r="11526" spans="1:5" x14ac:dyDescent="0.2">
      <c r="A11526">
        <v>981700</v>
      </c>
      <c r="B11526">
        <v>46</v>
      </c>
      <c r="C11526">
        <v>19</v>
      </c>
      <c r="D11526">
        <v>41</v>
      </c>
      <c r="E11526">
        <v>31</v>
      </c>
    </row>
    <row r="11527" spans="1:5" x14ac:dyDescent="0.2">
      <c r="A11527">
        <v>1074256</v>
      </c>
      <c r="B11527">
        <v>39</v>
      </c>
      <c r="C11527">
        <v>16</v>
      </c>
      <c r="D11527">
        <v>41</v>
      </c>
      <c r="E11527">
        <v>31</v>
      </c>
    </row>
    <row r="11528" spans="1:5" x14ac:dyDescent="0.2">
      <c r="A11528">
        <v>1150941</v>
      </c>
      <c r="B11528">
        <v>51</v>
      </c>
      <c r="C11528">
        <v>21</v>
      </c>
      <c r="D11528">
        <v>41</v>
      </c>
      <c r="E11528">
        <v>31</v>
      </c>
    </row>
    <row r="11529" spans="1:5" x14ac:dyDescent="0.2">
      <c r="A11529">
        <v>1041760</v>
      </c>
      <c r="B11529">
        <v>40</v>
      </c>
      <c r="C11529">
        <v>16</v>
      </c>
      <c r="D11529">
        <v>40</v>
      </c>
      <c r="E11529">
        <v>31</v>
      </c>
    </row>
    <row r="11530" spans="1:5" x14ac:dyDescent="0.2">
      <c r="A11530">
        <v>1047455</v>
      </c>
      <c r="B11530">
        <v>22</v>
      </c>
      <c r="C11530">
        <v>9</v>
      </c>
      <c r="D11530">
        <v>40</v>
      </c>
      <c r="E11530">
        <v>31</v>
      </c>
    </row>
    <row r="11531" spans="1:5" x14ac:dyDescent="0.2">
      <c r="A11531">
        <v>1105071</v>
      </c>
      <c r="B11531">
        <v>67</v>
      </c>
      <c r="C11531">
        <v>27</v>
      </c>
      <c r="D11531">
        <v>40</v>
      </c>
      <c r="E11531">
        <v>31</v>
      </c>
    </row>
    <row r="11532" spans="1:5" x14ac:dyDescent="0.2">
      <c r="A11532">
        <v>982359</v>
      </c>
      <c r="B11532">
        <v>25</v>
      </c>
      <c r="C11532">
        <v>10</v>
      </c>
      <c r="D11532">
        <v>40</v>
      </c>
      <c r="E11532">
        <v>31</v>
      </c>
    </row>
    <row r="11533" spans="1:5" x14ac:dyDescent="0.2">
      <c r="A11533">
        <v>982445</v>
      </c>
      <c r="B11533">
        <v>45</v>
      </c>
      <c r="C11533">
        <v>18</v>
      </c>
      <c r="D11533">
        <v>40</v>
      </c>
      <c r="E11533">
        <v>31</v>
      </c>
    </row>
    <row r="11534" spans="1:5" x14ac:dyDescent="0.2">
      <c r="A11534">
        <v>984064</v>
      </c>
      <c r="B11534">
        <v>45</v>
      </c>
      <c r="C11534">
        <v>18</v>
      </c>
      <c r="D11534">
        <v>40</v>
      </c>
      <c r="E11534">
        <v>31</v>
      </c>
    </row>
    <row r="11535" spans="1:5" x14ac:dyDescent="0.2">
      <c r="A11535">
        <v>1176818</v>
      </c>
      <c r="B11535">
        <v>71</v>
      </c>
      <c r="C11535">
        <v>27</v>
      </c>
      <c r="D11535">
        <v>38</v>
      </c>
      <c r="E11535">
        <v>31</v>
      </c>
    </row>
    <row r="11536" spans="1:5" x14ac:dyDescent="0.2">
      <c r="A11536">
        <v>976656</v>
      </c>
      <c r="B11536">
        <v>68</v>
      </c>
      <c r="C11536">
        <v>26</v>
      </c>
      <c r="D11536">
        <v>38</v>
      </c>
      <c r="E11536">
        <v>31</v>
      </c>
    </row>
    <row r="11537" spans="1:5" x14ac:dyDescent="0.2">
      <c r="A11537">
        <v>981462</v>
      </c>
      <c r="B11537">
        <v>49</v>
      </c>
      <c r="C11537">
        <v>19</v>
      </c>
      <c r="D11537">
        <v>38</v>
      </c>
      <c r="E11537">
        <v>31</v>
      </c>
    </row>
    <row r="11538" spans="1:5" x14ac:dyDescent="0.2">
      <c r="A11538">
        <v>1281988</v>
      </c>
      <c r="B11538">
        <v>26</v>
      </c>
      <c r="C11538">
        <v>10</v>
      </c>
      <c r="D11538">
        <v>38</v>
      </c>
      <c r="E11538">
        <v>31</v>
      </c>
    </row>
    <row r="11539" spans="1:5" x14ac:dyDescent="0.2">
      <c r="A11539">
        <v>1170244</v>
      </c>
      <c r="B11539">
        <v>26</v>
      </c>
      <c r="C11539">
        <v>10</v>
      </c>
      <c r="D11539">
        <v>38</v>
      </c>
      <c r="E11539">
        <v>31</v>
      </c>
    </row>
    <row r="11540" spans="1:5" x14ac:dyDescent="0.2">
      <c r="A11540">
        <v>985685</v>
      </c>
      <c r="B11540">
        <v>45</v>
      </c>
      <c r="C11540">
        <v>17</v>
      </c>
      <c r="D11540">
        <v>37</v>
      </c>
      <c r="E11540">
        <v>31</v>
      </c>
    </row>
    <row r="11541" spans="1:5" x14ac:dyDescent="0.2">
      <c r="A11541">
        <v>982422</v>
      </c>
      <c r="B11541">
        <v>45</v>
      </c>
      <c r="C11541">
        <v>17</v>
      </c>
      <c r="D11541">
        <v>37</v>
      </c>
      <c r="E11541">
        <v>31</v>
      </c>
    </row>
    <row r="11542" spans="1:5" x14ac:dyDescent="0.2">
      <c r="A11542">
        <v>983733</v>
      </c>
      <c r="B11542">
        <v>44</v>
      </c>
      <c r="C11542">
        <v>16</v>
      </c>
      <c r="D11542">
        <v>36</v>
      </c>
      <c r="E11542">
        <v>31</v>
      </c>
    </row>
    <row r="11543" spans="1:5" x14ac:dyDescent="0.2">
      <c r="A11543">
        <v>982467</v>
      </c>
      <c r="B11543">
        <v>46</v>
      </c>
      <c r="C11543">
        <v>17</v>
      </c>
      <c r="D11543">
        <v>36</v>
      </c>
      <c r="E11543">
        <v>31</v>
      </c>
    </row>
    <row r="11544" spans="1:5" x14ac:dyDescent="0.2">
      <c r="A11544">
        <v>1189696</v>
      </c>
      <c r="B11544">
        <v>47</v>
      </c>
      <c r="C11544">
        <v>17</v>
      </c>
      <c r="D11544">
        <v>36</v>
      </c>
      <c r="E11544">
        <v>31</v>
      </c>
    </row>
    <row r="11545" spans="1:5" x14ac:dyDescent="0.2">
      <c r="A11545">
        <v>1244177</v>
      </c>
      <c r="B11545">
        <v>36</v>
      </c>
      <c r="C11545">
        <v>13</v>
      </c>
      <c r="D11545">
        <v>36</v>
      </c>
      <c r="E11545">
        <v>31</v>
      </c>
    </row>
    <row r="11546" spans="1:5" x14ac:dyDescent="0.2">
      <c r="A11546">
        <v>1041683</v>
      </c>
      <c r="B11546">
        <v>38</v>
      </c>
      <c r="C11546">
        <v>14</v>
      </c>
      <c r="D11546">
        <v>36</v>
      </c>
      <c r="E11546">
        <v>31</v>
      </c>
    </row>
    <row r="11547" spans="1:5" x14ac:dyDescent="0.2">
      <c r="A11547">
        <v>982423</v>
      </c>
      <c r="B11547">
        <v>40</v>
      </c>
      <c r="C11547">
        <v>14</v>
      </c>
      <c r="D11547">
        <v>35</v>
      </c>
      <c r="E11547">
        <v>31</v>
      </c>
    </row>
    <row r="11548" spans="1:5" x14ac:dyDescent="0.2">
      <c r="A11548">
        <v>1081756</v>
      </c>
      <c r="B11548">
        <v>20</v>
      </c>
      <c r="C11548">
        <v>7</v>
      </c>
      <c r="D11548">
        <v>35</v>
      </c>
      <c r="E11548">
        <v>31</v>
      </c>
    </row>
    <row r="11549" spans="1:5" x14ac:dyDescent="0.2">
      <c r="A11549">
        <v>1041728</v>
      </c>
      <c r="B11549">
        <v>43</v>
      </c>
      <c r="C11549">
        <v>15</v>
      </c>
      <c r="D11549">
        <v>34</v>
      </c>
      <c r="E11549">
        <v>31</v>
      </c>
    </row>
    <row r="11550" spans="1:5" x14ac:dyDescent="0.2">
      <c r="A11550">
        <v>983343</v>
      </c>
      <c r="B11550">
        <v>40</v>
      </c>
      <c r="C11550">
        <v>13</v>
      </c>
      <c r="D11550">
        <v>32</v>
      </c>
      <c r="E11550">
        <v>31</v>
      </c>
    </row>
    <row r="11551" spans="1:5" x14ac:dyDescent="0.2">
      <c r="A11551">
        <v>993625</v>
      </c>
      <c r="B11551">
        <v>19</v>
      </c>
      <c r="C11551">
        <v>6</v>
      </c>
      <c r="D11551">
        <v>31</v>
      </c>
      <c r="E11551">
        <v>31</v>
      </c>
    </row>
    <row r="11552" spans="1:5" x14ac:dyDescent="0.2">
      <c r="A11552">
        <v>982892</v>
      </c>
      <c r="B11552">
        <v>39</v>
      </c>
      <c r="C11552">
        <v>12</v>
      </c>
      <c r="D11552">
        <v>30</v>
      </c>
      <c r="E11552">
        <v>31</v>
      </c>
    </row>
    <row r="11553" spans="1:5" x14ac:dyDescent="0.2">
      <c r="A11553">
        <v>1065515</v>
      </c>
      <c r="B11553">
        <v>39</v>
      </c>
      <c r="C11553">
        <v>12</v>
      </c>
      <c r="D11553">
        <v>30</v>
      </c>
      <c r="E11553">
        <v>31</v>
      </c>
    </row>
    <row r="11554" spans="1:5" x14ac:dyDescent="0.2">
      <c r="A11554">
        <v>855326</v>
      </c>
      <c r="B11554">
        <v>27</v>
      </c>
      <c r="C11554">
        <v>22</v>
      </c>
      <c r="D11554">
        <v>81</v>
      </c>
      <c r="E11554">
        <v>30</v>
      </c>
    </row>
    <row r="11555" spans="1:5" x14ac:dyDescent="0.2">
      <c r="A11555">
        <v>1244372</v>
      </c>
      <c r="B11555">
        <v>55</v>
      </c>
      <c r="C11555">
        <v>44</v>
      </c>
      <c r="D11555">
        <v>80</v>
      </c>
      <c r="E11555">
        <v>30</v>
      </c>
    </row>
    <row r="11556" spans="1:5" x14ac:dyDescent="0.2">
      <c r="A11556">
        <v>804526</v>
      </c>
      <c r="B11556">
        <v>63</v>
      </c>
      <c r="C11556">
        <v>48</v>
      </c>
      <c r="D11556">
        <v>76</v>
      </c>
      <c r="E11556">
        <v>30</v>
      </c>
    </row>
    <row r="11557" spans="1:5" x14ac:dyDescent="0.2">
      <c r="A11557">
        <v>1094133</v>
      </c>
      <c r="B11557">
        <v>13</v>
      </c>
      <c r="C11557">
        <v>10</v>
      </c>
      <c r="D11557">
        <v>76</v>
      </c>
      <c r="E11557">
        <v>30</v>
      </c>
    </row>
    <row r="11558" spans="1:5" x14ac:dyDescent="0.2">
      <c r="A11558">
        <v>1244478</v>
      </c>
      <c r="B11558">
        <v>54</v>
      </c>
      <c r="C11558">
        <v>41</v>
      </c>
      <c r="D11558">
        <v>75</v>
      </c>
      <c r="E11558">
        <v>30</v>
      </c>
    </row>
    <row r="11559" spans="1:5" x14ac:dyDescent="0.2">
      <c r="A11559">
        <v>979221</v>
      </c>
      <c r="B11559">
        <v>83</v>
      </c>
      <c r="C11559">
        <v>63</v>
      </c>
      <c r="D11559">
        <v>75</v>
      </c>
      <c r="E11559">
        <v>30</v>
      </c>
    </row>
    <row r="11560" spans="1:5" x14ac:dyDescent="0.2">
      <c r="A11560">
        <v>1037486</v>
      </c>
      <c r="B11560">
        <v>83</v>
      </c>
      <c r="C11560">
        <v>62</v>
      </c>
      <c r="D11560">
        <v>74</v>
      </c>
      <c r="E11560">
        <v>30</v>
      </c>
    </row>
    <row r="11561" spans="1:5" x14ac:dyDescent="0.2">
      <c r="A11561">
        <v>978957</v>
      </c>
      <c r="B11561">
        <v>85</v>
      </c>
      <c r="C11561">
        <v>62</v>
      </c>
      <c r="D11561">
        <v>72</v>
      </c>
      <c r="E11561">
        <v>30</v>
      </c>
    </row>
    <row r="11562" spans="1:5" x14ac:dyDescent="0.2">
      <c r="A11562">
        <v>1100786</v>
      </c>
      <c r="B11562">
        <v>81</v>
      </c>
      <c r="C11562">
        <v>59</v>
      </c>
      <c r="D11562">
        <v>72</v>
      </c>
      <c r="E11562">
        <v>30</v>
      </c>
    </row>
    <row r="11563" spans="1:5" x14ac:dyDescent="0.2">
      <c r="A11563">
        <v>960031</v>
      </c>
      <c r="B11563">
        <v>54</v>
      </c>
      <c r="C11563">
        <v>38</v>
      </c>
      <c r="D11563">
        <v>70</v>
      </c>
      <c r="E11563">
        <v>30</v>
      </c>
    </row>
    <row r="11564" spans="1:5" x14ac:dyDescent="0.2">
      <c r="A11564">
        <v>1109373</v>
      </c>
      <c r="B11564">
        <v>82</v>
      </c>
      <c r="C11564">
        <v>57</v>
      </c>
      <c r="D11564">
        <v>69</v>
      </c>
      <c r="E11564">
        <v>30</v>
      </c>
    </row>
    <row r="11565" spans="1:5" x14ac:dyDescent="0.2">
      <c r="A11565">
        <v>1141180</v>
      </c>
      <c r="B11565">
        <v>69</v>
      </c>
      <c r="C11565">
        <v>47</v>
      </c>
      <c r="D11565">
        <v>68</v>
      </c>
      <c r="E11565">
        <v>30</v>
      </c>
    </row>
    <row r="11566" spans="1:5" x14ac:dyDescent="0.2">
      <c r="A11566">
        <v>814452</v>
      </c>
      <c r="B11566">
        <v>67</v>
      </c>
      <c r="C11566">
        <v>45</v>
      </c>
      <c r="D11566">
        <v>67</v>
      </c>
      <c r="E11566">
        <v>30</v>
      </c>
    </row>
    <row r="11567" spans="1:5" x14ac:dyDescent="0.2">
      <c r="A11567">
        <v>979360</v>
      </c>
      <c r="B11567">
        <v>86</v>
      </c>
      <c r="C11567">
        <v>57</v>
      </c>
      <c r="D11567">
        <v>66</v>
      </c>
      <c r="E11567">
        <v>30</v>
      </c>
    </row>
    <row r="11568" spans="1:5" x14ac:dyDescent="0.2">
      <c r="A11568">
        <v>977594</v>
      </c>
      <c r="B11568">
        <v>80</v>
      </c>
      <c r="C11568">
        <v>53</v>
      </c>
      <c r="D11568">
        <v>66</v>
      </c>
      <c r="E11568">
        <v>30</v>
      </c>
    </row>
    <row r="11569" spans="1:5" x14ac:dyDescent="0.2">
      <c r="A11569">
        <v>995957</v>
      </c>
      <c r="B11569">
        <v>3</v>
      </c>
      <c r="C11569">
        <v>2</v>
      </c>
      <c r="D11569">
        <v>66</v>
      </c>
      <c r="E11569">
        <v>30</v>
      </c>
    </row>
    <row r="11570" spans="1:5" x14ac:dyDescent="0.2">
      <c r="A11570">
        <v>1229895</v>
      </c>
      <c r="B11570">
        <v>6</v>
      </c>
      <c r="C11570">
        <v>4</v>
      </c>
      <c r="D11570">
        <v>66</v>
      </c>
      <c r="E11570">
        <v>30</v>
      </c>
    </row>
    <row r="11571" spans="1:5" x14ac:dyDescent="0.2">
      <c r="A11571">
        <v>979130</v>
      </c>
      <c r="B11571">
        <v>86</v>
      </c>
      <c r="C11571">
        <v>56</v>
      </c>
      <c r="D11571">
        <v>65</v>
      </c>
      <c r="E11571">
        <v>30</v>
      </c>
    </row>
    <row r="11572" spans="1:5" x14ac:dyDescent="0.2">
      <c r="A11572">
        <v>977418</v>
      </c>
      <c r="B11572">
        <v>65</v>
      </c>
      <c r="C11572">
        <v>42</v>
      </c>
      <c r="D11572">
        <v>64</v>
      </c>
      <c r="E11572">
        <v>30</v>
      </c>
    </row>
    <row r="11573" spans="1:5" x14ac:dyDescent="0.2">
      <c r="A11573">
        <v>987540</v>
      </c>
      <c r="B11573">
        <v>39</v>
      </c>
      <c r="C11573">
        <v>25</v>
      </c>
      <c r="D11573">
        <v>64</v>
      </c>
      <c r="E11573">
        <v>30</v>
      </c>
    </row>
    <row r="11574" spans="1:5" x14ac:dyDescent="0.2">
      <c r="A11574">
        <v>977151</v>
      </c>
      <c r="B11574">
        <v>84</v>
      </c>
      <c r="C11574">
        <v>53</v>
      </c>
      <c r="D11574">
        <v>63</v>
      </c>
      <c r="E11574">
        <v>30</v>
      </c>
    </row>
    <row r="11575" spans="1:5" x14ac:dyDescent="0.2">
      <c r="A11575">
        <v>1096551</v>
      </c>
      <c r="B11575">
        <v>84</v>
      </c>
      <c r="C11575">
        <v>53</v>
      </c>
      <c r="D11575">
        <v>63</v>
      </c>
      <c r="E11575">
        <v>30</v>
      </c>
    </row>
    <row r="11576" spans="1:5" x14ac:dyDescent="0.2">
      <c r="A11576">
        <v>979214</v>
      </c>
      <c r="B11576">
        <v>85</v>
      </c>
      <c r="C11576">
        <v>52</v>
      </c>
      <c r="D11576">
        <v>61</v>
      </c>
      <c r="E11576">
        <v>30</v>
      </c>
    </row>
    <row r="11577" spans="1:5" x14ac:dyDescent="0.2">
      <c r="A11577">
        <v>1056625</v>
      </c>
      <c r="B11577">
        <v>59</v>
      </c>
      <c r="C11577">
        <v>36</v>
      </c>
      <c r="D11577">
        <v>61</v>
      </c>
      <c r="E11577">
        <v>30</v>
      </c>
    </row>
    <row r="11578" spans="1:5" x14ac:dyDescent="0.2">
      <c r="A11578">
        <v>983426</v>
      </c>
      <c r="B11578">
        <v>49</v>
      </c>
      <c r="C11578">
        <v>30</v>
      </c>
      <c r="D11578">
        <v>61</v>
      </c>
      <c r="E11578">
        <v>30</v>
      </c>
    </row>
    <row r="11579" spans="1:5" x14ac:dyDescent="0.2">
      <c r="A11579">
        <v>1165882</v>
      </c>
      <c r="B11579">
        <v>59</v>
      </c>
      <c r="C11579">
        <v>36</v>
      </c>
      <c r="D11579">
        <v>61</v>
      </c>
      <c r="E11579">
        <v>30</v>
      </c>
    </row>
    <row r="11580" spans="1:5" x14ac:dyDescent="0.2">
      <c r="A11580">
        <v>1332479</v>
      </c>
      <c r="B11580">
        <v>18</v>
      </c>
      <c r="C11580">
        <v>11</v>
      </c>
      <c r="D11580">
        <v>61</v>
      </c>
      <c r="E11580">
        <v>30</v>
      </c>
    </row>
    <row r="11581" spans="1:5" x14ac:dyDescent="0.2">
      <c r="A11581">
        <v>1069997</v>
      </c>
      <c r="B11581">
        <v>63</v>
      </c>
      <c r="C11581">
        <v>38</v>
      </c>
      <c r="D11581">
        <v>60</v>
      </c>
      <c r="E11581">
        <v>30</v>
      </c>
    </row>
    <row r="11582" spans="1:5" x14ac:dyDescent="0.2">
      <c r="A11582">
        <v>1191821</v>
      </c>
      <c r="B11582">
        <v>58</v>
      </c>
      <c r="C11582">
        <v>35</v>
      </c>
      <c r="D11582">
        <v>60</v>
      </c>
      <c r="E11582">
        <v>30</v>
      </c>
    </row>
    <row r="11583" spans="1:5" x14ac:dyDescent="0.2">
      <c r="A11583">
        <v>1235142</v>
      </c>
      <c r="B11583">
        <v>58</v>
      </c>
      <c r="C11583">
        <v>35</v>
      </c>
      <c r="D11583">
        <v>60</v>
      </c>
      <c r="E11583">
        <v>30</v>
      </c>
    </row>
    <row r="11584" spans="1:5" x14ac:dyDescent="0.2">
      <c r="A11584">
        <v>1157694</v>
      </c>
      <c r="B11584">
        <v>66</v>
      </c>
      <c r="C11584">
        <v>40</v>
      </c>
      <c r="D11584">
        <v>60</v>
      </c>
      <c r="E11584">
        <v>30</v>
      </c>
    </row>
    <row r="11585" spans="1:5" x14ac:dyDescent="0.2">
      <c r="A11585">
        <v>1225339</v>
      </c>
      <c r="B11585">
        <v>67</v>
      </c>
      <c r="C11585">
        <v>40</v>
      </c>
      <c r="D11585">
        <v>59</v>
      </c>
      <c r="E11585">
        <v>30</v>
      </c>
    </row>
    <row r="11586" spans="1:5" x14ac:dyDescent="0.2">
      <c r="A11586">
        <v>1161641</v>
      </c>
      <c r="B11586">
        <v>67</v>
      </c>
      <c r="C11586">
        <v>39</v>
      </c>
      <c r="D11586">
        <v>58</v>
      </c>
      <c r="E11586">
        <v>30</v>
      </c>
    </row>
    <row r="11587" spans="1:5" x14ac:dyDescent="0.2">
      <c r="A11587">
        <v>1196185</v>
      </c>
      <c r="B11587">
        <v>51</v>
      </c>
      <c r="C11587">
        <v>30</v>
      </c>
      <c r="D11587">
        <v>58</v>
      </c>
      <c r="E11587">
        <v>30</v>
      </c>
    </row>
    <row r="11588" spans="1:5" x14ac:dyDescent="0.2">
      <c r="A11588">
        <v>1176599</v>
      </c>
      <c r="B11588">
        <v>66</v>
      </c>
      <c r="C11588">
        <v>38</v>
      </c>
      <c r="D11588">
        <v>57</v>
      </c>
      <c r="E11588">
        <v>30</v>
      </c>
    </row>
    <row r="11589" spans="1:5" x14ac:dyDescent="0.2">
      <c r="A11589">
        <v>1085946</v>
      </c>
      <c r="B11589">
        <v>63</v>
      </c>
      <c r="C11589">
        <v>36</v>
      </c>
      <c r="D11589">
        <v>57</v>
      </c>
      <c r="E11589">
        <v>30</v>
      </c>
    </row>
    <row r="11590" spans="1:5" x14ac:dyDescent="0.2">
      <c r="A11590">
        <v>1100793</v>
      </c>
      <c r="B11590">
        <v>59</v>
      </c>
      <c r="C11590">
        <v>34</v>
      </c>
      <c r="D11590">
        <v>57</v>
      </c>
      <c r="E11590">
        <v>30</v>
      </c>
    </row>
    <row r="11591" spans="1:5" x14ac:dyDescent="0.2">
      <c r="A11591">
        <v>1277481</v>
      </c>
      <c r="B11591">
        <v>33</v>
      </c>
      <c r="C11591">
        <v>19</v>
      </c>
      <c r="D11591">
        <v>57</v>
      </c>
      <c r="E11591">
        <v>30</v>
      </c>
    </row>
    <row r="11592" spans="1:5" x14ac:dyDescent="0.2">
      <c r="A11592">
        <v>1310400</v>
      </c>
      <c r="B11592">
        <v>32</v>
      </c>
      <c r="C11592">
        <v>18</v>
      </c>
      <c r="D11592">
        <v>56</v>
      </c>
      <c r="E11592">
        <v>30</v>
      </c>
    </row>
    <row r="11593" spans="1:5" x14ac:dyDescent="0.2">
      <c r="A11593">
        <v>1115627</v>
      </c>
      <c r="B11593">
        <v>69</v>
      </c>
      <c r="C11593">
        <v>39</v>
      </c>
      <c r="D11593">
        <v>56</v>
      </c>
      <c r="E11593">
        <v>30</v>
      </c>
    </row>
    <row r="11594" spans="1:5" x14ac:dyDescent="0.2">
      <c r="A11594">
        <v>982855</v>
      </c>
      <c r="B11594">
        <v>39</v>
      </c>
      <c r="C11594">
        <v>22</v>
      </c>
      <c r="D11594">
        <v>56</v>
      </c>
      <c r="E11594">
        <v>30</v>
      </c>
    </row>
    <row r="11595" spans="1:5" x14ac:dyDescent="0.2">
      <c r="A11595">
        <v>1109338</v>
      </c>
      <c r="B11595">
        <v>27</v>
      </c>
      <c r="C11595">
        <v>15</v>
      </c>
      <c r="D11595">
        <v>55</v>
      </c>
      <c r="E11595">
        <v>30</v>
      </c>
    </row>
    <row r="11596" spans="1:5" x14ac:dyDescent="0.2">
      <c r="A11596">
        <v>981674</v>
      </c>
      <c r="B11596">
        <v>50</v>
      </c>
      <c r="C11596">
        <v>27</v>
      </c>
      <c r="D11596">
        <v>54</v>
      </c>
      <c r="E11596">
        <v>30</v>
      </c>
    </row>
    <row r="11597" spans="1:5" x14ac:dyDescent="0.2">
      <c r="A11597">
        <v>1161677</v>
      </c>
      <c r="B11597">
        <v>71</v>
      </c>
      <c r="C11597">
        <v>39</v>
      </c>
      <c r="D11597">
        <v>54</v>
      </c>
      <c r="E11597">
        <v>30</v>
      </c>
    </row>
    <row r="11598" spans="1:5" x14ac:dyDescent="0.2">
      <c r="A11598">
        <v>982449</v>
      </c>
      <c r="B11598">
        <v>48</v>
      </c>
      <c r="C11598">
        <v>26</v>
      </c>
      <c r="D11598">
        <v>54</v>
      </c>
      <c r="E11598">
        <v>30</v>
      </c>
    </row>
    <row r="11599" spans="1:5" x14ac:dyDescent="0.2">
      <c r="A11599">
        <v>1192415</v>
      </c>
      <c r="B11599">
        <v>35</v>
      </c>
      <c r="C11599">
        <v>19</v>
      </c>
      <c r="D11599">
        <v>54</v>
      </c>
      <c r="E11599">
        <v>30</v>
      </c>
    </row>
    <row r="11600" spans="1:5" x14ac:dyDescent="0.2">
      <c r="A11600">
        <v>978252</v>
      </c>
      <c r="B11600">
        <v>64</v>
      </c>
      <c r="C11600">
        <v>34</v>
      </c>
      <c r="D11600">
        <v>53</v>
      </c>
      <c r="E11600">
        <v>30</v>
      </c>
    </row>
    <row r="11601" spans="1:5" x14ac:dyDescent="0.2">
      <c r="A11601">
        <v>1001240</v>
      </c>
      <c r="B11601">
        <v>39</v>
      </c>
      <c r="C11601">
        <v>21</v>
      </c>
      <c r="D11601">
        <v>53</v>
      </c>
      <c r="E11601">
        <v>30</v>
      </c>
    </row>
    <row r="11602" spans="1:5" x14ac:dyDescent="0.2">
      <c r="A11602">
        <v>1191809</v>
      </c>
      <c r="B11602">
        <v>66</v>
      </c>
      <c r="C11602">
        <v>35</v>
      </c>
      <c r="D11602">
        <v>53</v>
      </c>
      <c r="E11602">
        <v>30</v>
      </c>
    </row>
    <row r="11603" spans="1:5" x14ac:dyDescent="0.2">
      <c r="A11603">
        <v>1096541</v>
      </c>
      <c r="B11603">
        <v>54</v>
      </c>
      <c r="C11603">
        <v>29</v>
      </c>
      <c r="D11603">
        <v>53</v>
      </c>
      <c r="E11603">
        <v>30</v>
      </c>
    </row>
    <row r="11604" spans="1:5" x14ac:dyDescent="0.2">
      <c r="A11604">
        <v>1109349</v>
      </c>
      <c r="B11604">
        <v>62</v>
      </c>
      <c r="C11604">
        <v>33</v>
      </c>
      <c r="D11604">
        <v>53</v>
      </c>
      <c r="E11604">
        <v>30</v>
      </c>
    </row>
    <row r="11605" spans="1:5" x14ac:dyDescent="0.2">
      <c r="A11605">
        <v>1312810</v>
      </c>
      <c r="B11605">
        <v>49</v>
      </c>
      <c r="C11605">
        <v>26</v>
      </c>
      <c r="D11605">
        <v>53</v>
      </c>
      <c r="E11605">
        <v>30</v>
      </c>
    </row>
    <row r="11606" spans="1:5" x14ac:dyDescent="0.2">
      <c r="A11606">
        <v>1153215</v>
      </c>
      <c r="B11606">
        <v>48</v>
      </c>
      <c r="C11606">
        <v>25</v>
      </c>
      <c r="D11606">
        <v>52</v>
      </c>
      <c r="E11606">
        <v>30</v>
      </c>
    </row>
    <row r="11607" spans="1:5" x14ac:dyDescent="0.2">
      <c r="A11607">
        <v>1272927</v>
      </c>
      <c r="B11607">
        <v>56</v>
      </c>
      <c r="C11607">
        <v>29</v>
      </c>
      <c r="D11607">
        <v>51</v>
      </c>
      <c r="E11607">
        <v>30</v>
      </c>
    </row>
    <row r="11608" spans="1:5" x14ac:dyDescent="0.2">
      <c r="A11608">
        <v>824638</v>
      </c>
      <c r="B11608">
        <v>31</v>
      </c>
      <c r="C11608">
        <v>16</v>
      </c>
      <c r="D11608">
        <v>51</v>
      </c>
      <c r="E11608">
        <v>30</v>
      </c>
    </row>
    <row r="11609" spans="1:5" x14ac:dyDescent="0.2">
      <c r="A11609">
        <v>983668</v>
      </c>
      <c r="B11609">
        <v>39</v>
      </c>
      <c r="C11609">
        <v>20</v>
      </c>
      <c r="D11609">
        <v>51</v>
      </c>
      <c r="E11609">
        <v>30</v>
      </c>
    </row>
    <row r="11610" spans="1:5" x14ac:dyDescent="0.2">
      <c r="A11610">
        <v>924751</v>
      </c>
      <c r="B11610">
        <v>33</v>
      </c>
      <c r="C11610">
        <v>17</v>
      </c>
      <c r="D11610">
        <v>51</v>
      </c>
      <c r="E11610">
        <v>30</v>
      </c>
    </row>
    <row r="11611" spans="1:5" x14ac:dyDescent="0.2">
      <c r="A11611">
        <v>988850</v>
      </c>
      <c r="B11611">
        <v>46</v>
      </c>
      <c r="C11611">
        <v>23</v>
      </c>
      <c r="D11611">
        <v>50</v>
      </c>
      <c r="E11611">
        <v>30</v>
      </c>
    </row>
    <row r="11612" spans="1:5" x14ac:dyDescent="0.2">
      <c r="A11612">
        <v>999079</v>
      </c>
      <c r="B11612">
        <v>44</v>
      </c>
      <c r="C11612">
        <v>22</v>
      </c>
      <c r="D11612">
        <v>50</v>
      </c>
      <c r="E11612">
        <v>30</v>
      </c>
    </row>
    <row r="11613" spans="1:5" x14ac:dyDescent="0.2">
      <c r="A11613">
        <v>982119</v>
      </c>
      <c r="B11613">
        <v>46</v>
      </c>
      <c r="C11613">
        <v>23</v>
      </c>
      <c r="D11613">
        <v>50</v>
      </c>
      <c r="E11613">
        <v>30</v>
      </c>
    </row>
    <row r="11614" spans="1:5" x14ac:dyDescent="0.2">
      <c r="A11614">
        <v>983636</v>
      </c>
      <c r="B11614">
        <v>30</v>
      </c>
      <c r="C11614">
        <v>15</v>
      </c>
      <c r="D11614">
        <v>50</v>
      </c>
      <c r="E11614">
        <v>30</v>
      </c>
    </row>
    <row r="11615" spans="1:5" x14ac:dyDescent="0.2">
      <c r="A11615">
        <v>983777</v>
      </c>
      <c r="B11615">
        <v>24</v>
      </c>
      <c r="C11615">
        <v>12</v>
      </c>
      <c r="D11615">
        <v>50</v>
      </c>
      <c r="E11615">
        <v>30</v>
      </c>
    </row>
    <row r="11616" spans="1:5" x14ac:dyDescent="0.2">
      <c r="A11616">
        <v>981715</v>
      </c>
      <c r="B11616">
        <v>40</v>
      </c>
      <c r="C11616">
        <v>20</v>
      </c>
      <c r="D11616">
        <v>50</v>
      </c>
      <c r="E11616">
        <v>30</v>
      </c>
    </row>
    <row r="11617" spans="1:5" x14ac:dyDescent="0.2">
      <c r="A11617">
        <v>1044026</v>
      </c>
      <c r="B11617">
        <v>34</v>
      </c>
      <c r="C11617">
        <v>17</v>
      </c>
      <c r="D11617">
        <v>50</v>
      </c>
      <c r="E11617">
        <v>30</v>
      </c>
    </row>
    <row r="11618" spans="1:5" x14ac:dyDescent="0.2">
      <c r="A11618">
        <v>1109283</v>
      </c>
      <c r="B11618">
        <v>25</v>
      </c>
      <c r="C11618">
        <v>12</v>
      </c>
      <c r="D11618">
        <v>48</v>
      </c>
      <c r="E11618">
        <v>30</v>
      </c>
    </row>
    <row r="11619" spans="1:5" x14ac:dyDescent="0.2">
      <c r="A11619">
        <v>979216</v>
      </c>
      <c r="B11619">
        <v>68</v>
      </c>
      <c r="C11619">
        <v>33</v>
      </c>
      <c r="D11619">
        <v>48</v>
      </c>
      <c r="E11619">
        <v>30</v>
      </c>
    </row>
    <row r="11620" spans="1:5" x14ac:dyDescent="0.2">
      <c r="A11620">
        <v>985745</v>
      </c>
      <c r="B11620">
        <v>47</v>
      </c>
      <c r="C11620">
        <v>23</v>
      </c>
      <c r="D11620">
        <v>48</v>
      </c>
      <c r="E11620">
        <v>30</v>
      </c>
    </row>
    <row r="11621" spans="1:5" x14ac:dyDescent="0.2">
      <c r="A11621">
        <v>999081</v>
      </c>
      <c r="B11621">
        <v>47</v>
      </c>
      <c r="C11621">
        <v>23</v>
      </c>
      <c r="D11621">
        <v>48</v>
      </c>
      <c r="E11621">
        <v>30</v>
      </c>
    </row>
    <row r="11622" spans="1:5" x14ac:dyDescent="0.2">
      <c r="A11622">
        <v>982993</v>
      </c>
      <c r="B11622">
        <v>44</v>
      </c>
      <c r="C11622">
        <v>21</v>
      </c>
      <c r="D11622">
        <v>47</v>
      </c>
      <c r="E11622">
        <v>30</v>
      </c>
    </row>
    <row r="11623" spans="1:5" x14ac:dyDescent="0.2">
      <c r="A11623">
        <v>1033181</v>
      </c>
      <c r="B11623">
        <v>40</v>
      </c>
      <c r="C11623">
        <v>19</v>
      </c>
      <c r="D11623">
        <v>47</v>
      </c>
      <c r="E11623">
        <v>30</v>
      </c>
    </row>
    <row r="11624" spans="1:5" x14ac:dyDescent="0.2">
      <c r="A11624">
        <v>1185304</v>
      </c>
      <c r="B11624">
        <v>46</v>
      </c>
      <c r="C11624">
        <v>22</v>
      </c>
      <c r="D11624">
        <v>47</v>
      </c>
      <c r="E11624">
        <v>30</v>
      </c>
    </row>
    <row r="11625" spans="1:5" x14ac:dyDescent="0.2">
      <c r="A11625">
        <v>981979</v>
      </c>
      <c r="B11625">
        <v>43</v>
      </c>
      <c r="C11625">
        <v>20</v>
      </c>
      <c r="D11625">
        <v>46</v>
      </c>
      <c r="E11625">
        <v>30</v>
      </c>
    </row>
    <row r="11626" spans="1:5" x14ac:dyDescent="0.2">
      <c r="A11626">
        <v>1155350</v>
      </c>
      <c r="B11626">
        <v>66</v>
      </c>
      <c r="C11626">
        <v>31</v>
      </c>
      <c r="D11626">
        <v>46</v>
      </c>
      <c r="E11626">
        <v>30</v>
      </c>
    </row>
    <row r="11627" spans="1:5" x14ac:dyDescent="0.2">
      <c r="A11627">
        <v>979512</v>
      </c>
      <c r="B11627">
        <v>51</v>
      </c>
      <c r="C11627">
        <v>23</v>
      </c>
      <c r="D11627">
        <v>45</v>
      </c>
      <c r="E11627">
        <v>30</v>
      </c>
    </row>
    <row r="11628" spans="1:5" x14ac:dyDescent="0.2">
      <c r="A11628">
        <v>983307</v>
      </c>
      <c r="B11628">
        <v>44</v>
      </c>
      <c r="C11628">
        <v>20</v>
      </c>
      <c r="D11628">
        <v>45</v>
      </c>
      <c r="E11628">
        <v>30</v>
      </c>
    </row>
    <row r="11629" spans="1:5" x14ac:dyDescent="0.2">
      <c r="A11629">
        <v>982395</v>
      </c>
      <c r="B11629">
        <v>45</v>
      </c>
      <c r="C11629">
        <v>20</v>
      </c>
      <c r="D11629">
        <v>44</v>
      </c>
      <c r="E11629">
        <v>30</v>
      </c>
    </row>
    <row r="11630" spans="1:5" x14ac:dyDescent="0.2">
      <c r="A11630">
        <v>1200454</v>
      </c>
      <c r="B11630">
        <v>43</v>
      </c>
      <c r="C11630">
        <v>19</v>
      </c>
      <c r="D11630">
        <v>44</v>
      </c>
      <c r="E11630">
        <v>30</v>
      </c>
    </row>
    <row r="11631" spans="1:5" x14ac:dyDescent="0.2">
      <c r="A11631">
        <v>1041175</v>
      </c>
      <c r="B11631">
        <v>66</v>
      </c>
      <c r="C11631">
        <v>29</v>
      </c>
      <c r="D11631">
        <v>43</v>
      </c>
      <c r="E11631">
        <v>30</v>
      </c>
    </row>
    <row r="11632" spans="1:5" x14ac:dyDescent="0.2">
      <c r="A11632">
        <v>1202697</v>
      </c>
      <c r="B11632">
        <v>65</v>
      </c>
      <c r="C11632">
        <v>28</v>
      </c>
      <c r="D11632">
        <v>43</v>
      </c>
      <c r="E11632">
        <v>30</v>
      </c>
    </row>
    <row r="11633" spans="1:5" x14ac:dyDescent="0.2">
      <c r="A11633">
        <v>984017</v>
      </c>
      <c r="B11633">
        <v>30</v>
      </c>
      <c r="C11633">
        <v>13</v>
      </c>
      <c r="D11633">
        <v>43</v>
      </c>
      <c r="E11633">
        <v>30</v>
      </c>
    </row>
    <row r="11634" spans="1:5" x14ac:dyDescent="0.2">
      <c r="A11634">
        <v>1109291</v>
      </c>
      <c r="B11634">
        <v>16</v>
      </c>
      <c r="C11634">
        <v>7</v>
      </c>
      <c r="D11634">
        <v>43</v>
      </c>
      <c r="E11634">
        <v>30</v>
      </c>
    </row>
    <row r="11635" spans="1:5" x14ac:dyDescent="0.2">
      <c r="A11635">
        <v>984348</v>
      </c>
      <c r="B11635">
        <v>32</v>
      </c>
      <c r="C11635">
        <v>14</v>
      </c>
      <c r="D11635">
        <v>43</v>
      </c>
      <c r="E11635">
        <v>30</v>
      </c>
    </row>
    <row r="11636" spans="1:5" x14ac:dyDescent="0.2">
      <c r="A11636">
        <v>1041286</v>
      </c>
      <c r="B11636">
        <v>40</v>
      </c>
      <c r="C11636">
        <v>17</v>
      </c>
      <c r="D11636">
        <v>42</v>
      </c>
      <c r="E11636">
        <v>30</v>
      </c>
    </row>
    <row r="11637" spans="1:5" x14ac:dyDescent="0.2">
      <c r="A11637">
        <v>1155370</v>
      </c>
      <c r="B11637">
        <v>50</v>
      </c>
      <c r="C11637">
        <v>21</v>
      </c>
      <c r="D11637">
        <v>42</v>
      </c>
      <c r="E11637">
        <v>30</v>
      </c>
    </row>
    <row r="11638" spans="1:5" x14ac:dyDescent="0.2">
      <c r="A11638">
        <v>984028</v>
      </c>
      <c r="B11638">
        <v>42</v>
      </c>
      <c r="C11638">
        <v>18</v>
      </c>
      <c r="D11638">
        <v>42</v>
      </c>
      <c r="E11638">
        <v>30</v>
      </c>
    </row>
    <row r="11639" spans="1:5" x14ac:dyDescent="0.2">
      <c r="A11639">
        <v>984351</v>
      </c>
      <c r="B11639">
        <v>45</v>
      </c>
      <c r="C11639">
        <v>19</v>
      </c>
      <c r="D11639">
        <v>42</v>
      </c>
      <c r="E11639">
        <v>30</v>
      </c>
    </row>
    <row r="11640" spans="1:5" x14ac:dyDescent="0.2">
      <c r="A11640">
        <v>1176592</v>
      </c>
      <c r="B11640">
        <v>61</v>
      </c>
      <c r="C11640">
        <v>26</v>
      </c>
      <c r="D11640">
        <v>42</v>
      </c>
      <c r="E11640">
        <v>30</v>
      </c>
    </row>
    <row r="11641" spans="1:5" x14ac:dyDescent="0.2">
      <c r="A11641">
        <v>1115622</v>
      </c>
      <c r="B11641">
        <v>41</v>
      </c>
      <c r="C11641">
        <v>17</v>
      </c>
      <c r="D11641">
        <v>41</v>
      </c>
      <c r="E11641">
        <v>30</v>
      </c>
    </row>
    <row r="11642" spans="1:5" x14ac:dyDescent="0.2">
      <c r="A11642">
        <v>1127289</v>
      </c>
      <c r="B11642">
        <v>41</v>
      </c>
      <c r="C11642">
        <v>17</v>
      </c>
      <c r="D11642">
        <v>41</v>
      </c>
      <c r="E11642">
        <v>30</v>
      </c>
    </row>
    <row r="11643" spans="1:5" x14ac:dyDescent="0.2">
      <c r="A11643">
        <v>983947</v>
      </c>
      <c r="B11643">
        <v>46</v>
      </c>
      <c r="C11643">
        <v>19</v>
      </c>
      <c r="D11643">
        <v>41</v>
      </c>
      <c r="E11643">
        <v>30</v>
      </c>
    </row>
    <row r="11644" spans="1:5" x14ac:dyDescent="0.2">
      <c r="A11644">
        <v>1210531</v>
      </c>
      <c r="B11644">
        <v>25</v>
      </c>
      <c r="C11644">
        <v>10</v>
      </c>
      <c r="D11644">
        <v>40</v>
      </c>
      <c r="E11644">
        <v>30</v>
      </c>
    </row>
    <row r="11645" spans="1:5" x14ac:dyDescent="0.2">
      <c r="A11645">
        <v>982866</v>
      </c>
      <c r="B11645">
        <v>45</v>
      </c>
      <c r="C11645">
        <v>18</v>
      </c>
      <c r="D11645">
        <v>40</v>
      </c>
      <c r="E11645">
        <v>30</v>
      </c>
    </row>
    <row r="11646" spans="1:5" x14ac:dyDescent="0.2">
      <c r="A11646">
        <v>1172326</v>
      </c>
      <c r="B11646">
        <v>59</v>
      </c>
      <c r="C11646">
        <v>24</v>
      </c>
      <c r="D11646">
        <v>40</v>
      </c>
      <c r="E11646">
        <v>30</v>
      </c>
    </row>
    <row r="11647" spans="1:5" x14ac:dyDescent="0.2">
      <c r="A11647">
        <v>1200411</v>
      </c>
      <c r="B11647">
        <v>27</v>
      </c>
      <c r="C11647">
        <v>11</v>
      </c>
      <c r="D11647">
        <v>40</v>
      </c>
      <c r="E11647">
        <v>30</v>
      </c>
    </row>
    <row r="11648" spans="1:5" x14ac:dyDescent="0.2">
      <c r="A11648">
        <v>982996</v>
      </c>
      <c r="B11648">
        <v>47</v>
      </c>
      <c r="C11648">
        <v>19</v>
      </c>
      <c r="D11648">
        <v>40</v>
      </c>
      <c r="E11648">
        <v>30</v>
      </c>
    </row>
    <row r="11649" spans="1:5" x14ac:dyDescent="0.2">
      <c r="A11649">
        <v>1098683</v>
      </c>
      <c r="B11649">
        <v>25</v>
      </c>
      <c r="C11649">
        <v>10</v>
      </c>
      <c r="D11649">
        <v>40</v>
      </c>
      <c r="E11649">
        <v>30</v>
      </c>
    </row>
    <row r="11650" spans="1:5" x14ac:dyDescent="0.2">
      <c r="A11650">
        <v>1145494</v>
      </c>
      <c r="B11650">
        <v>66</v>
      </c>
      <c r="C11650">
        <v>26</v>
      </c>
      <c r="D11650">
        <v>39</v>
      </c>
      <c r="E11650">
        <v>30</v>
      </c>
    </row>
    <row r="11651" spans="1:5" x14ac:dyDescent="0.2">
      <c r="A11651">
        <v>1073387</v>
      </c>
      <c r="B11651">
        <v>36</v>
      </c>
      <c r="C11651">
        <v>14</v>
      </c>
      <c r="D11651">
        <v>38</v>
      </c>
      <c r="E11651">
        <v>30</v>
      </c>
    </row>
    <row r="11652" spans="1:5" x14ac:dyDescent="0.2">
      <c r="A11652">
        <v>1329440</v>
      </c>
      <c r="B11652">
        <v>21</v>
      </c>
      <c r="C11652">
        <v>8</v>
      </c>
      <c r="D11652">
        <v>38</v>
      </c>
      <c r="E11652">
        <v>30</v>
      </c>
    </row>
    <row r="11653" spans="1:5" x14ac:dyDescent="0.2">
      <c r="A11653">
        <v>983315</v>
      </c>
      <c r="B11653">
        <v>45</v>
      </c>
      <c r="C11653">
        <v>17</v>
      </c>
      <c r="D11653">
        <v>37</v>
      </c>
      <c r="E11653">
        <v>30</v>
      </c>
    </row>
    <row r="11654" spans="1:5" x14ac:dyDescent="0.2">
      <c r="A11654">
        <v>1210505</v>
      </c>
      <c r="B11654">
        <v>64</v>
      </c>
      <c r="C11654">
        <v>24</v>
      </c>
      <c r="D11654">
        <v>37</v>
      </c>
      <c r="E11654">
        <v>30</v>
      </c>
    </row>
    <row r="11655" spans="1:5" x14ac:dyDescent="0.2">
      <c r="A11655">
        <v>1123116</v>
      </c>
      <c r="B11655">
        <v>52</v>
      </c>
      <c r="C11655">
        <v>19</v>
      </c>
      <c r="D11655">
        <v>36</v>
      </c>
      <c r="E11655">
        <v>30</v>
      </c>
    </row>
    <row r="11656" spans="1:5" x14ac:dyDescent="0.2">
      <c r="A11656">
        <v>1056742</v>
      </c>
      <c r="B11656">
        <v>41</v>
      </c>
      <c r="C11656">
        <v>15</v>
      </c>
      <c r="D11656">
        <v>36</v>
      </c>
      <c r="E11656">
        <v>30</v>
      </c>
    </row>
    <row r="11657" spans="1:5" x14ac:dyDescent="0.2">
      <c r="A11657">
        <v>1161705</v>
      </c>
      <c r="B11657">
        <v>51</v>
      </c>
      <c r="C11657">
        <v>18</v>
      </c>
      <c r="D11657">
        <v>35</v>
      </c>
      <c r="E11657">
        <v>30</v>
      </c>
    </row>
    <row r="11658" spans="1:5" x14ac:dyDescent="0.2">
      <c r="A11658">
        <v>1041773</v>
      </c>
      <c r="B11658">
        <v>41</v>
      </c>
      <c r="C11658">
        <v>14</v>
      </c>
      <c r="D11658">
        <v>34</v>
      </c>
      <c r="E11658">
        <v>30</v>
      </c>
    </row>
    <row r="11659" spans="1:5" x14ac:dyDescent="0.2">
      <c r="A11659">
        <v>984376</v>
      </c>
      <c r="B11659">
        <v>46</v>
      </c>
      <c r="C11659">
        <v>16</v>
      </c>
      <c r="D11659">
        <v>34</v>
      </c>
      <c r="E11659">
        <v>30</v>
      </c>
    </row>
    <row r="11660" spans="1:5" x14ac:dyDescent="0.2">
      <c r="A11660">
        <v>998875</v>
      </c>
      <c r="B11660">
        <v>67</v>
      </c>
      <c r="C11660">
        <v>23</v>
      </c>
      <c r="D11660">
        <v>34</v>
      </c>
      <c r="E11660">
        <v>30</v>
      </c>
    </row>
    <row r="11661" spans="1:5" x14ac:dyDescent="0.2">
      <c r="A11661">
        <v>981724</v>
      </c>
      <c r="B11661">
        <v>39</v>
      </c>
      <c r="C11661">
        <v>13</v>
      </c>
      <c r="D11661">
        <v>33</v>
      </c>
      <c r="E11661">
        <v>30</v>
      </c>
    </row>
    <row r="11662" spans="1:5" x14ac:dyDescent="0.2">
      <c r="A11662">
        <v>1324869</v>
      </c>
      <c r="B11662">
        <v>21</v>
      </c>
      <c r="C11662">
        <v>7</v>
      </c>
      <c r="D11662">
        <v>33</v>
      </c>
      <c r="E11662">
        <v>30</v>
      </c>
    </row>
    <row r="11663" spans="1:5" x14ac:dyDescent="0.2">
      <c r="A11663">
        <v>1120988</v>
      </c>
      <c r="B11663">
        <v>67</v>
      </c>
      <c r="C11663">
        <v>22</v>
      </c>
      <c r="D11663">
        <v>32</v>
      </c>
      <c r="E11663">
        <v>30</v>
      </c>
    </row>
    <row r="11664" spans="1:5" x14ac:dyDescent="0.2">
      <c r="A11664">
        <v>982392</v>
      </c>
      <c r="B11664">
        <v>42</v>
      </c>
      <c r="C11664">
        <v>13</v>
      </c>
      <c r="D11664">
        <v>30</v>
      </c>
      <c r="E11664">
        <v>30</v>
      </c>
    </row>
    <row r="11665" spans="1:5" x14ac:dyDescent="0.2">
      <c r="A11665">
        <v>988447</v>
      </c>
      <c r="B11665">
        <v>17</v>
      </c>
      <c r="C11665">
        <v>5</v>
      </c>
      <c r="D11665">
        <v>29</v>
      </c>
      <c r="E11665">
        <v>30</v>
      </c>
    </row>
    <row r="11666" spans="1:5" x14ac:dyDescent="0.2">
      <c r="A11666">
        <v>978419</v>
      </c>
      <c r="B11666">
        <v>86</v>
      </c>
      <c r="C11666">
        <v>70</v>
      </c>
      <c r="D11666">
        <v>81</v>
      </c>
      <c r="E11666">
        <v>29</v>
      </c>
    </row>
    <row r="11667" spans="1:5" x14ac:dyDescent="0.2">
      <c r="A11667">
        <v>985617</v>
      </c>
      <c r="B11667">
        <v>77</v>
      </c>
      <c r="C11667">
        <v>60</v>
      </c>
      <c r="D11667">
        <v>77</v>
      </c>
      <c r="E11667">
        <v>29</v>
      </c>
    </row>
    <row r="11668" spans="1:5" x14ac:dyDescent="0.2">
      <c r="A11668">
        <v>1074254</v>
      </c>
      <c r="B11668">
        <v>77</v>
      </c>
      <c r="C11668">
        <v>60</v>
      </c>
      <c r="D11668">
        <v>77</v>
      </c>
      <c r="E11668">
        <v>29</v>
      </c>
    </row>
    <row r="11669" spans="1:5" x14ac:dyDescent="0.2">
      <c r="A11669">
        <v>1058337</v>
      </c>
      <c r="B11669">
        <v>13</v>
      </c>
      <c r="C11669">
        <v>10</v>
      </c>
      <c r="D11669">
        <v>76</v>
      </c>
      <c r="E11669">
        <v>29</v>
      </c>
    </row>
    <row r="11670" spans="1:5" x14ac:dyDescent="0.2">
      <c r="A11670">
        <v>1266287</v>
      </c>
      <c r="B11670">
        <v>54</v>
      </c>
      <c r="C11670">
        <v>40</v>
      </c>
      <c r="D11670">
        <v>74</v>
      </c>
      <c r="E11670">
        <v>29</v>
      </c>
    </row>
    <row r="11671" spans="1:5" x14ac:dyDescent="0.2">
      <c r="A11671">
        <v>1145453</v>
      </c>
      <c r="B11671">
        <v>61</v>
      </c>
      <c r="C11671">
        <v>45</v>
      </c>
      <c r="D11671">
        <v>73</v>
      </c>
      <c r="E11671">
        <v>29</v>
      </c>
    </row>
    <row r="11672" spans="1:5" x14ac:dyDescent="0.2">
      <c r="A11672">
        <v>978311</v>
      </c>
      <c r="B11672">
        <v>83</v>
      </c>
      <c r="C11672">
        <v>60</v>
      </c>
      <c r="D11672">
        <v>72</v>
      </c>
      <c r="E11672">
        <v>29</v>
      </c>
    </row>
    <row r="11673" spans="1:5" x14ac:dyDescent="0.2">
      <c r="A11673">
        <v>1143290</v>
      </c>
      <c r="B11673">
        <v>69</v>
      </c>
      <c r="C11673">
        <v>50</v>
      </c>
      <c r="D11673">
        <v>72</v>
      </c>
      <c r="E11673">
        <v>29</v>
      </c>
    </row>
    <row r="11674" spans="1:5" x14ac:dyDescent="0.2">
      <c r="A11674">
        <v>1037477</v>
      </c>
      <c r="B11674">
        <v>78</v>
      </c>
      <c r="C11674">
        <v>56</v>
      </c>
      <c r="D11674">
        <v>71</v>
      </c>
      <c r="E11674">
        <v>29</v>
      </c>
    </row>
    <row r="11675" spans="1:5" x14ac:dyDescent="0.2">
      <c r="A11675">
        <v>1067230</v>
      </c>
      <c r="B11675">
        <v>56</v>
      </c>
      <c r="C11675">
        <v>40</v>
      </c>
      <c r="D11675">
        <v>71</v>
      </c>
      <c r="E11675">
        <v>29</v>
      </c>
    </row>
    <row r="11676" spans="1:5" x14ac:dyDescent="0.2">
      <c r="A11676">
        <v>1185266</v>
      </c>
      <c r="B11676">
        <v>67</v>
      </c>
      <c r="C11676">
        <v>47</v>
      </c>
      <c r="D11676">
        <v>70</v>
      </c>
      <c r="E11676">
        <v>29</v>
      </c>
    </row>
    <row r="11677" spans="1:5" x14ac:dyDescent="0.2">
      <c r="A11677">
        <v>1092610</v>
      </c>
      <c r="B11677">
        <v>65</v>
      </c>
      <c r="C11677">
        <v>45</v>
      </c>
      <c r="D11677">
        <v>69</v>
      </c>
      <c r="E11677">
        <v>29</v>
      </c>
    </row>
    <row r="11678" spans="1:5" x14ac:dyDescent="0.2">
      <c r="A11678">
        <v>1306551</v>
      </c>
      <c r="B11678">
        <v>54</v>
      </c>
      <c r="C11678">
        <v>37</v>
      </c>
      <c r="D11678">
        <v>68</v>
      </c>
      <c r="E11678">
        <v>29</v>
      </c>
    </row>
    <row r="11679" spans="1:5" x14ac:dyDescent="0.2">
      <c r="A11679">
        <v>979398</v>
      </c>
      <c r="B11679">
        <v>86</v>
      </c>
      <c r="C11679">
        <v>58</v>
      </c>
      <c r="D11679">
        <v>67</v>
      </c>
      <c r="E11679">
        <v>29</v>
      </c>
    </row>
    <row r="11680" spans="1:5" x14ac:dyDescent="0.2">
      <c r="A11680">
        <v>1185278</v>
      </c>
      <c r="B11680">
        <v>64</v>
      </c>
      <c r="C11680">
        <v>43</v>
      </c>
      <c r="D11680">
        <v>67</v>
      </c>
      <c r="E11680">
        <v>29</v>
      </c>
    </row>
    <row r="11681" spans="1:5" x14ac:dyDescent="0.2">
      <c r="A11681">
        <v>977625</v>
      </c>
      <c r="B11681">
        <v>86</v>
      </c>
      <c r="C11681">
        <v>56</v>
      </c>
      <c r="D11681">
        <v>65</v>
      </c>
      <c r="E11681">
        <v>29</v>
      </c>
    </row>
    <row r="11682" spans="1:5" x14ac:dyDescent="0.2">
      <c r="A11682">
        <v>1316514</v>
      </c>
      <c r="B11682">
        <v>35</v>
      </c>
      <c r="C11682">
        <v>23</v>
      </c>
      <c r="D11682">
        <v>65</v>
      </c>
      <c r="E11682">
        <v>29</v>
      </c>
    </row>
    <row r="11683" spans="1:5" x14ac:dyDescent="0.2">
      <c r="A11683">
        <v>1105132</v>
      </c>
      <c r="B11683">
        <v>71</v>
      </c>
      <c r="C11683">
        <v>46</v>
      </c>
      <c r="D11683">
        <v>64</v>
      </c>
      <c r="E11683">
        <v>29</v>
      </c>
    </row>
    <row r="11684" spans="1:5" x14ac:dyDescent="0.2">
      <c r="A11684">
        <v>1143337</v>
      </c>
      <c r="B11684">
        <v>62</v>
      </c>
      <c r="C11684">
        <v>40</v>
      </c>
      <c r="D11684">
        <v>64</v>
      </c>
      <c r="E11684">
        <v>29</v>
      </c>
    </row>
    <row r="11685" spans="1:5" x14ac:dyDescent="0.2">
      <c r="A11685">
        <v>898438</v>
      </c>
      <c r="B11685">
        <v>74</v>
      </c>
      <c r="C11685">
        <v>47</v>
      </c>
      <c r="D11685">
        <v>63</v>
      </c>
      <c r="E11685">
        <v>29</v>
      </c>
    </row>
    <row r="11686" spans="1:5" x14ac:dyDescent="0.2">
      <c r="A11686">
        <v>981817</v>
      </c>
      <c r="B11686">
        <v>38</v>
      </c>
      <c r="C11686">
        <v>24</v>
      </c>
      <c r="D11686">
        <v>63</v>
      </c>
      <c r="E11686">
        <v>29</v>
      </c>
    </row>
    <row r="11687" spans="1:5" x14ac:dyDescent="0.2">
      <c r="A11687">
        <v>1099873</v>
      </c>
      <c r="B11687">
        <v>41</v>
      </c>
      <c r="C11687">
        <v>26</v>
      </c>
      <c r="D11687">
        <v>63</v>
      </c>
      <c r="E11687">
        <v>29</v>
      </c>
    </row>
    <row r="11688" spans="1:5" x14ac:dyDescent="0.2">
      <c r="A11688">
        <v>1085965</v>
      </c>
      <c r="B11688">
        <v>27</v>
      </c>
      <c r="C11688">
        <v>17</v>
      </c>
      <c r="D11688">
        <v>62</v>
      </c>
      <c r="E11688">
        <v>29</v>
      </c>
    </row>
    <row r="11689" spans="1:5" x14ac:dyDescent="0.2">
      <c r="A11689">
        <v>1052631</v>
      </c>
      <c r="B11689">
        <v>75</v>
      </c>
      <c r="C11689">
        <v>46</v>
      </c>
      <c r="D11689">
        <v>61</v>
      </c>
      <c r="E11689">
        <v>29</v>
      </c>
    </row>
    <row r="11690" spans="1:5" x14ac:dyDescent="0.2">
      <c r="A11690">
        <v>1235221</v>
      </c>
      <c r="B11690">
        <v>58</v>
      </c>
      <c r="C11690">
        <v>35</v>
      </c>
      <c r="D11690">
        <v>60</v>
      </c>
      <c r="E11690">
        <v>29</v>
      </c>
    </row>
    <row r="11691" spans="1:5" x14ac:dyDescent="0.2">
      <c r="A11691">
        <v>940370</v>
      </c>
      <c r="B11691">
        <v>54</v>
      </c>
      <c r="C11691">
        <v>32</v>
      </c>
      <c r="D11691">
        <v>59</v>
      </c>
      <c r="E11691">
        <v>29</v>
      </c>
    </row>
    <row r="11692" spans="1:5" x14ac:dyDescent="0.2">
      <c r="A11692">
        <v>985727</v>
      </c>
      <c r="B11692">
        <v>27</v>
      </c>
      <c r="C11692">
        <v>16</v>
      </c>
      <c r="D11692">
        <v>59</v>
      </c>
      <c r="E11692">
        <v>29</v>
      </c>
    </row>
    <row r="11693" spans="1:5" x14ac:dyDescent="0.2">
      <c r="A11693">
        <v>1299935</v>
      </c>
      <c r="B11693">
        <v>34</v>
      </c>
      <c r="C11693">
        <v>20</v>
      </c>
      <c r="D11693">
        <v>58</v>
      </c>
      <c r="E11693">
        <v>29</v>
      </c>
    </row>
    <row r="11694" spans="1:5" x14ac:dyDescent="0.2">
      <c r="A11694">
        <v>983670</v>
      </c>
      <c r="B11694">
        <v>48</v>
      </c>
      <c r="C11694">
        <v>27</v>
      </c>
      <c r="D11694">
        <v>56</v>
      </c>
      <c r="E11694">
        <v>29</v>
      </c>
    </row>
    <row r="11695" spans="1:5" x14ac:dyDescent="0.2">
      <c r="A11695">
        <v>1109293</v>
      </c>
      <c r="B11695">
        <v>60</v>
      </c>
      <c r="C11695">
        <v>34</v>
      </c>
      <c r="D11695">
        <v>56</v>
      </c>
      <c r="E11695">
        <v>29</v>
      </c>
    </row>
    <row r="11696" spans="1:5" x14ac:dyDescent="0.2">
      <c r="A11696">
        <v>1287240</v>
      </c>
      <c r="B11696">
        <v>57</v>
      </c>
      <c r="C11696">
        <v>32</v>
      </c>
      <c r="D11696">
        <v>56</v>
      </c>
      <c r="E11696">
        <v>29</v>
      </c>
    </row>
    <row r="11697" spans="1:5" x14ac:dyDescent="0.2">
      <c r="A11697">
        <v>1157624</v>
      </c>
      <c r="B11697">
        <v>66</v>
      </c>
      <c r="C11697">
        <v>36</v>
      </c>
      <c r="D11697">
        <v>54</v>
      </c>
      <c r="E11697">
        <v>29</v>
      </c>
    </row>
    <row r="11698" spans="1:5" x14ac:dyDescent="0.2">
      <c r="A11698">
        <v>983303</v>
      </c>
      <c r="B11698">
        <v>47</v>
      </c>
      <c r="C11698">
        <v>25</v>
      </c>
      <c r="D11698">
        <v>53</v>
      </c>
      <c r="E11698">
        <v>29</v>
      </c>
    </row>
    <row r="11699" spans="1:5" x14ac:dyDescent="0.2">
      <c r="A11699">
        <v>1219045</v>
      </c>
      <c r="B11699">
        <v>56</v>
      </c>
      <c r="C11699">
        <v>30</v>
      </c>
      <c r="D11699">
        <v>53</v>
      </c>
      <c r="E11699">
        <v>29</v>
      </c>
    </row>
    <row r="11700" spans="1:5" x14ac:dyDescent="0.2">
      <c r="A11700">
        <v>998895</v>
      </c>
      <c r="B11700">
        <v>26</v>
      </c>
      <c r="C11700">
        <v>14</v>
      </c>
      <c r="D11700">
        <v>53</v>
      </c>
      <c r="E11700">
        <v>29</v>
      </c>
    </row>
    <row r="11701" spans="1:5" x14ac:dyDescent="0.2">
      <c r="A11701">
        <v>1117756</v>
      </c>
      <c r="B11701">
        <v>61</v>
      </c>
      <c r="C11701">
        <v>32</v>
      </c>
      <c r="D11701">
        <v>52</v>
      </c>
      <c r="E11701">
        <v>29</v>
      </c>
    </row>
    <row r="11702" spans="1:5" x14ac:dyDescent="0.2">
      <c r="A11702">
        <v>982660</v>
      </c>
      <c r="B11702">
        <v>33</v>
      </c>
      <c r="C11702">
        <v>17</v>
      </c>
      <c r="D11702">
        <v>51</v>
      </c>
      <c r="E11702">
        <v>29</v>
      </c>
    </row>
    <row r="11703" spans="1:5" x14ac:dyDescent="0.2">
      <c r="A11703">
        <v>1266226</v>
      </c>
      <c r="B11703">
        <v>39</v>
      </c>
      <c r="C11703">
        <v>20</v>
      </c>
      <c r="D11703">
        <v>51</v>
      </c>
      <c r="E11703">
        <v>29</v>
      </c>
    </row>
    <row r="11704" spans="1:5" x14ac:dyDescent="0.2">
      <c r="A11704">
        <v>1065524</v>
      </c>
      <c r="B11704">
        <v>39</v>
      </c>
      <c r="C11704">
        <v>20</v>
      </c>
      <c r="D11704">
        <v>51</v>
      </c>
      <c r="E11704">
        <v>29</v>
      </c>
    </row>
    <row r="11705" spans="1:5" x14ac:dyDescent="0.2">
      <c r="A11705">
        <v>1230877</v>
      </c>
      <c r="B11705">
        <v>45</v>
      </c>
      <c r="C11705">
        <v>23</v>
      </c>
      <c r="D11705">
        <v>51</v>
      </c>
      <c r="E11705">
        <v>29</v>
      </c>
    </row>
    <row r="11706" spans="1:5" x14ac:dyDescent="0.2">
      <c r="A11706">
        <v>1196195</v>
      </c>
      <c r="B11706">
        <v>52</v>
      </c>
      <c r="C11706">
        <v>26</v>
      </c>
      <c r="D11706">
        <v>50</v>
      </c>
      <c r="E11706">
        <v>29</v>
      </c>
    </row>
    <row r="11707" spans="1:5" x14ac:dyDescent="0.2">
      <c r="A11707">
        <v>1210557</v>
      </c>
      <c r="B11707">
        <v>53</v>
      </c>
      <c r="C11707">
        <v>27</v>
      </c>
      <c r="D11707">
        <v>50</v>
      </c>
      <c r="E11707">
        <v>29</v>
      </c>
    </row>
    <row r="11708" spans="1:5" x14ac:dyDescent="0.2">
      <c r="A11708">
        <v>1244428</v>
      </c>
      <c r="B11708">
        <v>55</v>
      </c>
      <c r="C11708">
        <v>28</v>
      </c>
      <c r="D11708">
        <v>50</v>
      </c>
      <c r="E11708">
        <v>29</v>
      </c>
    </row>
    <row r="11709" spans="1:5" x14ac:dyDescent="0.2">
      <c r="A11709">
        <v>1090110</v>
      </c>
      <c r="B11709">
        <v>67</v>
      </c>
      <c r="C11709">
        <v>33</v>
      </c>
      <c r="D11709">
        <v>49</v>
      </c>
      <c r="E11709">
        <v>29</v>
      </c>
    </row>
    <row r="11710" spans="1:5" x14ac:dyDescent="0.2">
      <c r="A11710">
        <v>1028488</v>
      </c>
      <c r="B11710">
        <v>25</v>
      </c>
      <c r="C11710">
        <v>12</v>
      </c>
      <c r="D11710">
        <v>48</v>
      </c>
      <c r="E11710">
        <v>29</v>
      </c>
    </row>
    <row r="11711" spans="1:5" x14ac:dyDescent="0.2">
      <c r="A11711">
        <v>1117757</v>
      </c>
      <c r="B11711">
        <v>58</v>
      </c>
      <c r="C11711">
        <v>28</v>
      </c>
      <c r="D11711">
        <v>48</v>
      </c>
      <c r="E11711">
        <v>29</v>
      </c>
    </row>
    <row r="11712" spans="1:5" x14ac:dyDescent="0.2">
      <c r="A11712">
        <v>984000</v>
      </c>
      <c r="B11712">
        <v>45</v>
      </c>
      <c r="C11712">
        <v>22</v>
      </c>
      <c r="D11712">
        <v>48</v>
      </c>
      <c r="E11712">
        <v>29</v>
      </c>
    </row>
    <row r="11713" spans="1:5" x14ac:dyDescent="0.2">
      <c r="A11713">
        <v>1207027</v>
      </c>
      <c r="B11713">
        <v>66</v>
      </c>
      <c r="C11713">
        <v>32</v>
      </c>
      <c r="D11713">
        <v>48</v>
      </c>
      <c r="E11713">
        <v>29</v>
      </c>
    </row>
    <row r="11714" spans="1:5" x14ac:dyDescent="0.2">
      <c r="A11714">
        <v>1120982</v>
      </c>
      <c r="B11714">
        <v>38</v>
      </c>
      <c r="C11714">
        <v>18</v>
      </c>
      <c r="D11714">
        <v>47</v>
      </c>
      <c r="E11714">
        <v>29</v>
      </c>
    </row>
    <row r="11715" spans="1:5" x14ac:dyDescent="0.2">
      <c r="A11715">
        <v>1105029</v>
      </c>
      <c r="B11715">
        <v>19</v>
      </c>
      <c r="C11715">
        <v>9</v>
      </c>
      <c r="D11715">
        <v>47</v>
      </c>
      <c r="E11715">
        <v>29</v>
      </c>
    </row>
    <row r="11716" spans="1:5" x14ac:dyDescent="0.2">
      <c r="A11716">
        <v>982443</v>
      </c>
      <c r="B11716">
        <v>46</v>
      </c>
      <c r="C11716">
        <v>22</v>
      </c>
      <c r="D11716">
        <v>47</v>
      </c>
      <c r="E11716">
        <v>29</v>
      </c>
    </row>
    <row r="11717" spans="1:5" x14ac:dyDescent="0.2">
      <c r="A11717">
        <v>1278445</v>
      </c>
      <c r="B11717">
        <v>58</v>
      </c>
      <c r="C11717">
        <v>27</v>
      </c>
      <c r="D11717">
        <v>46</v>
      </c>
      <c r="E11717">
        <v>29</v>
      </c>
    </row>
    <row r="11718" spans="1:5" x14ac:dyDescent="0.2">
      <c r="A11718">
        <v>996979</v>
      </c>
      <c r="B11718">
        <v>26</v>
      </c>
      <c r="C11718">
        <v>12</v>
      </c>
      <c r="D11718">
        <v>46</v>
      </c>
      <c r="E11718">
        <v>29</v>
      </c>
    </row>
    <row r="11719" spans="1:5" x14ac:dyDescent="0.2">
      <c r="A11719">
        <v>981578</v>
      </c>
      <c r="B11719">
        <v>32</v>
      </c>
      <c r="C11719">
        <v>15</v>
      </c>
      <c r="D11719">
        <v>46</v>
      </c>
      <c r="E11719">
        <v>29</v>
      </c>
    </row>
    <row r="11720" spans="1:5" x14ac:dyDescent="0.2">
      <c r="A11720">
        <v>1047478</v>
      </c>
      <c r="B11720">
        <v>60</v>
      </c>
      <c r="C11720">
        <v>28</v>
      </c>
      <c r="D11720">
        <v>46</v>
      </c>
      <c r="E11720">
        <v>29</v>
      </c>
    </row>
    <row r="11721" spans="1:5" x14ac:dyDescent="0.2">
      <c r="A11721">
        <v>983492</v>
      </c>
      <c r="B11721">
        <v>47</v>
      </c>
      <c r="C11721">
        <v>22</v>
      </c>
      <c r="D11721">
        <v>46</v>
      </c>
      <c r="E11721">
        <v>29</v>
      </c>
    </row>
    <row r="11722" spans="1:5" x14ac:dyDescent="0.2">
      <c r="A11722">
        <v>1331555</v>
      </c>
      <c r="B11722">
        <v>20</v>
      </c>
      <c r="C11722">
        <v>9</v>
      </c>
      <c r="D11722">
        <v>45</v>
      </c>
      <c r="E11722">
        <v>29</v>
      </c>
    </row>
    <row r="11723" spans="1:5" x14ac:dyDescent="0.2">
      <c r="A11723">
        <v>994102</v>
      </c>
      <c r="B11723">
        <v>20</v>
      </c>
      <c r="C11723">
        <v>9</v>
      </c>
      <c r="D11723">
        <v>45</v>
      </c>
      <c r="E11723">
        <v>29</v>
      </c>
    </row>
    <row r="11724" spans="1:5" x14ac:dyDescent="0.2">
      <c r="A11724">
        <v>981533</v>
      </c>
      <c r="B11724">
        <v>35</v>
      </c>
      <c r="C11724">
        <v>16</v>
      </c>
      <c r="D11724">
        <v>45</v>
      </c>
      <c r="E11724">
        <v>29</v>
      </c>
    </row>
    <row r="11725" spans="1:5" x14ac:dyDescent="0.2">
      <c r="A11725">
        <v>1048175</v>
      </c>
      <c r="B11725">
        <v>73</v>
      </c>
      <c r="C11725">
        <v>33</v>
      </c>
      <c r="D11725">
        <v>45</v>
      </c>
      <c r="E11725">
        <v>29</v>
      </c>
    </row>
    <row r="11726" spans="1:5" x14ac:dyDescent="0.2">
      <c r="A11726">
        <v>1119815</v>
      </c>
      <c r="B11726">
        <v>46</v>
      </c>
      <c r="C11726">
        <v>21</v>
      </c>
      <c r="D11726">
        <v>45</v>
      </c>
      <c r="E11726">
        <v>29</v>
      </c>
    </row>
    <row r="11727" spans="1:5" x14ac:dyDescent="0.2">
      <c r="A11727">
        <v>1243960</v>
      </c>
      <c r="B11727">
        <v>55</v>
      </c>
      <c r="C11727">
        <v>25</v>
      </c>
      <c r="D11727">
        <v>45</v>
      </c>
      <c r="E11727">
        <v>29</v>
      </c>
    </row>
    <row r="11728" spans="1:5" x14ac:dyDescent="0.2">
      <c r="A11728">
        <v>1221152</v>
      </c>
      <c r="B11728">
        <v>61</v>
      </c>
      <c r="C11728">
        <v>27</v>
      </c>
      <c r="D11728">
        <v>44</v>
      </c>
      <c r="E11728">
        <v>29</v>
      </c>
    </row>
    <row r="11729" spans="1:5" x14ac:dyDescent="0.2">
      <c r="A11729">
        <v>979376</v>
      </c>
      <c r="B11729">
        <v>67</v>
      </c>
      <c r="C11729">
        <v>30</v>
      </c>
      <c r="D11729">
        <v>44</v>
      </c>
      <c r="E11729">
        <v>29</v>
      </c>
    </row>
    <row r="11730" spans="1:5" x14ac:dyDescent="0.2">
      <c r="A11730">
        <v>1123101</v>
      </c>
      <c r="B11730">
        <v>65</v>
      </c>
      <c r="C11730">
        <v>29</v>
      </c>
      <c r="D11730">
        <v>44</v>
      </c>
      <c r="E11730">
        <v>29</v>
      </c>
    </row>
    <row r="11731" spans="1:5" x14ac:dyDescent="0.2">
      <c r="A11731">
        <v>1302801</v>
      </c>
      <c r="B11731">
        <v>47</v>
      </c>
      <c r="C11731">
        <v>21</v>
      </c>
      <c r="D11731">
        <v>44</v>
      </c>
      <c r="E11731">
        <v>29</v>
      </c>
    </row>
    <row r="11732" spans="1:5" x14ac:dyDescent="0.2">
      <c r="A11732">
        <v>1001241</v>
      </c>
      <c r="B11732">
        <v>44</v>
      </c>
      <c r="C11732">
        <v>19</v>
      </c>
      <c r="D11732">
        <v>43</v>
      </c>
      <c r="E11732">
        <v>29</v>
      </c>
    </row>
    <row r="11733" spans="1:5" x14ac:dyDescent="0.2">
      <c r="A11733">
        <v>1117748</v>
      </c>
      <c r="B11733">
        <v>51</v>
      </c>
      <c r="C11733">
        <v>22</v>
      </c>
      <c r="D11733">
        <v>43</v>
      </c>
      <c r="E11733">
        <v>29</v>
      </c>
    </row>
    <row r="11734" spans="1:5" x14ac:dyDescent="0.2">
      <c r="A11734">
        <v>983722</v>
      </c>
      <c r="B11734">
        <v>46</v>
      </c>
      <c r="C11734">
        <v>20</v>
      </c>
      <c r="D11734">
        <v>43</v>
      </c>
      <c r="E11734">
        <v>29</v>
      </c>
    </row>
    <row r="11735" spans="1:5" x14ac:dyDescent="0.2">
      <c r="A11735">
        <v>1043416</v>
      </c>
      <c r="B11735">
        <v>66</v>
      </c>
      <c r="C11735">
        <v>29</v>
      </c>
      <c r="D11735">
        <v>43</v>
      </c>
      <c r="E11735">
        <v>29</v>
      </c>
    </row>
    <row r="11736" spans="1:5" x14ac:dyDescent="0.2">
      <c r="A11736">
        <v>983557</v>
      </c>
      <c r="B11736">
        <v>45</v>
      </c>
      <c r="C11736">
        <v>19</v>
      </c>
      <c r="D11736">
        <v>42</v>
      </c>
      <c r="E11736">
        <v>29</v>
      </c>
    </row>
    <row r="11737" spans="1:5" x14ac:dyDescent="0.2">
      <c r="A11737">
        <v>992287</v>
      </c>
      <c r="B11737">
        <v>45</v>
      </c>
      <c r="C11737">
        <v>19</v>
      </c>
      <c r="D11737">
        <v>42</v>
      </c>
      <c r="E11737">
        <v>29</v>
      </c>
    </row>
    <row r="11738" spans="1:5" x14ac:dyDescent="0.2">
      <c r="A11738">
        <v>982328</v>
      </c>
      <c r="B11738">
        <v>45</v>
      </c>
      <c r="C11738">
        <v>19</v>
      </c>
      <c r="D11738">
        <v>42</v>
      </c>
      <c r="E11738">
        <v>29</v>
      </c>
    </row>
    <row r="11739" spans="1:5" x14ac:dyDescent="0.2">
      <c r="A11739">
        <v>982721</v>
      </c>
      <c r="B11739">
        <v>45</v>
      </c>
      <c r="C11739">
        <v>19</v>
      </c>
      <c r="D11739">
        <v>42</v>
      </c>
      <c r="E11739">
        <v>29</v>
      </c>
    </row>
    <row r="11740" spans="1:5" x14ac:dyDescent="0.2">
      <c r="A11740">
        <v>983849</v>
      </c>
      <c r="B11740">
        <v>42</v>
      </c>
      <c r="C11740">
        <v>18</v>
      </c>
      <c r="D11740">
        <v>42</v>
      </c>
      <c r="E11740">
        <v>29</v>
      </c>
    </row>
    <row r="11741" spans="1:5" x14ac:dyDescent="0.2">
      <c r="A11741">
        <v>993622</v>
      </c>
      <c r="B11741">
        <v>45</v>
      </c>
      <c r="C11741">
        <v>19</v>
      </c>
      <c r="D11741">
        <v>42</v>
      </c>
      <c r="E11741">
        <v>29</v>
      </c>
    </row>
    <row r="11742" spans="1:5" x14ac:dyDescent="0.2">
      <c r="A11742">
        <v>984131</v>
      </c>
      <c r="B11742">
        <v>40</v>
      </c>
      <c r="C11742">
        <v>17</v>
      </c>
      <c r="D11742">
        <v>42</v>
      </c>
      <c r="E11742">
        <v>29</v>
      </c>
    </row>
    <row r="11743" spans="1:5" x14ac:dyDescent="0.2">
      <c r="A11743">
        <v>998900</v>
      </c>
      <c r="B11743">
        <v>42</v>
      </c>
      <c r="C11743">
        <v>18</v>
      </c>
      <c r="D11743">
        <v>42</v>
      </c>
      <c r="E11743">
        <v>29</v>
      </c>
    </row>
    <row r="11744" spans="1:5" x14ac:dyDescent="0.2">
      <c r="A11744">
        <v>982166</v>
      </c>
      <c r="B11744">
        <v>38</v>
      </c>
      <c r="C11744">
        <v>16</v>
      </c>
      <c r="D11744">
        <v>42</v>
      </c>
      <c r="E11744">
        <v>29</v>
      </c>
    </row>
    <row r="11745" spans="1:5" x14ac:dyDescent="0.2">
      <c r="A11745">
        <v>983276</v>
      </c>
      <c r="B11745">
        <v>45</v>
      </c>
      <c r="C11745">
        <v>19</v>
      </c>
      <c r="D11745">
        <v>42</v>
      </c>
      <c r="E11745">
        <v>29</v>
      </c>
    </row>
    <row r="11746" spans="1:5" x14ac:dyDescent="0.2">
      <c r="A11746">
        <v>1043440</v>
      </c>
      <c r="B11746">
        <v>61</v>
      </c>
      <c r="C11746">
        <v>26</v>
      </c>
      <c r="D11746">
        <v>42</v>
      </c>
      <c r="E11746">
        <v>29</v>
      </c>
    </row>
    <row r="11747" spans="1:5" x14ac:dyDescent="0.2">
      <c r="A11747">
        <v>1135706</v>
      </c>
      <c r="B11747">
        <v>46</v>
      </c>
      <c r="C11747">
        <v>19</v>
      </c>
      <c r="D11747">
        <v>41</v>
      </c>
      <c r="E11747">
        <v>29</v>
      </c>
    </row>
    <row r="11748" spans="1:5" x14ac:dyDescent="0.2">
      <c r="A11748">
        <v>1079848</v>
      </c>
      <c r="B11748">
        <v>55</v>
      </c>
      <c r="C11748">
        <v>23</v>
      </c>
      <c r="D11748">
        <v>41</v>
      </c>
      <c r="E11748">
        <v>29</v>
      </c>
    </row>
    <row r="11749" spans="1:5" x14ac:dyDescent="0.2">
      <c r="A11749">
        <v>984215</v>
      </c>
      <c r="B11749">
        <v>46</v>
      </c>
      <c r="C11749">
        <v>19</v>
      </c>
      <c r="D11749">
        <v>41</v>
      </c>
      <c r="E11749">
        <v>29</v>
      </c>
    </row>
    <row r="11750" spans="1:5" x14ac:dyDescent="0.2">
      <c r="A11750">
        <v>1048319</v>
      </c>
      <c r="B11750">
        <v>41</v>
      </c>
      <c r="C11750">
        <v>17</v>
      </c>
      <c r="D11750">
        <v>41</v>
      </c>
      <c r="E11750">
        <v>29</v>
      </c>
    </row>
    <row r="11751" spans="1:5" x14ac:dyDescent="0.2">
      <c r="A11751">
        <v>1170162</v>
      </c>
      <c r="B11751">
        <v>48</v>
      </c>
      <c r="C11751">
        <v>20</v>
      </c>
      <c r="D11751">
        <v>41</v>
      </c>
      <c r="E11751">
        <v>29</v>
      </c>
    </row>
    <row r="11752" spans="1:5" x14ac:dyDescent="0.2">
      <c r="A11752">
        <v>1149775</v>
      </c>
      <c r="B11752">
        <v>46</v>
      </c>
      <c r="C11752">
        <v>19</v>
      </c>
      <c r="D11752">
        <v>41</v>
      </c>
      <c r="E11752">
        <v>29</v>
      </c>
    </row>
    <row r="11753" spans="1:5" x14ac:dyDescent="0.2">
      <c r="A11753">
        <v>992310</v>
      </c>
      <c r="B11753">
        <v>45</v>
      </c>
      <c r="C11753">
        <v>18</v>
      </c>
      <c r="D11753">
        <v>40</v>
      </c>
      <c r="E11753">
        <v>29</v>
      </c>
    </row>
    <row r="11754" spans="1:5" x14ac:dyDescent="0.2">
      <c r="A11754">
        <v>1137275</v>
      </c>
      <c r="B11754">
        <v>72</v>
      </c>
      <c r="C11754">
        <v>29</v>
      </c>
      <c r="D11754">
        <v>40</v>
      </c>
      <c r="E11754">
        <v>29</v>
      </c>
    </row>
    <row r="11755" spans="1:5" x14ac:dyDescent="0.2">
      <c r="A11755">
        <v>1147604</v>
      </c>
      <c r="B11755">
        <v>67</v>
      </c>
      <c r="C11755">
        <v>27</v>
      </c>
      <c r="D11755">
        <v>40</v>
      </c>
      <c r="E11755">
        <v>29</v>
      </c>
    </row>
    <row r="11756" spans="1:5" x14ac:dyDescent="0.2">
      <c r="A11756">
        <v>1043891</v>
      </c>
      <c r="B11756">
        <v>42</v>
      </c>
      <c r="C11756">
        <v>17</v>
      </c>
      <c r="D11756">
        <v>40</v>
      </c>
      <c r="E11756">
        <v>29</v>
      </c>
    </row>
    <row r="11757" spans="1:5" x14ac:dyDescent="0.2">
      <c r="A11757">
        <v>984075</v>
      </c>
      <c r="B11757">
        <v>42</v>
      </c>
      <c r="C11757">
        <v>17</v>
      </c>
      <c r="D11757">
        <v>40</v>
      </c>
      <c r="E11757">
        <v>29</v>
      </c>
    </row>
    <row r="11758" spans="1:5" x14ac:dyDescent="0.2">
      <c r="A11758">
        <v>984089</v>
      </c>
      <c r="B11758">
        <v>47</v>
      </c>
      <c r="C11758">
        <v>19</v>
      </c>
      <c r="D11758">
        <v>40</v>
      </c>
      <c r="E11758">
        <v>29</v>
      </c>
    </row>
    <row r="11759" spans="1:5" x14ac:dyDescent="0.2">
      <c r="A11759">
        <v>1141126</v>
      </c>
      <c r="B11759">
        <v>52</v>
      </c>
      <c r="C11759">
        <v>21</v>
      </c>
      <c r="D11759">
        <v>40</v>
      </c>
      <c r="E11759">
        <v>29</v>
      </c>
    </row>
    <row r="11760" spans="1:5" x14ac:dyDescent="0.2">
      <c r="A11760">
        <v>982766</v>
      </c>
      <c r="B11760">
        <v>44</v>
      </c>
      <c r="C11760">
        <v>18</v>
      </c>
      <c r="D11760">
        <v>40</v>
      </c>
      <c r="E11760">
        <v>29</v>
      </c>
    </row>
    <row r="11761" spans="1:5" x14ac:dyDescent="0.2">
      <c r="A11761">
        <v>981390</v>
      </c>
      <c r="B11761">
        <v>42</v>
      </c>
      <c r="C11761">
        <v>16</v>
      </c>
      <c r="D11761">
        <v>38</v>
      </c>
      <c r="E11761">
        <v>29</v>
      </c>
    </row>
    <row r="11762" spans="1:5" x14ac:dyDescent="0.2">
      <c r="A11762">
        <v>1079608</v>
      </c>
      <c r="B11762">
        <v>26</v>
      </c>
      <c r="C11762">
        <v>10</v>
      </c>
      <c r="D11762">
        <v>38</v>
      </c>
      <c r="E11762">
        <v>29</v>
      </c>
    </row>
    <row r="11763" spans="1:5" x14ac:dyDescent="0.2">
      <c r="A11763">
        <v>984009</v>
      </c>
      <c r="B11763">
        <v>40</v>
      </c>
      <c r="C11763">
        <v>15</v>
      </c>
      <c r="D11763">
        <v>37</v>
      </c>
      <c r="E11763">
        <v>29</v>
      </c>
    </row>
    <row r="11764" spans="1:5" x14ac:dyDescent="0.2">
      <c r="A11764">
        <v>1325503</v>
      </c>
      <c r="B11764">
        <v>22</v>
      </c>
      <c r="C11764">
        <v>8</v>
      </c>
      <c r="D11764">
        <v>36</v>
      </c>
      <c r="E11764">
        <v>29</v>
      </c>
    </row>
    <row r="11765" spans="1:5" x14ac:dyDescent="0.2">
      <c r="A11765">
        <v>1193949</v>
      </c>
      <c r="B11765">
        <v>50</v>
      </c>
      <c r="C11765">
        <v>18</v>
      </c>
      <c r="D11765">
        <v>36</v>
      </c>
      <c r="E11765">
        <v>29</v>
      </c>
    </row>
    <row r="11766" spans="1:5" x14ac:dyDescent="0.2">
      <c r="A11766">
        <v>1302673</v>
      </c>
      <c r="B11766">
        <v>49</v>
      </c>
      <c r="C11766">
        <v>18</v>
      </c>
      <c r="D11766">
        <v>36</v>
      </c>
      <c r="E11766">
        <v>29</v>
      </c>
    </row>
    <row r="11767" spans="1:5" x14ac:dyDescent="0.2">
      <c r="A11767">
        <v>1300001</v>
      </c>
      <c r="B11767">
        <v>53</v>
      </c>
      <c r="C11767">
        <v>19</v>
      </c>
      <c r="D11767">
        <v>35</v>
      </c>
      <c r="E11767">
        <v>29</v>
      </c>
    </row>
    <row r="11768" spans="1:5" x14ac:dyDescent="0.2">
      <c r="A11768">
        <v>1311473</v>
      </c>
      <c r="B11768">
        <v>51</v>
      </c>
      <c r="C11768">
        <v>18</v>
      </c>
      <c r="D11768">
        <v>35</v>
      </c>
      <c r="E11768">
        <v>29</v>
      </c>
    </row>
    <row r="11769" spans="1:5" x14ac:dyDescent="0.2">
      <c r="A11769">
        <v>1109302</v>
      </c>
      <c r="B11769">
        <v>42</v>
      </c>
      <c r="C11769">
        <v>15</v>
      </c>
      <c r="D11769">
        <v>35</v>
      </c>
      <c r="E11769">
        <v>29</v>
      </c>
    </row>
    <row r="11770" spans="1:5" x14ac:dyDescent="0.2">
      <c r="A11770">
        <v>1096488</v>
      </c>
      <c r="B11770">
        <v>42</v>
      </c>
      <c r="C11770">
        <v>15</v>
      </c>
      <c r="D11770">
        <v>35</v>
      </c>
      <c r="E11770">
        <v>29</v>
      </c>
    </row>
    <row r="11771" spans="1:5" x14ac:dyDescent="0.2">
      <c r="A11771">
        <v>1037448</v>
      </c>
      <c r="B11771">
        <v>44</v>
      </c>
      <c r="C11771">
        <v>15</v>
      </c>
      <c r="D11771">
        <v>34</v>
      </c>
      <c r="E11771">
        <v>29</v>
      </c>
    </row>
    <row r="11772" spans="1:5" x14ac:dyDescent="0.2">
      <c r="A11772">
        <v>1266259</v>
      </c>
      <c r="B11772">
        <v>55</v>
      </c>
      <c r="C11772">
        <v>19</v>
      </c>
      <c r="D11772">
        <v>34</v>
      </c>
      <c r="E11772">
        <v>29</v>
      </c>
    </row>
    <row r="11773" spans="1:5" x14ac:dyDescent="0.2">
      <c r="A11773">
        <v>1149752</v>
      </c>
      <c r="B11773">
        <v>50</v>
      </c>
      <c r="C11773">
        <v>17</v>
      </c>
      <c r="D11773">
        <v>34</v>
      </c>
      <c r="E11773">
        <v>29</v>
      </c>
    </row>
    <row r="11774" spans="1:5" x14ac:dyDescent="0.2">
      <c r="A11774">
        <v>984219</v>
      </c>
      <c r="B11774">
        <v>45</v>
      </c>
      <c r="C11774">
        <v>15</v>
      </c>
      <c r="D11774">
        <v>33</v>
      </c>
      <c r="E11774">
        <v>29</v>
      </c>
    </row>
    <row r="11775" spans="1:5" x14ac:dyDescent="0.2">
      <c r="A11775">
        <v>1149821</v>
      </c>
      <c r="B11775">
        <v>51</v>
      </c>
      <c r="C11775">
        <v>17</v>
      </c>
      <c r="D11775">
        <v>33</v>
      </c>
      <c r="E11775">
        <v>29</v>
      </c>
    </row>
    <row r="11776" spans="1:5" x14ac:dyDescent="0.2">
      <c r="A11776">
        <v>987539</v>
      </c>
      <c r="B11776">
        <v>46</v>
      </c>
      <c r="C11776">
        <v>15</v>
      </c>
      <c r="D11776">
        <v>32</v>
      </c>
      <c r="E11776">
        <v>29</v>
      </c>
    </row>
    <row r="11777" spans="1:5" x14ac:dyDescent="0.2">
      <c r="A11777">
        <v>981392</v>
      </c>
      <c r="B11777">
        <v>40</v>
      </c>
      <c r="C11777">
        <v>12</v>
      </c>
      <c r="D11777">
        <v>30</v>
      </c>
      <c r="E11777">
        <v>29</v>
      </c>
    </row>
    <row r="11778" spans="1:5" x14ac:dyDescent="0.2">
      <c r="A11778">
        <v>996047</v>
      </c>
      <c r="B11778">
        <v>34</v>
      </c>
      <c r="C11778">
        <v>10</v>
      </c>
      <c r="D11778">
        <v>29</v>
      </c>
      <c r="E11778">
        <v>29</v>
      </c>
    </row>
    <row r="11779" spans="1:5" x14ac:dyDescent="0.2">
      <c r="A11779">
        <v>1303348</v>
      </c>
      <c r="B11779">
        <v>34</v>
      </c>
      <c r="C11779">
        <v>10</v>
      </c>
      <c r="D11779">
        <v>29</v>
      </c>
      <c r="E11779">
        <v>29</v>
      </c>
    </row>
    <row r="11780" spans="1:5" x14ac:dyDescent="0.2">
      <c r="A11780">
        <v>983005</v>
      </c>
      <c r="B11780">
        <v>39</v>
      </c>
      <c r="C11780">
        <v>11</v>
      </c>
      <c r="D11780">
        <v>28</v>
      </c>
      <c r="E11780">
        <v>29</v>
      </c>
    </row>
    <row r="11781" spans="1:5" x14ac:dyDescent="0.2">
      <c r="A11781">
        <v>977579</v>
      </c>
      <c r="B11781">
        <v>85</v>
      </c>
      <c r="C11781">
        <v>70</v>
      </c>
      <c r="D11781">
        <v>82</v>
      </c>
      <c r="E11781">
        <v>28</v>
      </c>
    </row>
    <row r="11782" spans="1:5" x14ac:dyDescent="0.2">
      <c r="A11782">
        <v>979430</v>
      </c>
      <c r="B11782">
        <v>86</v>
      </c>
      <c r="C11782">
        <v>69</v>
      </c>
      <c r="D11782">
        <v>80</v>
      </c>
      <c r="E11782">
        <v>28</v>
      </c>
    </row>
    <row r="11783" spans="1:5" x14ac:dyDescent="0.2">
      <c r="A11783">
        <v>977688</v>
      </c>
      <c r="B11783">
        <v>81</v>
      </c>
      <c r="C11783">
        <v>64</v>
      </c>
      <c r="D11783">
        <v>79</v>
      </c>
      <c r="E11783">
        <v>28</v>
      </c>
    </row>
    <row r="11784" spans="1:5" x14ac:dyDescent="0.2">
      <c r="A11784">
        <v>1135761</v>
      </c>
      <c r="B11784">
        <v>68</v>
      </c>
      <c r="C11784">
        <v>51</v>
      </c>
      <c r="D11784">
        <v>75</v>
      </c>
      <c r="E11784">
        <v>28</v>
      </c>
    </row>
    <row r="11785" spans="1:5" x14ac:dyDescent="0.2">
      <c r="A11785">
        <v>1098715</v>
      </c>
      <c r="B11785">
        <v>81</v>
      </c>
      <c r="C11785">
        <v>58</v>
      </c>
      <c r="D11785">
        <v>71</v>
      </c>
      <c r="E11785">
        <v>28</v>
      </c>
    </row>
    <row r="11786" spans="1:5" x14ac:dyDescent="0.2">
      <c r="A11786">
        <v>1131491</v>
      </c>
      <c r="B11786">
        <v>69</v>
      </c>
      <c r="C11786">
        <v>49</v>
      </c>
      <c r="D11786">
        <v>71</v>
      </c>
      <c r="E11786">
        <v>28</v>
      </c>
    </row>
    <row r="11787" spans="1:5" x14ac:dyDescent="0.2">
      <c r="A11787">
        <v>1301145</v>
      </c>
      <c r="B11787">
        <v>58</v>
      </c>
      <c r="C11787">
        <v>39</v>
      </c>
      <c r="D11787">
        <v>67</v>
      </c>
      <c r="E11787">
        <v>28</v>
      </c>
    </row>
    <row r="11788" spans="1:5" x14ac:dyDescent="0.2">
      <c r="A11788">
        <v>977754</v>
      </c>
      <c r="B11788">
        <v>84</v>
      </c>
      <c r="C11788">
        <v>57</v>
      </c>
      <c r="D11788">
        <v>67</v>
      </c>
      <c r="E11788">
        <v>28</v>
      </c>
    </row>
    <row r="11789" spans="1:5" x14ac:dyDescent="0.2">
      <c r="A11789">
        <v>981627</v>
      </c>
      <c r="B11789">
        <v>48</v>
      </c>
      <c r="C11789">
        <v>32</v>
      </c>
      <c r="D11789">
        <v>66</v>
      </c>
      <c r="E11789">
        <v>28</v>
      </c>
    </row>
    <row r="11790" spans="1:5" x14ac:dyDescent="0.2">
      <c r="A11790">
        <v>979224</v>
      </c>
      <c r="B11790">
        <v>86</v>
      </c>
      <c r="C11790">
        <v>57</v>
      </c>
      <c r="D11790">
        <v>66</v>
      </c>
      <c r="E11790">
        <v>28</v>
      </c>
    </row>
    <row r="11791" spans="1:5" x14ac:dyDescent="0.2">
      <c r="A11791">
        <v>1233647</v>
      </c>
      <c r="B11791">
        <v>14</v>
      </c>
      <c r="C11791">
        <v>9</v>
      </c>
      <c r="D11791">
        <v>64</v>
      </c>
      <c r="E11791">
        <v>28</v>
      </c>
    </row>
    <row r="11792" spans="1:5" x14ac:dyDescent="0.2">
      <c r="A11792">
        <v>1052673</v>
      </c>
      <c r="B11792">
        <v>85</v>
      </c>
      <c r="C11792">
        <v>55</v>
      </c>
      <c r="D11792">
        <v>64</v>
      </c>
      <c r="E11792">
        <v>28</v>
      </c>
    </row>
    <row r="11793" spans="1:5" x14ac:dyDescent="0.2">
      <c r="A11793">
        <v>1244626</v>
      </c>
      <c r="B11793">
        <v>55</v>
      </c>
      <c r="C11793">
        <v>35</v>
      </c>
      <c r="D11793">
        <v>63</v>
      </c>
      <c r="E11793">
        <v>28</v>
      </c>
    </row>
    <row r="11794" spans="1:5" x14ac:dyDescent="0.2">
      <c r="A11794">
        <v>871332</v>
      </c>
      <c r="B11794">
        <v>58</v>
      </c>
      <c r="C11794">
        <v>37</v>
      </c>
      <c r="D11794">
        <v>63</v>
      </c>
      <c r="E11794">
        <v>28</v>
      </c>
    </row>
    <row r="11795" spans="1:5" x14ac:dyDescent="0.2">
      <c r="A11795">
        <v>979424</v>
      </c>
      <c r="B11795">
        <v>82</v>
      </c>
      <c r="C11795">
        <v>51</v>
      </c>
      <c r="D11795">
        <v>62</v>
      </c>
      <c r="E11795">
        <v>28</v>
      </c>
    </row>
    <row r="11796" spans="1:5" x14ac:dyDescent="0.2">
      <c r="A11796">
        <v>981763</v>
      </c>
      <c r="B11796">
        <v>45</v>
      </c>
      <c r="C11796">
        <v>28</v>
      </c>
      <c r="D11796">
        <v>62</v>
      </c>
      <c r="E11796">
        <v>28</v>
      </c>
    </row>
    <row r="11797" spans="1:5" x14ac:dyDescent="0.2">
      <c r="A11797">
        <v>1244781</v>
      </c>
      <c r="B11797">
        <v>55</v>
      </c>
      <c r="C11797">
        <v>34</v>
      </c>
      <c r="D11797">
        <v>61</v>
      </c>
      <c r="E11797">
        <v>28</v>
      </c>
    </row>
    <row r="11798" spans="1:5" x14ac:dyDescent="0.2">
      <c r="A11798">
        <v>1044031</v>
      </c>
      <c r="B11798">
        <v>83</v>
      </c>
      <c r="C11798">
        <v>50</v>
      </c>
      <c r="D11798">
        <v>60</v>
      </c>
      <c r="E11798">
        <v>28</v>
      </c>
    </row>
    <row r="11799" spans="1:5" x14ac:dyDescent="0.2">
      <c r="A11799">
        <v>1157646</v>
      </c>
      <c r="B11799">
        <v>60</v>
      </c>
      <c r="C11799">
        <v>36</v>
      </c>
      <c r="D11799">
        <v>60</v>
      </c>
      <c r="E11799">
        <v>28</v>
      </c>
    </row>
    <row r="11800" spans="1:5" x14ac:dyDescent="0.2">
      <c r="A11800">
        <v>1196206</v>
      </c>
      <c r="B11800">
        <v>66</v>
      </c>
      <c r="C11800">
        <v>39</v>
      </c>
      <c r="D11800">
        <v>59</v>
      </c>
      <c r="E11800">
        <v>28</v>
      </c>
    </row>
    <row r="11801" spans="1:5" x14ac:dyDescent="0.2">
      <c r="A11801">
        <v>1200506</v>
      </c>
      <c r="B11801">
        <v>59</v>
      </c>
      <c r="C11801">
        <v>35</v>
      </c>
      <c r="D11801">
        <v>59</v>
      </c>
      <c r="E11801">
        <v>28</v>
      </c>
    </row>
    <row r="11802" spans="1:5" x14ac:dyDescent="0.2">
      <c r="A11802">
        <v>981799</v>
      </c>
      <c r="B11802">
        <v>46</v>
      </c>
      <c r="C11802">
        <v>27</v>
      </c>
      <c r="D11802">
        <v>58</v>
      </c>
      <c r="E11802">
        <v>28</v>
      </c>
    </row>
    <row r="11803" spans="1:5" x14ac:dyDescent="0.2">
      <c r="A11803">
        <v>1028459</v>
      </c>
      <c r="B11803">
        <v>43</v>
      </c>
      <c r="C11803">
        <v>25</v>
      </c>
      <c r="D11803">
        <v>58</v>
      </c>
      <c r="E11803">
        <v>28</v>
      </c>
    </row>
    <row r="11804" spans="1:5" x14ac:dyDescent="0.2">
      <c r="A11804">
        <v>1120950</v>
      </c>
      <c r="B11804">
        <v>54</v>
      </c>
      <c r="C11804">
        <v>31</v>
      </c>
      <c r="D11804">
        <v>57</v>
      </c>
      <c r="E11804">
        <v>28</v>
      </c>
    </row>
    <row r="11805" spans="1:5" x14ac:dyDescent="0.2">
      <c r="A11805">
        <v>1143279</v>
      </c>
      <c r="B11805">
        <v>73</v>
      </c>
      <c r="C11805">
        <v>42</v>
      </c>
      <c r="D11805">
        <v>57</v>
      </c>
      <c r="E11805">
        <v>28</v>
      </c>
    </row>
    <row r="11806" spans="1:5" x14ac:dyDescent="0.2">
      <c r="A11806">
        <v>1065539</v>
      </c>
      <c r="B11806">
        <v>65</v>
      </c>
      <c r="C11806">
        <v>37</v>
      </c>
      <c r="D11806">
        <v>56</v>
      </c>
      <c r="E11806">
        <v>28</v>
      </c>
    </row>
    <row r="11807" spans="1:5" x14ac:dyDescent="0.2">
      <c r="A11807">
        <v>1091404</v>
      </c>
      <c r="B11807">
        <v>56</v>
      </c>
      <c r="C11807">
        <v>31</v>
      </c>
      <c r="D11807">
        <v>55</v>
      </c>
      <c r="E11807">
        <v>28</v>
      </c>
    </row>
    <row r="11808" spans="1:5" x14ac:dyDescent="0.2">
      <c r="A11808">
        <v>1207217</v>
      </c>
      <c r="B11808">
        <v>60</v>
      </c>
      <c r="C11808">
        <v>33</v>
      </c>
      <c r="D11808">
        <v>55</v>
      </c>
      <c r="E11808">
        <v>28</v>
      </c>
    </row>
    <row r="11809" spans="1:5" x14ac:dyDescent="0.2">
      <c r="A11809">
        <v>1044571</v>
      </c>
      <c r="B11809">
        <v>58</v>
      </c>
      <c r="C11809">
        <v>32</v>
      </c>
      <c r="D11809">
        <v>55</v>
      </c>
      <c r="E11809">
        <v>28</v>
      </c>
    </row>
    <row r="11810" spans="1:5" x14ac:dyDescent="0.2">
      <c r="A11810">
        <v>1028442</v>
      </c>
      <c r="B11810">
        <v>65</v>
      </c>
      <c r="C11810">
        <v>36</v>
      </c>
      <c r="D11810">
        <v>55</v>
      </c>
      <c r="E11810">
        <v>28</v>
      </c>
    </row>
    <row r="11811" spans="1:5" x14ac:dyDescent="0.2">
      <c r="A11811">
        <v>984178</v>
      </c>
      <c r="B11811">
        <v>42</v>
      </c>
      <c r="C11811">
        <v>23</v>
      </c>
      <c r="D11811">
        <v>54</v>
      </c>
      <c r="E11811">
        <v>28</v>
      </c>
    </row>
    <row r="11812" spans="1:5" x14ac:dyDescent="0.2">
      <c r="A11812">
        <v>1324920</v>
      </c>
      <c r="B11812">
        <v>33</v>
      </c>
      <c r="C11812">
        <v>18</v>
      </c>
      <c r="D11812">
        <v>54</v>
      </c>
      <c r="E11812">
        <v>28</v>
      </c>
    </row>
    <row r="11813" spans="1:5" x14ac:dyDescent="0.2">
      <c r="A11813">
        <v>1151538</v>
      </c>
      <c r="B11813">
        <v>57</v>
      </c>
      <c r="C11813">
        <v>31</v>
      </c>
      <c r="D11813">
        <v>54</v>
      </c>
      <c r="E11813">
        <v>28</v>
      </c>
    </row>
    <row r="11814" spans="1:5" x14ac:dyDescent="0.2">
      <c r="A11814">
        <v>1172423</v>
      </c>
      <c r="B11814">
        <v>53</v>
      </c>
      <c r="C11814">
        <v>28</v>
      </c>
      <c r="D11814">
        <v>52</v>
      </c>
      <c r="E11814">
        <v>28</v>
      </c>
    </row>
    <row r="11815" spans="1:5" x14ac:dyDescent="0.2">
      <c r="A11815">
        <v>1202672</v>
      </c>
      <c r="B11815">
        <v>65</v>
      </c>
      <c r="C11815">
        <v>34</v>
      </c>
      <c r="D11815">
        <v>52</v>
      </c>
      <c r="E11815">
        <v>28</v>
      </c>
    </row>
    <row r="11816" spans="1:5" x14ac:dyDescent="0.2">
      <c r="A11816">
        <v>982365</v>
      </c>
      <c r="B11816">
        <v>39</v>
      </c>
      <c r="C11816">
        <v>20</v>
      </c>
      <c r="D11816">
        <v>51</v>
      </c>
      <c r="E11816">
        <v>28</v>
      </c>
    </row>
    <row r="11817" spans="1:5" x14ac:dyDescent="0.2">
      <c r="A11817">
        <v>1325971</v>
      </c>
      <c r="B11817">
        <v>33</v>
      </c>
      <c r="C11817">
        <v>17</v>
      </c>
      <c r="D11817">
        <v>51</v>
      </c>
      <c r="E11817">
        <v>28</v>
      </c>
    </row>
    <row r="11818" spans="1:5" x14ac:dyDescent="0.2">
      <c r="A11818">
        <v>1227622</v>
      </c>
      <c r="B11818">
        <v>56</v>
      </c>
      <c r="C11818">
        <v>29</v>
      </c>
      <c r="D11818">
        <v>51</v>
      </c>
      <c r="E11818">
        <v>28</v>
      </c>
    </row>
    <row r="11819" spans="1:5" x14ac:dyDescent="0.2">
      <c r="A11819">
        <v>981774</v>
      </c>
      <c r="B11819">
        <v>40</v>
      </c>
      <c r="C11819">
        <v>20</v>
      </c>
      <c r="D11819">
        <v>50</v>
      </c>
      <c r="E11819">
        <v>28</v>
      </c>
    </row>
    <row r="11820" spans="1:5" x14ac:dyDescent="0.2">
      <c r="A11820">
        <v>1099425</v>
      </c>
      <c r="B11820">
        <v>26</v>
      </c>
      <c r="C11820">
        <v>13</v>
      </c>
      <c r="D11820">
        <v>50</v>
      </c>
      <c r="E11820">
        <v>28</v>
      </c>
    </row>
    <row r="11821" spans="1:5" x14ac:dyDescent="0.2">
      <c r="A11821">
        <v>1291039</v>
      </c>
      <c r="B11821">
        <v>58</v>
      </c>
      <c r="C11821">
        <v>29</v>
      </c>
      <c r="D11821">
        <v>50</v>
      </c>
      <c r="E11821">
        <v>28</v>
      </c>
    </row>
    <row r="11822" spans="1:5" x14ac:dyDescent="0.2">
      <c r="A11822">
        <v>1085967</v>
      </c>
      <c r="B11822">
        <v>31</v>
      </c>
      <c r="C11822">
        <v>15</v>
      </c>
      <c r="D11822">
        <v>48</v>
      </c>
      <c r="E11822">
        <v>28</v>
      </c>
    </row>
    <row r="11823" spans="1:5" x14ac:dyDescent="0.2">
      <c r="A11823">
        <v>982491</v>
      </c>
      <c r="B11823">
        <v>31</v>
      </c>
      <c r="C11823">
        <v>15</v>
      </c>
      <c r="D11823">
        <v>48</v>
      </c>
      <c r="E11823">
        <v>28</v>
      </c>
    </row>
    <row r="11824" spans="1:5" x14ac:dyDescent="0.2">
      <c r="A11824">
        <v>1050701</v>
      </c>
      <c r="B11824">
        <v>33</v>
      </c>
      <c r="C11824">
        <v>16</v>
      </c>
      <c r="D11824">
        <v>48</v>
      </c>
      <c r="E11824">
        <v>28</v>
      </c>
    </row>
    <row r="11825" spans="1:5" x14ac:dyDescent="0.2">
      <c r="A11825">
        <v>1043431</v>
      </c>
      <c r="B11825">
        <v>40</v>
      </c>
      <c r="C11825">
        <v>19</v>
      </c>
      <c r="D11825">
        <v>47</v>
      </c>
      <c r="E11825">
        <v>28</v>
      </c>
    </row>
    <row r="11826" spans="1:5" x14ac:dyDescent="0.2">
      <c r="A11826">
        <v>997010</v>
      </c>
      <c r="B11826">
        <v>36</v>
      </c>
      <c r="C11826">
        <v>17</v>
      </c>
      <c r="D11826">
        <v>47</v>
      </c>
      <c r="E11826">
        <v>28</v>
      </c>
    </row>
    <row r="11827" spans="1:5" x14ac:dyDescent="0.2">
      <c r="A11827">
        <v>1037539</v>
      </c>
      <c r="B11827">
        <v>58</v>
      </c>
      <c r="C11827">
        <v>27</v>
      </c>
      <c r="D11827">
        <v>46</v>
      </c>
      <c r="E11827">
        <v>28</v>
      </c>
    </row>
    <row r="11828" spans="1:5" x14ac:dyDescent="0.2">
      <c r="A11828">
        <v>982783</v>
      </c>
      <c r="B11828">
        <v>45</v>
      </c>
      <c r="C11828">
        <v>21</v>
      </c>
      <c r="D11828">
        <v>46</v>
      </c>
      <c r="E11828">
        <v>28</v>
      </c>
    </row>
    <row r="11829" spans="1:5" x14ac:dyDescent="0.2">
      <c r="A11829">
        <v>985688</v>
      </c>
      <c r="B11829">
        <v>28</v>
      </c>
      <c r="C11829">
        <v>13</v>
      </c>
      <c r="D11829">
        <v>46</v>
      </c>
      <c r="E11829">
        <v>28</v>
      </c>
    </row>
    <row r="11830" spans="1:5" x14ac:dyDescent="0.2">
      <c r="A11830">
        <v>983732</v>
      </c>
      <c r="B11830">
        <v>41</v>
      </c>
      <c r="C11830">
        <v>19</v>
      </c>
      <c r="D11830">
        <v>46</v>
      </c>
      <c r="E11830">
        <v>28</v>
      </c>
    </row>
    <row r="11831" spans="1:5" x14ac:dyDescent="0.2">
      <c r="A11831">
        <v>1330967</v>
      </c>
      <c r="B11831">
        <v>22</v>
      </c>
      <c r="C11831">
        <v>10</v>
      </c>
      <c r="D11831">
        <v>45</v>
      </c>
      <c r="E11831">
        <v>28</v>
      </c>
    </row>
    <row r="11832" spans="1:5" x14ac:dyDescent="0.2">
      <c r="A11832">
        <v>983351</v>
      </c>
      <c r="B11832">
        <v>46</v>
      </c>
      <c r="C11832">
        <v>21</v>
      </c>
      <c r="D11832">
        <v>45</v>
      </c>
      <c r="E11832">
        <v>28</v>
      </c>
    </row>
    <row r="11833" spans="1:5" x14ac:dyDescent="0.2">
      <c r="A11833">
        <v>1283076</v>
      </c>
      <c r="B11833">
        <v>53</v>
      </c>
      <c r="C11833">
        <v>24</v>
      </c>
      <c r="D11833">
        <v>45</v>
      </c>
      <c r="E11833">
        <v>28</v>
      </c>
    </row>
    <row r="11834" spans="1:5" x14ac:dyDescent="0.2">
      <c r="A11834">
        <v>982940</v>
      </c>
      <c r="B11834">
        <v>51</v>
      </c>
      <c r="C11834">
        <v>23</v>
      </c>
      <c r="D11834">
        <v>45</v>
      </c>
      <c r="E11834">
        <v>28</v>
      </c>
    </row>
    <row r="11835" spans="1:5" x14ac:dyDescent="0.2">
      <c r="A11835">
        <v>981527</v>
      </c>
      <c r="B11835">
        <v>31</v>
      </c>
      <c r="C11835">
        <v>14</v>
      </c>
      <c r="D11835">
        <v>45</v>
      </c>
      <c r="E11835">
        <v>28</v>
      </c>
    </row>
    <row r="11836" spans="1:5" x14ac:dyDescent="0.2">
      <c r="A11836">
        <v>1335672</v>
      </c>
      <c r="B11836">
        <v>9</v>
      </c>
      <c r="C11836">
        <v>4</v>
      </c>
      <c r="D11836">
        <v>44</v>
      </c>
      <c r="E11836">
        <v>28</v>
      </c>
    </row>
    <row r="11837" spans="1:5" x14ac:dyDescent="0.2">
      <c r="A11837">
        <v>1056654</v>
      </c>
      <c r="B11837">
        <v>65</v>
      </c>
      <c r="C11837">
        <v>29</v>
      </c>
      <c r="D11837">
        <v>44</v>
      </c>
      <c r="E11837">
        <v>28</v>
      </c>
    </row>
    <row r="11838" spans="1:5" x14ac:dyDescent="0.2">
      <c r="A11838">
        <v>1291341</v>
      </c>
      <c r="B11838">
        <v>58</v>
      </c>
      <c r="C11838">
        <v>26</v>
      </c>
      <c r="D11838">
        <v>44</v>
      </c>
      <c r="E11838">
        <v>28</v>
      </c>
    </row>
    <row r="11839" spans="1:5" x14ac:dyDescent="0.2">
      <c r="A11839">
        <v>1037445</v>
      </c>
      <c r="B11839">
        <v>41</v>
      </c>
      <c r="C11839">
        <v>18</v>
      </c>
      <c r="D11839">
        <v>43</v>
      </c>
      <c r="E11839">
        <v>28</v>
      </c>
    </row>
    <row r="11840" spans="1:5" x14ac:dyDescent="0.2">
      <c r="A11840">
        <v>983330</v>
      </c>
      <c r="B11840">
        <v>45</v>
      </c>
      <c r="C11840">
        <v>19</v>
      </c>
      <c r="D11840">
        <v>42</v>
      </c>
      <c r="E11840">
        <v>28</v>
      </c>
    </row>
    <row r="11841" spans="1:5" x14ac:dyDescent="0.2">
      <c r="A11841">
        <v>978925</v>
      </c>
      <c r="B11841">
        <v>70</v>
      </c>
      <c r="C11841">
        <v>30</v>
      </c>
      <c r="D11841">
        <v>42</v>
      </c>
      <c r="E11841">
        <v>28</v>
      </c>
    </row>
    <row r="11842" spans="1:5" x14ac:dyDescent="0.2">
      <c r="A11842">
        <v>1244568</v>
      </c>
      <c r="B11842">
        <v>35</v>
      </c>
      <c r="C11842">
        <v>15</v>
      </c>
      <c r="D11842">
        <v>42</v>
      </c>
      <c r="E11842">
        <v>28</v>
      </c>
    </row>
    <row r="11843" spans="1:5" x14ac:dyDescent="0.2">
      <c r="A11843">
        <v>1033159</v>
      </c>
      <c r="B11843">
        <v>45</v>
      </c>
      <c r="C11843">
        <v>19</v>
      </c>
      <c r="D11843">
        <v>42</v>
      </c>
      <c r="E11843">
        <v>28</v>
      </c>
    </row>
    <row r="11844" spans="1:5" x14ac:dyDescent="0.2">
      <c r="A11844">
        <v>1275331</v>
      </c>
      <c r="B11844">
        <v>47</v>
      </c>
      <c r="C11844">
        <v>20</v>
      </c>
      <c r="D11844">
        <v>42</v>
      </c>
      <c r="E11844">
        <v>28</v>
      </c>
    </row>
    <row r="11845" spans="1:5" x14ac:dyDescent="0.2">
      <c r="A11845">
        <v>1275348</v>
      </c>
      <c r="B11845">
        <v>39</v>
      </c>
      <c r="C11845">
        <v>16</v>
      </c>
      <c r="D11845">
        <v>41</v>
      </c>
      <c r="E11845">
        <v>28</v>
      </c>
    </row>
    <row r="11846" spans="1:5" x14ac:dyDescent="0.2">
      <c r="A11846">
        <v>983771</v>
      </c>
      <c r="B11846">
        <v>36</v>
      </c>
      <c r="C11846">
        <v>15</v>
      </c>
      <c r="D11846">
        <v>41</v>
      </c>
      <c r="E11846">
        <v>28</v>
      </c>
    </row>
    <row r="11847" spans="1:5" x14ac:dyDescent="0.2">
      <c r="A11847">
        <v>997457</v>
      </c>
      <c r="B11847">
        <v>41</v>
      </c>
      <c r="C11847">
        <v>17</v>
      </c>
      <c r="D11847">
        <v>41</v>
      </c>
      <c r="E11847">
        <v>28</v>
      </c>
    </row>
    <row r="11848" spans="1:5" x14ac:dyDescent="0.2">
      <c r="A11848">
        <v>1048208</v>
      </c>
      <c r="B11848">
        <v>41</v>
      </c>
      <c r="C11848">
        <v>17</v>
      </c>
      <c r="D11848">
        <v>41</v>
      </c>
      <c r="E11848">
        <v>28</v>
      </c>
    </row>
    <row r="11849" spans="1:5" x14ac:dyDescent="0.2">
      <c r="A11849">
        <v>1299848</v>
      </c>
      <c r="B11849">
        <v>53</v>
      </c>
      <c r="C11849">
        <v>22</v>
      </c>
      <c r="D11849">
        <v>41</v>
      </c>
      <c r="E11849">
        <v>28</v>
      </c>
    </row>
    <row r="11850" spans="1:5" x14ac:dyDescent="0.2">
      <c r="A11850">
        <v>1153085</v>
      </c>
      <c r="B11850">
        <v>52</v>
      </c>
      <c r="C11850">
        <v>21</v>
      </c>
      <c r="D11850">
        <v>40</v>
      </c>
      <c r="E11850">
        <v>28</v>
      </c>
    </row>
    <row r="11851" spans="1:5" x14ac:dyDescent="0.2">
      <c r="A11851">
        <v>994761</v>
      </c>
      <c r="B11851">
        <v>45</v>
      </c>
      <c r="C11851">
        <v>18</v>
      </c>
      <c r="D11851">
        <v>40</v>
      </c>
      <c r="E11851">
        <v>28</v>
      </c>
    </row>
    <row r="11852" spans="1:5" x14ac:dyDescent="0.2">
      <c r="A11852">
        <v>1085951</v>
      </c>
      <c r="B11852">
        <v>42</v>
      </c>
      <c r="C11852">
        <v>16</v>
      </c>
      <c r="D11852">
        <v>38</v>
      </c>
      <c r="E11852">
        <v>28</v>
      </c>
    </row>
    <row r="11853" spans="1:5" x14ac:dyDescent="0.2">
      <c r="A11853">
        <v>1115680</v>
      </c>
      <c r="B11853">
        <v>52</v>
      </c>
      <c r="C11853">
        <v>20</v>
      </c>
      <c r="D11853">
        <v>38</v>
      </c>
      <c r="E11853">
        <v>28</v>
      </c>
    </row>
    <row r="11854" spans="1:5" x14ac:dyDescent="0.2">
      <c r="A11854">
        <v>1202710</v>
      </c>
      <c r="B11854">
        <v>70</v>
      </c>
      <c r="C11854">
        <v>27</v>
      </c>
      <c r="D11854">
        <v>38</v>
      </c>
      <c r="E11854">
        <v>28</v>
      </c>
    </row>
    <row r="11855" spans="1:5" x14ac:dyDescent="0.2">
      <c r="A11855">
        <v>988275</v>
      </c>
      <c r="B11855">
        <v>42</v>
      </c>
      <c r="C11855">
        <v>16</v>
      </c>
      <c r="D11855">
        <v>38</v>
      </c>
      <c r="E11855">
        <v>28</v>
      </c>
    </row>
    <row r="11856" spans="1:5" x14ac:dyDescent="0.2">
      <c r="A11856">
        <v>983954</v>
      </c>
      <c r="B11856">
        <v>44</v>
      </c>
      <c r="C11856">
        <v>17</v>
      </c>
      <c r="D11856">
        <v>38</v>
      </c>
      <c r="E11856">
        <v>28</v>
      </c>
    </row>
    <row r="11857" spans="1:5" x14ac:dyDescent="0.2">
      <c r="A11857">
        <v>999089</v>
      </c>
      <c r="B11857">
        <v>44</v>
      </c>
      <c r="C11857">
        <v>17</v>
      </c>
      <c r="D11857">
        <v>38</v>
      </c>
      <c r="E11857">
        <v>28</v>
      </c>
    </row>
    <row r="11858" spans="1:5" x14ac:dyDescent="0.2">
      <c r="A11858">
        <v>1115634</v>
      </c>
      <c r="B11858">
        <v>65</v>
      </c>
      <c r="C11858">
        <v>25</v>
      </c>
      <c r="D11858">
        <v>38</v>
      </c>
      <c r="E11858">
        <v>28</v>
      </c>
    </row>
    <row r="11859" spans="1:5" x14ac:dyDescent="0.2">
      <c r="A11859">
        <v>982801</v>
      </c>
      <c r="B11859">
        <v>32</v>
      </c>
      <c r="C11859">
        <v>12</v>
      </c>
      <c r="D11859">
        <v>37</v>
      </c>
      <c r="E11859">
        <v>28</v>
      </c>
    </row>
    <row r="11860" spans="1:5" x14ac:dyDescent="0.2">
      <c r="A11860">
        <v>1123121</v>
      </c>
      <c r="B11860">
        <v>64</v>
      </c>
      <c r="C11860">
        <v>24</v>
      </c>
      <c r="D11860">
        <v>37</v>
      </c>
      <c r="E11860">
        <v>28</v>
      </c>
    </row>
    <row r="11861" spans="1:5" x14ac:dyDescent="0.2">
      <c r="A11861">
        <v>985658</v>
      </c>
      <c r="B11861">
        <v>43</v>
      </c>
      <c r="C11861">
        <v>16</v>
      </c>
      <c r="D11861">
        <v>37</v>
      </c>
      <c r="E11861">
        <v>28</v>
      </c>
    </row>
    <row r="11862" spans="1:5" x14ac:dyDescent="0.2">
      <c r="A11862">
        <v>1120998</v>
      </c>
      <c r="B11862">
        <v>61</v>
      </c>
      <c r="C11862">
        <v>22</v>
      </c>
      <c r="D11862">
        <v>36</v>
      </c>
      <c r="E11862">
        <v>28</v>
      </c>
    </row>
    <row r="11863" spans="1:5" x14ac:dyDescent="0.2">
      <c r="A11863">
        <v>983317</v>
      </c>
      <c r="B11863">
        <v>44</v>
      </c>
      <c r="C11863">
        <v>16</v>
      </c>
      <c r="D11863">
        <v>36</v>
      </c>
      <c r="E11863">
        <v>28</v>
      </c>
    </row>
    <row r="11864" spans="1:5" x14ac:dyDescent="0.2">
      <c r="A11864">
        <v>984088</v>
      </c>
      <c r="B11864">
        <v>46</v>
      </c>
      <c r="C11864">
        <v>17</v>
      </c>
      <c r="D11864">
        <v>36</v>
      </c>
      <c r="E11864">
        <v>28</v>
      </c>
    </row>
    <row r="11865" spans="1:5" x14ac:dyDescent="0.2">
      <c r="A11865">
        <v>981879</v>
      </c>
      <c r="B11865">
        <v>41</v>
      </c>
      <c r="C11865">
        <v>15</v>
      </c>
      <c r="D11865">
        <v>36</v>
      </c>
      <c r="E11865">
        <v>28</v>
      </c>
    </row>
    <row r="11866" spans="1:5" x14ac:dyDescent="0.2">
      <c r="A11866">
        <v>1048287</v>
      </c>
      <c r="B11866">
        <v>66</v>
      </c>
      <c r="C11866">
        <v>24</v>
      </c>
      <c r="D11866">
        <v>36</v>
      </c>
      <c r="E11866">
        <v>28</v>
      </c>
    </row>
    <row r="11867" spans="1:5" x14ac:dyDescent="0.2">
      <c r="A11867">
        <v>1056693</v>
      </c>
      <c r="B11867">
        <v>60</v>
      </c>
      <c r="C11867">
        <v>22</v>
      </c>
      <c r="D11867">
        <v>36</v>
      </c>
      <c r="E11867">
        <v>28</v>
      </c>
    </row>
    <row r="11868" spans="1:5" x14ac:dyDescent="0.2">
      <c r="A11868">
        <v>984095</v>
      </c>
      <c r="B11868">
        <v>45</v>
      </c>
      <c r="C11868">
        <v>16</v>
      </c>
      <c r="D11868">
        <v>35</v>
      </c>
      <c r="E11868">
        <v>28</v>
      </c>
    </row>
    <row r="11869" spans="1:5" x14ac:dyDescent="0.2">
      <c r="A11869">
        <v>999090</v>
      </c>
      <c r="B11869">
        <v>45</v>
      </c>
      <c r="C11869">
        <v>16</v>
      </c>
      <c r="D11869">
        <v>35</v>
      </c>
      <c r="E11869">
        <v>28</v>
      </c>
    </row>
    <row r="11870" spans="1:5" x14ac:dyDescent="0.2">
      <c r="A11870">
        <v>1230866</v>
      </c>
      <c r="B11870">
        <v>67</v>
      </c>
      <c r="C11870">
        <v>23</v>
      </c>
      <c r="D11870">
        <v>34</v>
      </c>
      <c r="E11870">
        <v>28</v>
      </c>
    </row>
    <row r="11871" spans="1:5" x14ac:dyDescent="0.2">
      <c r="A11871">
        <v>983701</v>
      </c>
      <c r="B11871">
        <v>22</v>
      </c>
      <c r="C11871">
        <v>7</v>
      </c>
      <c r="D11871">
        <v>31</v>
      </c>
      <c r="E11871">
        <v>28</v>
      </c>
    </row>
    <row r="11872" spans="1:5" x14ac:dyDescent="0.2">
      <c r="A11872">
        <v>983091</v>
      </c>
      <c r="B11872">
        <v>16</v>
      </c>
      <c r="C11872">
        <v>5</v>
      </c>
      <c r="D11872">
        <v>31</v>
      </c>
      <c r="E11872">
        <v>28</v>
      </c>
    </row>
    <row r="11873" spans="1:5" x14ac:dyDescent="0.2">
      <c r="A11873">
        <v>1127283</v>
      </c>
      <c r="B11873">
        <v>50</v>
      </c>
      <c r="C11873">
        <v>15</v>
      </c>
      <c r="D11873">
        <v>30</v>
      </c>
      <c r="E11873">
        <v>28</v>
      </c>
    </row>
    <row r="11874" spans="1:5" x14ac:dyDescent="0.2">
      <c r="A11874">
        <v>1283240</v>
      </c>
      <c r="B11874">
        <v>27</v>
      </c>
      <c r="C11874">
        <v>8</v>
      </c>
      <c r="D11874">
        <v>29</v>
      </c>
      <c r="E11874">
        <v>28</v>
      </c>
    </row>
    <row r="11875" spans="1:5" x14ac:dyDescent="0.2">
      <c r="A11875">
        <v>1215500</v>
      </c>
      <c r="B11875">
        <v>7</v>
      </c>
      <c r="C11875">
        <v>2</v>
      </c>
      <c r="D11875">
        <v>28</v>
      </c>
      <c r="E11875">
        <v>28</v>
      </c>
    </row>
    <row r="11876" spans="1:5" x14ac:dyDescent="0.2">
      <c r="A11876">
        <v>1310219</v>
      </c>
      <c r="B11876">
        <v>32</v>
      </c>
      <c r="C11876">
        <v>9</v>
      </c>
      <c r="D11876">
        <v>28</v>
      </c>
      <c r="E11876">
        <v>28</v>
      </c>
    </row>
    <row r="11877" spans="1:5" x14ac:dyDescent="0.2">
      <c r="A11877">
        <v>1278209</v>
      </c>
      <c r="B11877">
        <v>29</v>
      </c>
      <c r="C11877">
        <v>8</v>
      </c>
      <c r="D11877">
        <v>27</v>
      </c>
      <c r="E11877">
        <v>28</v>
      </c>
    </row>
    <row r="11878" spans="1:5" x14ac:dyDescent="0.2">
      <c r="A11878">
        <v>1162911</v>
      </c>
      <c r="B11878">
        <v>6</v>
      </c>
      <c r="C11878">
        <v>5</v>
      </c>
      <c r="D11878">
        <v>83</v>
      </c>
      <c r="E11878">
        <v>27</v>
      </c>
    </row>
    <row r="11879" spans="1:5" x14ac:dyDescent="0.2">
      <c r="A11879">
        <v>979322</v>
      </c>
      <c r="B11879">
        <v>83</v>
      </c>
      <c r="C11879">
        <v>61</v>
      </c>
      <c r="D11879">
        <v>73</v>
      </c>
      <c r="E11879">
        <v>27</v>
      </c>
    </row>
    <row r="11880" spans="1:5" x14ac:dyDescent="0.2">
      <c r="A11880">
        <v>977166</v>
      </c>
      <c r="B11880">
        <v>86</v>
      </c>
      <c r="C11880">
        <v>61</v>
      </c>
      <c r="D11880">
        <v>70</v>
      </c>
      <c r="E11880">
        <v>27</v>
      </c>
    </row>
    <row r="11881" spans="1:5" x14ac:dyDescent="0.2">
      <c r="A11881">
        <v>1085986</v>
      </c>
      <c r="B11881">
        <v>85</v>
      </c>
      <c r="C11881">
        <v>58</v>
      </c>
      <c r="D11881">
        <v>68</v>
      </c>
      <c r="E11881">
        <v>27</v>
      </c>
    </row>
    <row r="11882" spans="1:5" x14ac:dyDescent="0.2">
      <c r="A11882">
        <v>978318</v>
      </c>
      <c r="B11882">
        <v>87</v>
      </c>
      <c r="C11882">
        <v>58</v>
      </c>
      <c r="D11882">
        <v>66</v>
      </c>
      <c r="E11882">
        <v>27</v>
      </c>
    </row>
    <row r="11883" spans="1:5" x14ac:dyDescent="0.2">
      <c r="A11883">
        <v>1244435</v>
      </c>
      <c r="B11883">
        <v>55</v>
      </c>
      <c r="C11883">
        <v>36</v>
      </c>
      <c r="D11883">
        <v>65</v>
      </c>
      <c r="E11883">
        <v>27</v>
      </c>
    </row>
    <row r="11884" spans="1:5" x14ac:dyDescent="0.2">
      <c r="A11884">
        <v>1070062</v>
      </c>
      <c r="B11884">
        <v>79</v>
      </c>
      <c r="C11884">
        <v>51</v>
      </c>
      <c r="D11884">
        <v>64</v>
      </c>
      <c r="E11884">
        <v>27</v>
      </c>
    </row>
    <row r="11885" spans="1:5" x14ac:dyDescent="0.2">
      <c r="A11885">
        <v>1227593</v>
      </c>
      <c r="B11885">
        <v>57</v>
      </c>
      <c r="C11885">
        <v>37</v>
      </c>
      <c r="D11885">
        <v>64</v>
      </c>
      <c r="E11885">
        <v>27</v>
      </c>
    </row>
    <row r="11886" spans="1:5" x14ac:dyDescent="0.2">
      <c r="A11886">
        <v>1052687</v>
      </c>
      <c r="B11886">
        <v>22</v>
      </c>
      <c r="C11886">
        <v>14</v>
      </c>
      <c r="D11886">
        <v>63</v>
      </c>
      <c r="E11886">
        <v>27</v>
      </c>
    </row>
    <row r="11887" spans="1:5" x14ac:dyDescent="0.2">
      <c r="A11887">
        <v>1109324</v>
      </c>
      <c r="B11887">
        <v>67</v>
      </c>
      <c r="C11887">
        <v>41</v>
      </c>
      <c r="D11887">
        <v>61</v>
      </c>
      <c r="E11887">
        <v>27</v>
      </c>
    </row>
    <row r="11888" spans="1:5" x14ac:dyDescent="0.2">
      <c r="A11888">
        <v>1230918</v>
      </c>
      <c r="B11888">
        <v>63</v>
      </c>
      <c r="C11888">
        <v>38</v>
      </c>
      <c r="D11888">
        <v>60</v>
      </c>
      <c r="E11888">
        <v>27</v>
      </c>
    </row>
    <row r="11889" spans="1:5" x14ac:dyDescent="0.2">
      <c r="A11889">
        <v>984317</v>
      </c>
      <c r="B11889">
        <v>42</v>
      </c>
      <c r="C11889">
        <v>25</v>
      </c>
      <c r="D11889">
        <v>59</v>
      </c>
      <c r="E11889">
        <v>27</v>
      </c>
    </row>
    <row r="11890" spans="1:5" x14ac:dyDescent="0.2">
      <c r="A11890">
        <v>1272946</v>
      </c>
      <c r="B11890">
        <v>54</v>
      </c>
      <c r="C11890">
        <v>32</v>
      </c>
      <c r="D11890">
        <v>59</v>
      </c>
      <c r="E11890">
        <v>27</v>
      </c>
    </row>
    <row r="11891" spans="1:5" x14ac:dyDescent="0.2">
      <c r="A11891">
        <v>1037459</v>
      </c>
      <c r="B11891">
        <v>32</v>
      </c>
      <c r="C11891">
        <v>19</v>
      </c>
      <c r="D11891">
        <v>59</v>
      </c>
      <c r="E11891">
        <v>27</v>
      </c>
    </row>
    <row r="11892" spans="1:5" x14ac:dyDescent="0.2">
      <c r="A11892">
        <v>1263983</v>
      </c>
      <c r="B11892">
        <v>54</v>
      </c>
      <c r="C11892">
        <v>32</v>
      </c>
      <c r="D11892">
        <v>59</v>
      </c>
      <c r="E11892">
        <v>27</v>
      </c>
    </row>
    <row r="11893" spans="1:5" x14ac:dyDescent="0.2">
      <c r="A11893">
        <v>1325994</v>
      </c>
      <c r="B11893">
        <v>33</v>
      </c>
      <c r="C11893">
        <v>19</v>
      </c>
      <c r="D11893">
        <v>57</v>
      </c>
      <c r="E11893">
        <v>27</v>
      </c>
    </row>
    <row r="11894" spans="1:5" x14ac:dyDescent="0.2">
      <c r="A11894">
        <v>984148</v>
      </c>
      <c r="B11894">
        <v>38</v>
      </c>
      <c r="C11894">
        <v>22</v>
      </c>
      <c r="D11894">
        <v>57</v>
      </c>
      <c r="E11894">
        <v>27</v>
      </c>
    </row>
    <row r="11895" spans="1:5" x14ac:dyDescent="0.2">
      <c r="A11895">
        <v>1028163</v>
      </c>
      <c r="B11895">
        <v>28</v>
      </c>
      <c r="C11895">
        <v>16</v>
      </c>
      <c r="D11895">
        <v>57</v>
      </c>
      <c r="E11895">
        <v>27</v>
      </c>
    </row>
    <row r="11896" spans="1:5" x14ac:dyDescent="0.2">
      <c r="A11896">
        <v>998654</v>
      </c>
      <c r="B11896">
        <v>41</v>
      </c>
      <c r="C11896">
        <v>23</v>
      </c>
      <c r="D11896">
        <v>56</v>
      </c>
      <c r="E11896">
        <v>27</v>
      </c>
    </row>
    <row r="11897" spans="1:5" x14ac:dyDescent="0.2">
      <c r="A11897">
        <v>1155510</v>
      </c>
      <c r="B11897">
        <v>63</v>
      </c>
      <c r="C11897">
        <v>35</v>
      </c>
      <c r="D11897">
        <v>55</v>
      </c>
      <c r="E11897">
        <v>27</v>
      </c>
    </row>
    <row r="11898" spans="1:5" x14ac:dyDescent="0.2">
      <c r="A11898">
        <v>1141134</v>
      </c>
      <c r="B11898">
        <v>60</v>
      </c>
      <c r="C11898">
        <v>33</v>
      </c>
      <c r="D11898">
        <v>55</v>
      </c>
      <c r="E11898">
        <v>27</v>
      </c>
    </row>
    <row r="11899" spans="1:5" x14ac:dyDescent="0.2">
      <c r="A11899">
        <v>1161676</v>
      </c>
      <c r="B11899">
        <v>57</v>
      </c>
      <c r="C11899">
        <v>31</v>
      </c>
      <c r="D11899">
        <v>54</v>
      </c>
      <c r="E11899">
        <v>27</v>
      </c>
    </row>
    <row r="11900" spans="1:5" x14ac:dyDescent="0.2">
      <c r="A11900">
        <v>1210453</v>
      </c>
      <c r="B11900">
        <v>65</v>
      </c>
      <c r="C11900">
        <v>35</v>
      </c>
      <c r="D11900">
        <v>53</v>
      </c>
      <c r="E11900">
        <v>27</v>
      </c>
    </row>
    <row r="11901" spans="1:5" x14ac:dyDescent="0.2">
      <c r="A11901">
        <v>983550</v>
      </c>
      <c r="B11901">
        <v>48</v>
      </c>
      <c r="C11901">
        <v>25</v>
      </c>
      <c r="D11901">
        <v>52</v>
      </c>
      <c r="E11901">
        <v>27</v>
      </c>
    </row>
    <row r="11902" spans="1:5" x14ac:dyDescent="0.2">
      <c r="A11902">
        <v>982665</v>
      </c>
      <c r="B11902">
        <v>17</v>
      </c>
      <c r="C11902">
        <v>9</v>
      </c>
      <c r="D11902">
        <v>52</v>
      </c>
      <c r="E11902">
        <v>27</v>
      </c>
    </row>
    <row r="11903" spans="1:5" x14ac:dyDescent="0.2">
      <c r="A11903">
        <v>1155359</v>
      </c>
      <c r="B11903">
        <v>49</v>
      </c>
      <c r="C11903">
        <v>25</v>
      </c>
      <c r="D11903">
        <v>51</v>
      </c>
      <c r="E11903">
        <v>27</v>
      </c>
    </row>
    <row r="11904" spans="1:5" x14ac:dyDescent="0.2">
      <c r="A11904">
        <v>1218953</v>
      </c>
      <c r="B11904">
        <v>65</v>
      </c>
      <c r="C11904">
        <v>33</v>
      </c>
      <c r="D11904">
        <v>50</v>
      </c>
      <c r="E11904">
        <v>27</v>
      </c>
    </row>
    <row r="11905" spans="1:5" x14ac:dyDescent="0.2">
      <c r="A11905">
        <v>983431</v>
      </c>
      <c r="B11905">
        <v>28</v>
      </c>
      <c r="C11905">
        <v>14</v>
      </c>
      <c r="D11905">
        <v>50</v>
      </c>
      <c r="E11905">
        <v>27</v>
      </c>
    </row>
    <row r="11906" spans="1:5" x14ac:dyDescent="0.2">
      <c r="A11906">
        <v>1056699</v>
      </c>
      <c r="B11906">
        <v>85</v>
      </c>
      <c r="C11906">
        <v>43</v>
      </c>
      <c r="D11906">
        <v>50</v>
      </c>
      <c r="E11906">
        <v>27</v>
      </c>
    </row>
    <row r="11907" spans="1:5" x14ac:dyDescent="0.2">
      <c r="A11907">
        <v>1037749</v>
      </c>
      <c r="B11907">
        <v>53</v>
      </c>
      <c r="C11907">
        <v>27</v>
      </c>
      <c r="D11907">
        <v>50</v>
      </c>
      <c r="E11907">
        <v>27</v>
      </c>
    </row>
    <row r="11908" spans="1:5" x14ac:dyDescent="0.2">
      <c r="A11908">
        <v>1235206</v>
      </c>
      <c r="B11908">
        <v>63</v>
      </c>
      <c r="C11908">
        <v>32</v>
      </c>
      <c r="D11908">
        <v>50</v>
      </c>
      <c r="E11908">
        <v>27</v>
      </c>
    </row>
    <row r="11909" spans="1:5" x14ac:dyDescent="0.2">
      <c r="A11909">
        <v>978180</v>
      </c>
      <c r="B11909">
        <v>52</v>
      </c>
      <c r="C11909">
        <v>26</v>
      </c>
      <c r="D11909">
        <v>50</v>
      </c>
      <c r="E11909">
        <v>27</v>
      </c>
    </row>
    <row r="11910" spans="1:5" x14ac:dyDescent="0.2">
      <c r="A11910">
        <v>1276267</v>
      </c>
      <c r="B11910">
        <v>30</v>
      </c>
      <c r="C11910">
        <v>15</v>
      </c>
      <c r="D11910">
        <v>50</v>
      </c>
      <c r="E11910">
        <v>27</v>
      </c>
    </row>
    <row r="11911" spans="1:5" x14ac:dyDescent="0.2">
      <c r="A11911">
        <v>1244286</v>
      </c>
      <c r="B11911">
        <v>55</v>
      </c>
      <c r="C11911">
        <v>27</v>
      </c>
      <c r="D11911">
        <v>49</v>
      </c>
      <c r="E11911">
        <v>27</v>
      </c>
    </row>
    <row r="11912" spans="1:5" x14ac:dyDescent="0.2">
      <c r="A11912">
        <v>1295996</v>
      </c>
      <c r="B11912">
        <v>39</v>
      </c>
      <c r="C11912">
        <v>19</v>
      </c>
      <c r="D11912">
        <v>48</v>
      </c>
      <c r="E11912">
        <v>27</v>
      </c>
    </row>
    <row r="11913" spans="1:5" x14ac:dyDescent="0.2">
      <c r="A11913">
        <v>1037551</v>
      </c>
      <c r="B11913">
        <v>39</v>
      </c>
      <c r="C11913">
        <v>19</v>
      </c>
      <c r="D11913">
        <v>48</v>
      </c>
      <c r="E11913">
        <v>27</v>
      </c>
    </row>
    <row r="11914" spans="1:5" x14ac:dyDescent="0.2">
      <c r="A11914">
        <v>1293671</v>
      </c>
      <c r="B11914">
        <v>39</v>
      </c>
      <c r="C11914">
        <v>19</v>
      </c>
      <c r="D11914">
        <v>48</v>
      </c>
      <c r="E11914">
        <v>27</v>
      </c>
    </row>
    <row r="11915" spans="1:5" x14ac:dyDescent="0.2">
      <c r="A11915">
        <v>871977</v>
      </c>
      <c r="B11915">
        <v>57</v>
      </c>
      <c r="C11915">
        <v>27</v>
      </c>
      <c r="D11915">
        <v>47</v>
      </c>
      <c r="E11915">
        <v>27</v>
      </c>
    </row>
    <row r="11916" spans="1:5" x14ac:dyDescent="0.2">
      <c r="A11916">
        <v>983758</v>
      </c>
      <c r="B11916">
        <v>42</v>
      </c>
      <c r="C11916">
        <v>20</v>
      </c>
      <c r="D11916">
        <v>47</v>
      </c>
      <c r="E11916">
        <v>27</v>
      </c>
    </row>
    <row r="11917" spans="1:5" x14ac:dyDescent="0.2">
      <c r="A11917">
        <v>1109339</v>
      </c>
      <c r="B11917">
        <v>72</v>
      </c>
      <c r="C11917">
        <v>34</v>
      </c>
      <c r="D11917">
        <v>47</v>
      </c>
      <c r="E11917">
        <v>27</v>
      </c>
    </row>
    <row r="11918" spans="1:5" x14ac:dyDescent="0.2">
      <c r="A11918">
        <v>810844</v>
      </c>
      <c r="B11918">
        <v>63</v>
      </c>
      <c r="C11918">
        <v>30</v>
      </c>
      <c r="D11918">
        <v>47</v>
      </c>
      <c r="E11918">
        <v>27</v>
      </c>
    </row>
    <row r="11919" spans="1:5" x14ac:dyDescent="0.2">
      <c r="A11919">
        <v>873961</v>
      </c>
      <c r="B11919">
        <v>51</v>
      </c>
      <c r="C11919">
        <v>24</v>
      </c>
      <c r="D11919">
        <v>47</v>
      </c>
      <c r="E11919">
        <v>27</v>
      </c>
    </row>
    <row r="11920" spans="1:5" x14ac:dyDescent="0.2">
      <c r="A11920">
        <v>983423</v>
      </c>
      <c r="B11920">
        <v>44</v>
      </c>
      <c r="C11920">
        <v>21</v>
      </c>
      <c r="D11920">
        <v>47</v>
      </c>
      <c r="E11920">
        <v>27</v>
      </c>
    </row>
    <row r="11921" spans="1:5" x14ac:dyDescent="0.2">
      <c r="A11921">
        <v>1048757</v>
      </c>
      <c r="B11921">
        <v>40</v>
      </c>
      <c r="C11921">
        <v>19</v>
      </c>
      <c r="D11921">
        <v>47</v>
      </c>
      <c r="E11921">
        <v>27</v>
      </c>
    </row>
    <row r="11922" spans="1:5" x14ac:dyDescent="0.2">
      <c r="A11922">
        <v>1096522</v>
      </c>
      <c r="B11922">
        <v>63</v>
      </c>
      <c r="C11922">
        <v>29</v>
      </c>
      <c r="D11922">
        <v>46</v>
      </c>
      <c r="E11922">
        <v>27</v>
      </c>
    </row>
    <row r="11923" spans="1:5" x14ac:dyDescent="0.2">
      <c r="A11923">
        <v>1037500</v>
      </c>
      <c r="B11923">
        <v>44</v>
      </c>
      <c r="C11923">
        <v>20</v>
      </c>
      <c r="D11923">
        <v>45</v>
      </c>
      <c r="E11923">
        <v>27</v>
      </c>
    </row>
    <row r="11924" spans="1:5" x14ac:dyDescent="0.2">
      <c r="A11924">
        <v>1153079</v>
      </c>
      <c r="B11924">
        <v>59</v>
      </c>
      <c r="C11924">
        <v>27</v>
      </c>
      <c r="D11924">
        <v>45</v>
      </c>
      <c r="E11924">
        <v>27</v>
      </c>
    </row>
    <row r="11925" spans="1:5" x14ac:dyDescent="0.2">
      <c r="A11925">
        <v>982506</v>
      </c>
      <c r="B11925">
        <v>46</v>
      </c>
      <c r="C11925">
        <v>21</v>
      </c>
      <c r="D11925">
        <v>45</v>
      </c>
      <c r="E11925">
        <v>27</v>
      </c>
    </row>
    <row r="11926" spans="1:5" x14ac:dyDescent="0.2">
      <c r="A11926">
        <v>977893</v>
      </c>
      <c r="B11926">
        <v>64</v>
      </c>
      <c r="C11926">
        <v>29</v>
      </c>
      <c r="D11926">
        <v>45</v>
      </c>
      <c r="E11926">
        <v>27</v>
      </c>
    </row>
    <row r="11927" spans="1:5" x14ac:dyDescent="0.2">
      <c r="A11927">
        <v>1041327</v>
      </c>
      <c r="B11927">
        <v>42</v>
      </c>
      <c r="C11927">
        <v>19</v>
      </c>
      <c r="D11927">
        <v>45</v>
      </c>
      <c r="E11927">
        <v>27</v>
      </c>
    </row>
    <row r="11928" spans="1:5" x14ac:dyDescent="0.2">
      <c r="A11928">
        <v>1149820</v>
      </c>
      <c r="B11928">
        <v>58</v>
      </c>
      <c r="C11928">
        <v>26</v>
      </c>
      <c r="D11928">
        <v>44</v>
      </c>
      <c r="E11928">
        <v>27</v>
      </c>
    </row>
    <row r="11929" spans="1:5" x14ac:dyDescent="0.2">
      <c r="A11929">
        <v>1263918</v>
      </c>
      <c r="B11929">
        <v>54</v>
      </c>
      <c r="C11929">
        <v>24</v>
      </c>
      <c r="D11929">
        <v>44</v>
      </c>
      <c r="E11929">
        <v>27</v>
      </c>
    </row>
    <row r="11930" spans="1:5" x14ac:dyDescent="0.2">
      <c r="A11930">
        <v>1039201</v>
      </c>
      <c r="B11930">
        <v>18</v>
      </c>
      <c r="C11930">
        <v>8</v>
      </c>
      <c r="D11930">
        <v>44</v>
      </c>
      <c r="E11930">
        <v>27</v>
      </c>
    </row>
    <row r="11931" spans="1:5" x14ac:dyDescent="0.2">
      <c r="A11931">
        <v>1037446</v>
      </c>
      <c r="B11931">
        <v>68</v>
      </c>
      <c r="C11931">
        <v>30</v>
      </c>
      <c r="D11931">
        <v>44</v>
      </c>
      <c r="E11931">
        <v>27</v>
      </c>
    </row>
    <row r="11932" spans="1:5" x14ac:dyDescent="0.2">
      <c r="A11932">
        <v>1145442</v>
      </c>
      <c r="B11932">
        <v>54</v>
      </c>
      <c r="C11932">
        <v>24</v>
      </c>
      <c r="D11932">
        <v>44</v>
      </c>
      <c r="E11932">
        <v>27</v>
      </c>
    </row>
    <row r="11933" spans="1:5" x14ac:dyDescent="0.2">
      <c r="A11933">
        <v>982907</v>
      </c>
      <c r="B11933">
        <v>46</v>
      </c>
      <c r="C11933">
        <v>20</v>
      </c>
      <c r="D11933">
        <v>43</v>
      </c>
      <c r="E11933">
        <v>27</v>
      </c>
    </row>
    <row r="11934" spans="1:5" x14ac:dyDescent="0.2">
      <c r="A11934">
        <v>1176593</v>
      </c>
      <c r="B11934">
        <v>66</v>
      </c>
      <c r="C11934">
        <v>29</v>
      </c>
      <c r="D11934">
        <v>43</v>
      </c>
      <c r="E11934">
        <v>27</v>
      </c>
    </row>
    <row r="11935" spans="1:5" x14ac:dyDescent="0.2">
      <c r="A11935">
        <v>1155521</v>
      </c>
      <c r="B11935">
        <v>64</v>
      </c>
      <c r="C11935">
        <v>28</v>
      </c>
      <c r="D11935">
        <v>43</v>
      </c>
      <c r="E11935">
        <v>27</v>
      </c>
    </row>
    <row r="11936" spans="1:5" x14ac:dyDescent="0.2">
      <c r="A11936">
        <v>982960</v>
      </c>
      <c r="B11936">
        <v>30</v>
      </c>
      <c r="C11936">
        <v>13</v>
      </c>
      <c r="D11936">
        <v>43</v>
      </c>
      <c r="E11936">
        <v>27</v>
      </c>
    </row>
    <row r="11937" spans="1:5" x14ac:dyDescent="0.2">
      <c r="A11937">
        <v>1170200</v>
      </c>
      <c r="B11937">
        <v>66</v>
      </c>
      <c r="C11937">
        <v>28</v>
      </c>
      <c r="D11937">
        <v>42</v>
      </c>
      <c r="E11937">
        <v>27</v>
      </c>
    </row>
    <row r="11938" spans="1:5" x14ac:dyDescent="0.2">
      <c r="A11938">
        <v>1264025</v>
      </c>
      <c r="B11938">
        <v>57</v>
      </c>
      <c r="C11938">
        <v>24</v>
      </c>
      <c r="D11938">
        <v>42</v>
      </c>
      <c r="E11938">
        <v>27</v>
      </c>
    </row>
    <row r="11939" spans="1:5" x14ac:dyDescent="0.2">
      <c r="A11939">
        <v>977768</v>
      </c>
      <c r="B11939">
        <v>68</v>
      </c>
      <c r="C11939">
        <v>29</v>
      </c>
      <c r="D11939">
        <v>42</v>
      </c>
      <c r="E11939">
        <v>27</v>
      </c>
    </row>
    <row r="11940" spans="1:5" x14ac:dyDescent="0.2">
      <c r="A11940">
        <v>988863</v>
      </c>
      <c r="B11940">
        <v>45</v>
      </c>
      <c r="C11940">
        <v>19</v>
      </c>
      <c r="D11940">
        <v>42</v>
      </c>
      <c r="E11940">
        <v>27</v>
      </c>
    </row>
    <row r="11941" spans="1:5" x14ac:dyDescent="0.2">
      <c r="A11941">
        <v>982829</v>
      </c>
      <c r="B11941">
        <v>43</v>
      </c>
      <c r="C11941">
        <v>18</v>
      </c>
      <c r="D11941">
        <v>41</v>
      </c>
      <c r="E11941">
        <v>27</v>
      </c>
    </row>
    <row r="11942" spans="1:5" x14ac:dyDescent="0.2">
      <c r="A11942">
        <v>1204785</v>
      </c>
      <c r="B11942">
        <v>68</v>
      </c>
      <c r="C11942">
        <v>28</v>
      </c>
      <c r="D11942">
        <v>41</v>
      </c>
      <c r="E11942">
        <v>27</v>
      </c>
    </row>
    <row r="11943" spans="1:5" x14ac:dyDescent="0.2">
      <c r="A11943">
        <v>1044009</v>
      </c>
      <c r="B11943">
        <v>24</v>
      </c>
      <c r="C11943">
        <v>10</v>
      </c>
      <c r="D11943">
        <v>41</v>
      </c>
      <c r="E11943">
        <v>27</v>
      </c>
    </row>
    <row r="11944" spans="1:5" x14ac:dyDescent="0.2">
      <c r="A11944">
        <v>981801</v>
      </c>
      <c r="B11944">
        <v>43</v>
      </c>
      <c r="C11944">
        <v>18</v>
      </c>
      <c r="D11944">
        <v>41</v>
      </c>
      <c r="E11944">
        <v>27</v>
      </c>
    </row>
    <row r="11945" spans="1:5" x14ac:dyDescent="0.2">
      <c r="A11945">
        <v>1161668</v>
      </c>
      <c r="B11945">
        <v>60</v>
      </c>
      <c r="C11945">
        <v>25</v>
      </c>
      <c r="D11945">
        <v>41</v>
      </c>
      <c r="E11945">
        <v>27</v>
      </c>
    </row>
    <row r="11946" spans="1:5" x14ac:dyDescent="0.2">
      <c r="A11946">
        <v>999087</v>
      </c>
      <c r="B11946">
        <v>46</v>
      </c>
      <c r="C11946">
        <v>19</v>
      </c>
      <c r="D11946">
        <v>41</v>
      </c>
      <c r="E11946">
        <v>27</v>
      </c>
    </row>
    <row r="11947" spans="1:5" x14ac:dyDescent="0.2">
      <c r="A11947">
        <v>1170207</v>
      </c>
      <c r="B11947">
        <v>63</v>
      </c>
      <c r="C11947">
        <v>26</v>
      </c>
      <c r="D11947">
        <v>41</v>
      </c>
      <c r="E11947">
        <v>27</v>
      </c>
    </row>
    <row r="11948" spans="1:5" x14ac:dyDescent="0.2">
      <c r="A11948">
        <v>1305455</v>
      </c>
      <c r="B11948">
        <v>53</v>
      </c>
      <c r="C11948">
        <v>22</v>
      </c>
      <c r="D11948">
        <v>41</v>
      </c>
      <c r="E11948">
        <v>27</v>
      </c>
    </row>
    <row r="11949" spans="1:5" x14ac:dyDescent="0.2">
      <c r="A11949">
        <v>1321289</v>
      </c>
      <c r="B11949">
        <v>35</v>
      </c>
      <c r="C11949">
        <v>14</v>
      </c>
      <c r="D11949">
        <v>40</v>
      </c>
      <c r="E11949">
        <v>27</v>
      </c>
    </row>
    <row r="11950" spans="1:5" x14ac:dyDescent="0.2">
      <c r="A11950">
        <v>987544</v>
      </c>
      <c r="B11950">
        <v>35</v>
      </c>
      <c r="C11950">
        <v>14</v>
      </c>
      <c r="D11950">
        <v>40</v>
      </c>
      <c r="E11950">
        <v>27</v>
      </c>
    </row>
    <row r="11951" spans="1:5" x14ac:dyDescent="0.2">
      <c r="A11951">
        <v>1074216</v>
      </c>
      <c r="B11951">
        <v>64</v>
      </c>
      <c r="C11951">
        <v>26</v>
      </c>
      <c r="D11951">
        <v>40</v>
      </c>
      <c r="E11951">
        <v>27</v>
      </c>
    </row>
    <row r="11952" spans="1:5" x14ac:dyDescent="0.2">
      <c r="A11952">
        <v>1150931</v>
      </c>
      <c r="B11952">
        <v>66</v>
      </c>
      <c r="C11952">
        <v>27</v>
      </c>
      <c r="D11952">
        <v>40</v>
      </c>
      <c r="E11952">
        <v>27</v>
      </c>
    </row>
    <row r="11953" spans="1:5" x14ac:dyDescent="0.2">
      <c r="A11953">
        <v>983715</v>
      </c>
      <c r="B11953">
        <v>23</v>
      </c>
      <c r="C11953">
        <v>9</v>
      </c>
      <c r="D11953">
        <v>39</v>
      </c>
      <c r="E11953">
        <v>27</v>
      </c>
    </row>
    <row r="11954" spans="1:5" x14ac:dyDescent="0.2">
      <c r="A11954">
        <v>1268564</v>
      </c>
      <c r="B11954">
        <v>49</v>
      </c>
      <c r="C11954">
        <v>19</v>
      </c>
      <c r="D11954">
        <v>38</v>
      </c>
      <c r="E11954">
        <v>27</v>
      </c>
    </row>
    <row r="11955" spans="1:5" x14ac:dyDescent="0.2">
      <c r="A11955">
        <v>983402</v>
      </c>
      <c r="B11955">
        <v>34</v>
      </c>
      <c r="C11955">
        <v>13</v>
      </c>
      <c r="D11955">
        <v>38</v>
      </c>
      <c r="E11955">
        <v>27</v>
      </c>
    </row>
    <row r="11956" spans="1:5" x14ac:dyDescent="0.2">
      <c r="A11956">
        <v>1243927</v>
      </c>
      <c r="B11956">
        <v>54</v>
      </c>
      <c r="C11956">
        <v>21</v>
      </c>
      <c r="D11956">
        <v>38</v>
      </c>
      <c r="E11956">
        <v>27</v>
      </c>
    </row>
    <row r="11957" spans="1:5" x14ac:dyDescent="0.2">
      <c r="A11957">
        <v>988444</v>
      </c>
      <c r="B11957">
        <v>45</v>
      </c>
      <c r="C11957">
        <v>17</v>
      </c>
      <c r="D11957">
        <v>37</v>
      </c>
      <c r="E11957">
        <v>27</v>
      </c>
    </row>
    <row r="11958" spans="1:5" x14ac:dyDescent="0.2">
      <c r="A11958">
        <v>1145424</v>
      </c>
      <c r="B11958">
        <v>66</v>
      </c>
      <c r="C11958">
        <v>25</v>
      </c>
      <c r="D11958">
        <v>37</v>
      </c>
      <c r="E11958">
        <v>27</v>
      </c>
    </row>
    <row r="11959" spans="1:5" x14ac:dyDescent="0.2">
      <c r="A11959">
        <v>983601</v>
      </c>
      <c r="B11959">
        <v>35</v>
      </c>
      <c r="C11959">
        <v>13</v>
      </c>
      <c r="D11959">
        <v>37</v>
      </c>
      <c r="E11959">
        <v>27</v>
      </c>
    </row>
    <row r="11960" spans="1:5" x14ac:dyDescent="0.2">
      <c r="A11960">
        <v>983274</v>
      </c>
      <c r="B11960">
        <v>43</v>
      </c>
      <c r="C11960">
        <v>16</v>
      </c>
      <c r="D11960">
        <v>37</v>
      </c>
      <c r="E11960">
        <v>27</v>
      </c>
    </row>
    <row r="11961" spans="1:5" x14ac:dyDescent="0.2">
      <c r="A11961">
        <v>984314</v>
      </c>
      <c r="B11961">
        <v>44</v>
      </c>
      <c r="C11961">
        <v>16</v>
      </c>
      <c r="D11961">
        <v>36</v>
      </c>
      <c r="E11961">
        <v>27</v>
      </c>
    </row>
    <row r="11962" spans="1:5" x14ac:dyDescent="0.2">
      <c r="A11962">
        <v>1189659</v>
      </c>
      <c r="B11962">
        <v>68</v>
      </c>
      <c r="C11962">
        <v>25</v>
      </c>
      <c r="D11962">
        <v>36</v>
      </c>
      <c r="E11962">
        <v>27</v>
      </c>
    </row>
    <row r="11963" spans="1:5" x14ac:dyDescent="0.2">
      <c r="A11963">
        <v>982185</v>
      </c>
      <c r="B11963">
        <v>38</v>
      </c>
      <c r="C11963">
        <v>14</v>
      </c>
      <c r="D11963">
        <v>36</v>
      </c>
      <c r="E11963">
        <v>27</v>
      </c>
    </row>
    <row r="11964" spans="1:5" x14ac:dyDescent="0.2">
      <c r="A11964">
        <v>999109</v>
      </c>
      <c r="B11964">
        <v>41</v>
      </c>
      <c r="C11964">
        <v>15</v>
      </c>
      <c r="D11964">
        <v>36</v>
      </c>
      <c r="E11964">
        <v>27</v>
      </c>
    </row>
    <row r="11965" spans="1:5" x14ac:dyDescent="0.2">
      <c r="A11965">
        <v>1048182</v>
      </c>
      <c r="B11965">
        <v>86</v>
      </c>
      <c r="C11965">
        <v>31</v>
      </c>
      <c r="D11965">
        <v>36</v>
      </c>
      <c r="E11965">
        <v>27</v>
      </c>
    </row>
    <row r="11966" spans="1:5" x14ac:dyDescent="0.2">
      <c r="A11966">
        <v>985699</v>
      </c>
      <c r="B11966">
        <v>25</v>
      </c>
      <c r="C11966">
        <v>9</v>
      </c>
      <c r="D11966">
        <v>36</v>
      </c>
      <c r="E11966">
        <v>27</v>
      </c>
    </row>
    <row r="11967" spans="1:5" x14ac:dyDescent="0.2">
      <c r="A11967">
        <v>1117746</v>
      </c>
      <c r="B11967">
        <v>50</v>
      </c>
      <c r="C11967">
        <v>18</v>
      </c>
      <c r="D11967">
        <v>36</v>
      </c>
      <c r="E11967">
        <v>27</v>
      </c>
    </row>
    <row r="11968" spans="1:5" x14ac:dyDescent="0.2">
      <c r="A11968">
        <v>1081748</v>
      </c>
      <c r="B11968">
        <v>60</v>
      </c>
      <c r="C11968">
        <v>22</v>
      </c>
      <c r="D11968">
        <v>36</v>
      </c>
      <c r="E11968">
        <v>27</v>
      </c>
    </row>
    <row r="11969" spans="1:5" x14ac:dyDescent="0.2">
      <c r="A11969">
        <v>1027962</v>
      </c>
      <c r="B11969">
        <v>57</v>
      </c>
      <c r="C11969">
        <v>20</v>
      </c>
      <c r="D11969">
        <v>35</v>
      </c>
      <c r="E11969">
        <v>27</v>
      </c>
    </row>
    <row r="11970" spans="1:5" x14ac:dyDescent="0.2">
      <c r="A11970">
        <v>981541</v>
      </c>
      <c r="B11970">
        <v>39</v>
      </c>
      <c r="C11970">
        <v>14</v>
      </c>
      <c r="D11970">
        <v>35</v>
      </c>
      <c r="E11970">
        <v>27</v>
      </c>
    </row>
    <row r="11971" spans="1:5" x14ac:dyDescent="0.2">
      <c r="A11971">
        <v>1119838</v>
      </c>
      <c r="B11971">
        <v>52</v>
      </c>
      <c r="C11971">
        <v>18</v>
      </c>
      <c r="D11971">
        <v>34</v>
      </c>
      <c r="E11971">
        <v>27</v>
      </c>
    </row>
    <row r="11972" spans="1:5" x14ac:dyDescent="0.2">
      <c r="A11972">
        <v>1311496</v>
      </c>
      <c r="B11972">
        <v>46</v>
      </c>
      <c r="C11972">
        <v>16</v>
      </c>
      <c r="D11972">
        <v>34</v>
      </c>
      <c r="E11972">
        <v>27</v>
      </c>
    </row>
    <row r="11973" spans="1:5" x14ac:dyDescent="0.2">
      <c r="A11973">
        <v>1322913</v>
      </c>
      <c r="B11973">
        <v>21</v>
      </c>
      <c r="C11973">
        <v>7</v>
      </c>
      <c r="D11973">
        <v>33</v>
      </c>
      <c r="E11973">
        <v>27</v>
      </c>
    </row>
    <row r="11974" spans="1:5" x14ac:dyDescent="0.2">
      <c r="A11974">
        <v>982496</v>
      </c>
      <c r="B11974">
        <v>39</v>
      </c>
      <c r="C11974">
        <v>13</v>
      </c>
      <c r="D11974">
        <v>33</v>
      </c>
      <c r="E11974">
        <v>27</v>
      </c>
    </row>
    <row r="11975" spans="1:5" x14ac:dyDescent="0.2">
      <c r="A11975">
        <v>984140</v>
      </c>
      <c r="B11975">
        <v>18</v>
      </c>
      <c r="C11975">
        <v>6</v>
      </c>
      <c r="D11975">
        <v>33</v>
      </c>
      <c r="E11975">
        <v>27</v>
      </c>
    </row>
    <row r="11976" spans="1:5" x14ac:dyDescent="0.2">
      <c r="A11976">
        <v>1277602</v>
      </c>
      <c r="B11976">
        <v>58</v>
      </c>
      <c r="C11976">
        <v>19</v>
      </c>
      <c r="D11976">
        <v>32</v>
      </c>
      <c r="E11976">
        <v>27</v>
      </c>
    </row>
    <row r="11977" spans="1:5" x14ac:dyDescent="0.2">
      <c r="A11977">
        <v>981608</v>
      </c>
      <c r="B11977">
        <v>25</v>
      </c>
      <c r="C11977">
        <v>8</v>
      </c>
      <c r="D11977">
        <v>32</v>
      </c>
      <c r="E11977">
        <v>27</v>
      </c>
    </row>
    <row r="11978" spans="1:5" x14ac:dyDescent="0.2">
      <c r="A11978">
        <v>1180992</v>
      </c>
      <c r="B11978">
        <v>28</v>
      </c>
      <c r="C11978">
        <v>9</v>
      </c>
      <c r="D11978">
        <v>32</v>
      </c>
      <c r="E11978">
        <v>27</v>
      </c>
    </row>
    <row r="11979" spans="1:5" x14ac:dyDescent="0.2">
      <c r="A11979">
        <v>1167341</v>
      </c>
      <c r="B11979">
        <v>58</v>
      </c>
      <c r="C11979">
        <v>18</v>
      </c>
      <c r="D11979">
        <v>31</v>
      </c>
      <c r="E11979">
        <v>27</v>
      </c>
    </row>
    <row r="11980" spans="1:5" x14ac:dyDescent="0.2">
      <c r="A11980">
        <v>983352</v>
      </c>
      <c r="B11980">
        <v>19</v>
      </c>
      <c r="C11980">
        <v>6</v>
      </c>
      <c r="D11980">
        <v>31</v>
      </c>
      <c r="E11980">
        <v>27</v>
      </c>
    </row>
    <row r="11981" spans="1:5" x14ac:dyDescent="0.2">
      <c r="A11981">
        <v>983312</v>
      </c>
      <c r="B11981">
        <v>23</v>
      </c>
      <c r="C11981">
        <v>7</v>
      </c>
      <c r="D11981">
        <v>30</v>
      </c>
      <c r="E11981">
        <v>27</v>
      </c>
    </row>
    <row r="11982" spans="1:5" x14ac:dyDescent="0.2">
      <c r="A11982">
        <v>1172456</v>
      </c>
      <c r="B11982">
        <v>52</v>
      </c>
      <c r="C11982">
        <v>16</v>
      </c>
      <c r="D11982">
        <v>30</v>
      </c>
      <c r="E11982">
        <v>27</v>
      </c>
    </row>
    <row r="11983" spans="1:5" x14ac:dyDescent="0.2">
      <c r="A11983">
        <v>1150964</v>
      </c>
      <c r="B11983">
        <v>43</v>
      </c>
      <c r="C11983">
        <v>13</v>
      </c>
      <c r="D11983">
        <v>30</v>
      </c>
      <c r="E11983">
        <v>27</v>
      </c>
    </row>
    <row r="11984" spans="1:5" x14ac:dyDescent="0.2">
      <c r="A11984">
        <v>1153222</v>
      </c>
      <c r="B11984">
        <v>23</v>
      </c>
      <c r="C11984">
        <v>7</v>
      </c>
      <c r="D11984">
        <v>30</v>
      </c>
      <c r="E11984">
        <v>27</v>
      </c>
    </row>
    <row r="11985" spans="1:5" x14ac:dyDescent="0.2">
      <c r="A11985">
        <v>1172358</v>
      </c>
      <c r="B11985">
        <v>48</v>
      </c>
      <c r="C11985">
        <v>14</v>
      </c>
      <c r="D11985">
        <v>29</v>
      </c>
      <c r="E11985">
        <v>27</v>
      </c>
    </row>
    <row r="11986" spans="1:5" x14ac:dyDescent="0.2">
      <c r="A11986">
        <v>1321274</v>
      </c>
      <c r="B11986">
        <v>37</v>
      </c>
      <c r="C11986">
        <v>11</v>
      </c>
      <c r="D11986">
        <v>29</v>
      </c>
      <c r="E11986">
        <v>27</v>
      </c>
    </row>
    <row r="11987" spans="1:5" x14ac:dyDescent="0.2">
      <c r="A11987">
        <v>1149808</v>
      </c>
      <c r="B11987">
        <v>67</v>
      </c>
      <c r="C11987">
        <v>20</v>
      </c>
      <c r="D11987">
        <v>29</v>
      </c>
      <c r="E11987">
        <v>27</v>
      </c>
    </row>
    <row r="11988" spans="1:5" x14ac:dyDescent="0.2">
      <c r="A11988">
        <v>1326575</v>
      </c>
      <c r="B11988">
        <v>32</v>
      </c>
      <c r="C11988">
        <v>9</v>
      </c>
      <c r="D11988">
        <v>28</v>
      </c>
      <c r="E11988">
        <v>27</v>
      </c>
    </row>
    <row r="11989" spans="1:5" x14ac:dyDescent="0.2">
      <c r="A11989">
        <v>982626</v>
      </c>
      <c r="B11989">
        <v>36</v>
      </c>
      <c r="C11989">
        <v>9</v>
      </c>
      <c r="D11989">
        <v>25</v>
      </c>
      <c r="E11989">
        <v>27</v>
      </c>
    </row>
    <row r="11990" spans="1:5" x14ac:dyDescent="0.2">
      <c r="A11990">
        <v>1033150</v>
      </c>
      <c r="B11990">
        <v>39</v>
      </c>
      <c r="C11990">
        <v>9</v>
      </c>
      <c r="D11990">
        <v>23</v>
      </c>
      <c r="E11990">
        <v>27</v>
      </c>
    </row>
    <row r="11991" spans="1:5" x14ac:dyDescent="0.2">
      <c r="A11991">
        <v>1302769</v>
      </c>
      <c r="B11991">
        <v>31</v>
      </c>
      <c r="C11991">
        <v>7</v>
      </c>
      <c r="D11991">
        <v>22</v>
      </c>
      <c r="E11991">
        <v>27</v>
      </c>
    </row>
    <row r="11992" spans="1:5" x14ac:dyDescent="0.2">
      <c r="A11992">
        <v>977728</v>
      </c>
      <c r="B11992">
        <v>84</v>
      </c>
      <c r="C11992">
        <v>65</v>
      </c>
      <c r="D11992">
        <v>77</v>
      </c>
      <c r="E11992">
        <v>26</v>
      </c>
    </row>
    <row r="11993" spans="1:5" x14ac:dyDescent="0.2">
      <c r="A11993">
        <v>1037519</v>
      </c>
      <c r="B11993">
        <v>64</v>
      </c>
      <c r="C11993">
        <v>46</v>
      </c>
      <c r="D11993">
        <v>71</v>
      </c>
      <c r="E11993">
        <v>26</v>
      </c>
    </row>
    <row r="11994" spans="1:5" x14ac:dyDescent="0.2">
      <c r="A11994">
        <v>824874</v>
      </c>
      <c r="B11994">
        <v>83</v>
      </c>
      <c r="C11994">
        <v>58</v>
      </c>
      <c r="D11994">
        <v>69</v>
      </c>
      <c r="E11994">
        <v>26</v>
      </c>
    </row>
    <row r="11995" spans="1:5" x14ac:dyDescent="0.2">
      <c r="A11995">
        <v>1135732</v>
      </c>
      <c r="B11995">
        <v>69</v>
      </c>
      <c r="C11995">
        <v>48</v>
      </c>
      <c r="D11995">
        <v>69</v>
      </c>
      <c r="E11995">
        <v>26</v>
      </c>
    </row>
    <row r="11996" spans="1:5" x14ac:dyDescent="0.2">
      <c r="A11996">
        <v>1278534</v>
      </c>
      <c r="B11996">
        <v>56</v>
      </c>
      <c r="C11996">
        <v>39</v>
      </c>
      <c r="D11996">
        <v>69</v>
      </c>
      <c r="E11996">
        <v>26</v>
      </c>
    </row>
    <row r="11997" spans="1:5" x14ac:dyDescent="0.2">
      <c r="A11997">
        <v>1135705</v>
      </c>
      <c r="B11997">
        <v>63</v>
      </c>
      <c r="C11997">
        <v>43</v>
      </c>
      <c r="D11997">
        <v>68</v>
      </c>
      <c r="E11997">
        <v>26</v>
      </c>
    </row>
    <row r="11998" spans="1:5" x14ac:dyDescent="0.2">
      <c r="A11998">
        <v>1230849</v>
      </c>
      <c r="B11998">
        <v>72</v>
      </c>
      <c r="C11998">
        <v>48</v>
      </c>
      <c r="D11998">
        <v>66</v>
      </c>
      <c r="E11998">
        <v>26</v>
      </c>
    </row>
    <row r="11999" spans="1:5" x14ac:dyDescent="0.2">
      <c r="A11999">
        <v>1037501</v>
      </c>
      <c r="B11999">
        <v>44</v>
      </c>
      <c r="C11999">
        <v>29</v>
      </c>
      <c r="D11999">
        <v>65</v>
      </c>
      <c r="E11999">
        <v>26</v>
      </c>
    </row>
    <row r="12000" spans="1:5" x14ac:dyDescent="0.2">
      <c r="A12000">
        <v>1313546</v>
      </c>
      <c r="B12000">
        <v>39</v>
      </c>
      <c r="C12000">
        <v>25</v>
      </c>
      <c r="D12000">
        <v>64</v>
      </c>
      <c r="E12000">
        <v>26</v>
      </c>
    </row>
    <row r="12001" spans="1:5" x14ac:dyDescent="0.2">
      <c r="A12001">
        <v>994776</v>
      </c>
      <c r="B12001">
        <v>81</v>
      </c>
      <c r="C12001">
        <v>51</v>
      </c>
      <c r="D12001">
        <v>62</v>
      </c>
      <c r="E12001">
        <v>26</v>
      </c>
    </row>
    <row r="12002" spans="1:5" x14ac:dyDescent="0.2">
      <c r="A12002">
        <v>979381</v>
      </c>
      <c r="B12002">
        <v>75</v>
      </c>
      <c r="C12002">
        <v>46</v>
      </c>
      <c r="D12002">
        <v>61</v>
      </c>
      <c r="E12002">
        <v>26</v>
      </c>
    </row>
    <row r="12003" spans="1:5" x14ac:dyDescent="0.2">
      <c r="A12003">
        <v>1043904</v>
      </c>
      <c r="B12003">
        <v>75</v>
      </c>
      <c r="C12003">
        <v>45</v>
      </c>
      <c r="D12003">
        <v>60</v>
      </c>
      <c r="E12003">
        <v>26</v>
      </c>
    </row>
    <row r="12004" spans="1:5" x14ac:dyDescent="0.2">
      <c r="A12004">
        <v>1207022</v>
      </c>
      <c r="B12004">
        <v>60</v>
      </c>
      <c r="C12004">
        <v>36</v>
      </c>
      <c r="D12004">
        <v>60</v>
      </c>
      <c r="E12004">
        <v>26</v>
      </c>
    </row>
    <row r="12005" spans="1:5" x14ac:dyDescent="0.2">
      <c r="A12005">
        <v>1153173</v>
      </c>
      <c r="B12005">
        <v>59</v>
      </c>
      <c r="C12005">
        <v>35</v>
      </c>
      <c r="D12005">
        <v>59</v>
      </c>
      <c r="E12005">
        <v>26</v>
      </c>
    </row>
    <row r="12006" spans="1:5" x14ac:dyDescent="0.2">
      <c r="A12006">
        <v>1028483</v>
      </c>
      <c r="B12006">
        <v>60</v>
      </c>
      <c r="C12006">
        <v>35</v>
      </c>
      <c r="D12006">
        <v>58</v>
      </c>
      <c r="E12006">
        <v>26</v>
      </c>
    </row>
    <row r="12007" spans="1:5" x14ac:dyDescent="0.2">
      <c r="A12007">
        <v>1244495</v>
      </c>
      <c r="B12007">
        <v>54</v>
      </c>
      <c r="C12007">
        <v>31</v>
      </c>
      <c r="D12007">
        <v>57</v>
      </c>
      <c r="E12007">
        <v>26</v>
      </c>
    </row>
    <row r="12008" spans="1:5" x14ac:dyDescent="0.2">
      <c r="A12008">
        <v>1316162</v>
      </c>
      <c r="B12008">
        <v>47</v>
      </c>
      <c r="C12008">
        <v>27</v>
      </c>
      <c r="D12008">
        <v>57</v>
      </c>
      <c r="E12008">
        <v>26</v>
      </c>
    </row>
    <row r="12009" spans="1:5" x14ac:dyDescent="0.2">
      <c r="A12009">
        <v>1170160</v>
      </c>
      <c r="B12009">
        <v>62</v>
      </c>
      <c r="C12009">
        <v>35</v>
      </c>
      <c r="D12009">
        <v>56</v>
      </c>
      <c r="E12009">
        <v>26</v>
      </c>
    </row>
    <row r="12010" spans="1:5" x14ac:dyDescent="0.2">
      <c r="A12010">
        <v>1243982</v>
      </c>
      <c r="B12010">
        <v>55</v>
      </c>
      <c r="C12010">
        <v>31</v>
      </c>
      <c r="D12010">
        <v>56</v>
      </c>
      <c r="E12010">
        <v>26</v>
      </c>
    </row>
    <row r="12011" spans="1:5" x14ac:dyDescent="0.2">
      <c r="A12011">
        <v>977981</v>
      </c>
      <c r="B12011">
        <v>86</v>
      </c>
      <c r="C12011">
        <v>49</v>
      </c>
      <c r="D12011">
        <v>56</v>
      </c>
      <c r="E12011">
        <v>26</v>
      </c>
    </row>
    <row r="12012" spans="1:5" x14ac:dyDescent="0.2">
      <c r="A12012">
        <v>1172435</v>
      </c>
      <c r="B12012">
        <v>67</v>
      </c>
      <c r="C12012">
        <v>38</v>
      </c>
      <c r="D12012">
        <v>56</v>
      </c>
      <c r="E12012">
        <v>26</v>
      </c>
    </row>
    <row r="12013" spans="1:5" x14ac:dyDescent="0.2">
      <c r="A12013">
        <v>1065628</v>
      </c>
      <c r="B12013">
        <v>58</v>
      </c>
      <c r="C12013">
        <v>33</v>
      </c>
      <c r="D12013">
        <v>56</v>
      </c>
      <c r="E12013">
        <v>26</v>
      </c>
    </row>
    <row r="12014" spans="1:5" x14ac:dyDescent="0.2">
      <c r="A12014">
        <v>984283</v>
      </c>
      <c r="B12014">
        <v>37</v>
      </c>
      <c r="C12014">
        <v>20</v>
      </c>
      <c r="D12014">
        <v>54</v>
      </c>
      <c r="E12014">
        <v>26</v>
      </c>
    </row>
    <row r="12015" spans="1:5" x14ac:dyDescent="0.2">
      <c r="A12015">
        <v>984229</v>
      </c>
      <c r="B12015">
        <v>42</v>
      </c>
      <c r="C12015">
        <v>23</v>
      </c>
      <c r="D12015">
        <v>54</v>
      </c>
      <c r="E12015">
        <v>26</v>
      </c>
    </row>
    <row r="12016" spans="1:5" x14ac:dyDescent="0.2">
      <c r="A12016">
        <v>985687</v>
      </c>
      <c r="B12016">
        <v>35</v>
      </c>
      <c r="C12016">
        <v>19</v>
      </c>
      <c r="D12016">
        <v>54</v>
      </c>
      <c r="E12016">
        <v>26</v>
      </c>
    </row>
    <row r="12017" spans="1:5" x14ac:dyDescent="0.2">
      <c r="A12017">
        <v>1123104</v>
      </c>
      <c r="B12017">
        <v>59</v>
      </c>
      <c r="C12017">
        <v>32</v>
      </c>
      <c r="D12017">
        <v>54</v>
      </c>
      <c r="E12017">
        <v>26</v>
      </c>
    </row>
    <row r="12018" spans="1:5" x14ac:dyDescent="0.2">
      <c r="A12018">
        <v>1001255</v>
      </c>
      <c r="B12018">
        <v>77</v>
      </c>
      <c r="C12018">
        <v>41</v>
      </c>
      <c r="D12018">
        <v>53</v>
      </c>
      <c r="E12018">
        <v>26</v>
      </c>
    </row>
    <row r="12019" spans="1:5" x14ac:dyDescent="0.2">
      <c r="A12019">
        <v>1291047</v>
      </c>
      <c r="B12019">
        <v>42</v>
      </c>
      <c r="C12019">
        <v>22</v>
      </c>
      <c r="D12019">
        <v>52</v>
      </c>
      <c r="E12019">
        <v>26</v>
      </c>
    </row>
    <row r="12020" spans="1:5" x14ac:dyDescent="0.2">
      <c r="A12020">
        <v>1303229</v>
      </c>
      <c r="B12020">
        <v>42</v>
      </c>
      <c r="C12020">
        <v>22</v>
      </c>
      <c r="D12020">
        <v>52</v>
      </c>
      <c r="E12020">
        <v>26</v>
      </c>
    </row>
    <row r="12021" spans="1:5" x14ac:dyDescent="0.2">
      <c r="A12021">
        <v>1214691</v>
      </c>
      <c r="B12021">
        <v>65</v>
      </c>
      <c r="C12021">
        <v>34</v>
      </c>
      <c r="D12021">
        <v>52</v>
      </c>
      <c r="E12021">
        <v>26</v>
      </c>
    </row>
    <row r="12022" spans="1:5" x14ac:dyDescent="0.2">
      <c r="A12022">
        <v>1153167</v>
      </c>
      <c r="B12022">
        <v>58</v>
      </c>
      <c r="C12022">
        <v>30</v>
      </c>
      <c r="D12022">
        <v>51</v>
      </c>
      <c r="E12022">
        <v>26</v>
      </c>
    </row>
    <row r="12023" spans="1:5" x14ac:dyDescent="0.2">
      <c r="A12023">
        <v>1313661</v>
      </c>
      <c r="B12023">
        <v>41</v>
      </c>
      <c r="C12023">
        <v>21</v>
      </c>
      <c r="D12023">
        <v>51</v>
      </c>
      <c r="E12023">
        <v>26</v>
      </c>
    </row>
    <row r="12024" spans="1:5" x14ac:dyDescent="0.2">
      <c r="A12024">
        <v>1285857</v>
      </c>
      <c r="B12024">
        <v>33</v>
      </c>
      <c r="C12024">
        <v>17</v>
      </c>
      <c r="D12024">
        <v>51</v>
      </c>
      <c r="E12024">
        <v>26</v>
      </c>
    </row>
    <row r="12025" spans="1:5" x14ac:dyDescent="0.2">
      <c r="A12025">
        <v>983891</v>
      </c>
      <c r="B12025">
        <v>34</v>
      </c>
      <c r="C12025">
        <v>17</v>
      </c>
      <c r="D12025">
        <v>50</v>
      </c>
      <c r="E12025">
        <v>26</v>
      </c>
    </row>
    <row r="12026" spans="1:5" x14ac:dyDescent="0.2">
      <c r="A12026">
        <v>1227575</v>
      </c>
      <c r="B12026">
        <v>66</v>
      </c>
      <c r="C12026">
        <v>33</v>
      </c>
      <c r="D12026">
        <v>50</v>
      </c>
      <c r="E12026">
        <v>26</v>
      </c>
    </row>
    <row r="12027" spans="1:5" x14ac:dyDescent="0.2">
      <c r="A12027">
        <v>1221227</v>
      </c>
      <c r="B12027">
        <v>64</v>
      </c>
      <c r="C12027">
        <v>32</v>
      </c>
      <c r="D12027">
        <v>50</v>
      </c>
      <c r="E12027">
        <v>26</v>
      </c>
    </row>
    <row r="12028" spans="1:5" x14ac:dyDescent="0.2">
      <c r="A12028">
        <v>998926</v>
      </c>
      <c r="B12028">
        <v>68</v>
      </c>
      <c r="C12028">
        <v>34</v>
      </c>
      <c r="D12028">
        <v>50</v>
      </c>
      <c r="E12028">
        <v>26</v>
      </c>
    </row>
    <row r="12029" spans="1:5" x14ac:dyDescent="0.2">
      <c r="A12029">
        <v>1317697</v>
      </c>
      <c r="B12029">
        <v>30</v>
      </c>
      <c r="C12029">
        <v>15</v>
      </c>
      <c r="D12029">
        <v>50</v>
      </c>
      <c r="E12029">
        <v>26</v>
      </c>
    </row>
    <row r="12030" spans="1:5" x14ac:dyDescent="0.2">
      <c r="A12030">
        <v>1219037</v>
      </c>
      <c r="B12030">
        <v>63</v>
      </c>
      <c r="C12030">
        <v>31</v>
      </c>
      <c r="D12030">
        <v>49</v>
      </c>
      <c r="E12030">
        <v>26</v>
      </c>
    </row>
    <row r="12031" spans="1:5" x14ac:dyDescent="0.2">
      <c r="A12031">
        <v>982387</v>
      </c>
      <c r="B12031">
        <v>49</v>
      </c>
      <c r="C12031">
        <v>24</v>
      </c>
      <c r="D12031">
        <v>48</v>
      </c>
      <c r="E12031">
        <v>26</v>
      </c>
    </row>
    <row r="12032" spans="1:5" x14ac:dyDescent="0.2">
      <c r="A12032">
        <v>997665</v>
      </c>
      <c r="B12032">
        <v>25</v>
      </c>
      <c r="C12032">
        <v>12</v>
      </c>
      <c r="D12032">
        <v>48</v>
      </c>
      <c r="E12032">
        <v>26</v>
      </c>
    </row>
    <row r="12033" spans="1:5" x14ac:dyDescent="0.2">
      <c r="A12033">
        <v>1129352</v>
      </c>
      <c r="B12033">
        <v>49</v>
      </c>
      <c r="C12033">
        <v>24</v>
      </c>
      <c r="D12033">
        <v>48</v>
      </c>
      <c r="E12033">
        <v>26</v>
      </c>
    </row>
    <row r="12034" spans="1:5" x14ac:dyDescent="0.2">
      <c r="A12034">
        <v>1296132</v>
      </c>
      <c r="B12034">
        <v>53</v>
      </c>
      <c r="C12034">
        <v>25</v>
      </c>
      <c r="D12034">
        <v>47</v>
      </c>
      <c r="E12034">
        <v>26</v>
      </c>
    </row>
    <row r="12035" spans="1:5" x14ac:dyDescent="0.2">
      <c r="A12035">
        <v>1141151</v>
      </c>
      <c r="B12035">
        <v>67</v>
      </c>
      <c r="C12035">
        <v>32</v>
      </c>
      <c r="D12035">
        <v>47</v>
      </c>
      <c r="E12035">
        <v>26</v>
      </c>
    </row>
    <row r="12036" spans="1:5" x14ac:dyDescent="0.2">
      <c r="A12036">
        <v>985666</v>
      </c>
      <c r="B12036">
        <v>28</v>
      </c>
      <c r="C12036">
        <v>13</v>
      </c>
      <c r="D12036">
        <v>46</v>
      </c>
      <c r="E12036">
        <v>26</v>
      </c>
    </row>
    <row r="12037" spans="1:5" x14ac:dyDescent="0.2">
      <c r="A12037">
        <v>986307</v>
      </c>
      <c r="B12037">
        <v>60</v>
      </c>
      <c r="C12037">
        <v>28</v>
      </c>
      <c r="D12037">
        <v>46</v>
      </c>
      <c r="E12037">
        <v>26</v>
      </c>
    </row>
    <row r="12038" spans="1:5" x14ac:dyDescent="0.2">
      <c r="A12038">
        <v>1182560</v>
      </c>
      <c r="B12038">
        <v>26</v>
      </c>
      <c r="C12038">
        <v>12</v>
      </c>
      <c r="D12038">
        <v>46</v>
      </c>
      <c r="E12038">
        <v>26</v>
      </c>
    </row>
    <row r="12039" spans="1:5" x14ac:dyDescent="0.2">
      <c r="A12039">
        <v>1043908</v>
      </c>
      <c r="B12039">
        <v>42</v>
      </c>
      <c r="C12039">
        <v>19</v>
      </c>
      <c r="D12039">
        <v>45</v>
      </c>
      <c r="E12039">
        <v>26</v>
      </c>
    </row>
    <row r="12040" spans="1:5" x14ac:dyDescent="0.2">
      <c r="A12040">
        <v>1079387</v>
      </c>
      <c r="B12040">
        <v>40</v>
      </c>
      <c r="C12040">
        <v>18</v>
      </c>
      <c r="D12040">
        <v>45</v>
      </c>
      <c r="E12040">
        <v>26</v>
      </c>
    </row>
    <row r="12041" spans="1:5" x14ac:dyDescent="0.2">
      <c r="A12041">
        <v>1155394</v>
      </c>
      <c r="B12041">
        <v>22</v>
      </c>
      <c r="C12041">
        <v>10</v>
      </c>
      <c r="D12041">
        <v>45</v>
      </c>
      <c r="E12041">
        <v>26</v>
      </c>
    </row>
    <row r="12042" spans="1:5" x14ac:dyDescent="0.2">
      <c r="A12042">
        <v>981433</v>
      </c>
      <c r="B12042">
        <v>46</v>
      </c>
      <c r="C12042">
        <v>21</v>
      </c>
      <c r="D12042">
        <v>45</v>
      </c>
      <c r="E12042">
        <v>26</v>
      </c>
    </row>
    <row r="12043" spans="1:5" x14ac:dyDescent="0.2">
      <c r="A12043">
        <v>1204897</v>
      </c>
      <c r="B12043">
        <v>66</v>
      </c>
      <c r="C12043">
        <v>30</v>
      </c>
      <c r="D12043">
        <v>45</v>
      </c>
      <c r="E12043">
        <v>26</v>
      </c>
    </row>
    <row r="12044" spans="1:5" x14ac:dyDescent="0.2">
      <c r="A12044">
        <v>1295970</v>
      </c>
      <c r="B12044">
        <v>54</v>
      </c>
      <c r="C12044">
        <v>24</v>
      </c>
      <c r="D12044">
        <v>44</v>
      </c>
      <c r="E12044">
        <v>26</v>
      </c>
    </row>
    <row r="12045" spans="1:5" x14ac:dyDescent="0.2">
      <c r="A12045">
        <v>984157</v>
      </c>
      <c r="B12045">
        <v>46</v>
      </c>
      <c r="C12045">
        <v>20</v>
      </c>
      <c r="D12045">
        <v>43</v>
      </c>
      <c r="E12045">
        <v>26</v>
      </c>
    </row>
    <row r="12046" spans="1:5" x14ac:dyDescent="0.2">
      <c r="A12046">
        <v>1306632</v>
      </c>
      <c r="B12046">
        <v>53</v>
      </c>
      <c r="C12046">
        <v>23</v>
      </c>
      <c r="D12046">
        <v>43</v>
      </c>
      <c r="E12046">
        <v>26</v>
      </c>
    </row>
    <row r="12047" spans="1:5" x14ac:dyDescent="0.2">
      <c r="A12047">
        <v>1268511</v>
      </c>
      <c r="B12047">
        <v>37</v>
      </c>
      <c r="C12047">
        <v>16</v>
      </c>
      <c r="D12047">
        <v>43</v>
      </c>
      <c r="E12047">
        <v>26</v>
      </c>
    </row>
    <row r="12048" spans="1:5" x14ac:dyDescent="0.2">
      <c r="A12048">
        <v>982920</v>
      </c>
      <c r="B12048">
        <v>41</v>
      </c>
      <c r="C12048">
        <v>18</v>
      </c>
      <c r="D12048">
        <v>43</v>
      </c>
      <c r="E12048">
        <v>26</v>
      </c>
    </row>
    <row r="12049" spans="1:5" x14ac:dyDescent="0.2">
      <c r="A12049">
        <v>1229739</v>
      </c>
      <c r="B12049">
        <v>67</v>
      </c>
      <c r="C12049">
        <v>29</v>
      </c>
      <c r="D12049">
        <v>43</v>
      </c>
      <c r="E12049">
        <v>26</v>
      </c>
    </row>
    <row r="12050" spans="1:5" x14ac:dyDescent="0.2">
      <c r="A12050">
        <v>986974</v>
      </c>
      <c r="B12050">
        <v>42</v>
      </c>
      <c r="C12050">
        <v>18</v>
      </c>
      <c r="D12050">
        <v>42</v>
      </c>
      <c r="E12050">
        <v>26</v>
      </c>
    </row>
    <row r="12051" spans="1:5" x14ac:dyDescent="0.2">
      <c r="A12051">
        <v>986980</v>
      </c>
      <c r="B12051">
        <v>40</v>
      </c>
      <c r="C12051">
        <v>17</v>
      </c>
      <c r="D12051">
        <v>42</v>
      </c>
      <c r="E12051">
        <v>26</v>
      </c>
    </row>
    <row r="12052" spans="1:5" x14ac:dyDescent="0.2">
      <c r="A12052">
        <v>1100838</v>
      </c>
      <c r="B12052">
        <v>40</v>
      </c>
      <c r="C12052">
        <v>17</v>
      </c>
      <c r="D12052">
        <v>42</v>
      </c>
      <c r="E12052">
        <v>26</v>
      </c>
    </row>
    <row r="12053" spans="1:5" x14ac:dyDescent="0.2">
      <c r="A12053">
        <v>816340</v>
      </c>
      <c r="B12053">
        <v>53</v>
      </c>
      <c r="C12053">
        <v>22</v>
      </c>
      <c r="D12053">
        <v>41</v>
      </c>
      <c r="E12053">
        <v>26</v>
      </c>
    </row>
    <row r="12054" spans="1:5" x14ac:dyDescent="0.2">
      <c r="A12054">
        <v>988437</v>
      </c>
      <c r="B12054">
        <v>39</v>
      </c>
      <c r="C12054">
        <v>16</v>
      </c>
      <c r="D12054">
        <v>41</v>
      </c>
      <c r="E12054">
        <v>26</v>
      </c>
    </row>
    <row r="12055" spans="1:5" x14ac:dyDescent="0.2">
      <c r="A12055">
        <v>812807</v>
      </c>
      <c r="B12055">
        <v>68</v>
      </c>
      <c r="C12055">
        <v>28</v>
      </c>
      <c r="D12055">
        <v>41</v>
      </c>
      <c r="E12055">
        <v>26</v>
      </c>
    </row>
    <row r="12056" spans="1:5" x14ac:dyDescent="0.2">
      <c r="A12056">
        <v>1266175</v>
      </c>
      <c r="B12056">
        <v>36</v>
      </c>
      <c r="C12056">
        <v>15</v>
      </c>
      <c r="D12056">
        <v>41</v>
      </c>
      <c r="E12056">
        <v>26</v>
      </c>
    </row>
    <row r="12057" spans="1:5" x14ac:dyDescent="0.2">
      <c r="A12057">
        <v>979526</v>
      </c>
      <c r="B12057">
        <v>70</v>
      </c>
      <c r="C12057">
        <v>28</v>
      </c>
      <c r="D12057">
        <v>40</v>
      </c>
      <c r="E12057">
        <v>26</v>
      </c>
    </row>
    <row r="12058" spans="1:5" x14ac:dyDescent="0.2">
      <c r="A12058">
        <v>981615</v>
      </c>
      <c r="B12058">
        <v>47</v>
      </c>
      <c r="C12058">
        <v>19</v>
      </c>
      <c r="D12058">
        <v>40</v>
      </c>
      <c r="E12058">
        <v>26</v>
      </c>
    </row>
    <row r="12059" spans="1:5" x14ac:dyDescent="0.2">
      <c r="A12059">
        <v>983525</v>
      </c>
      <c r="B12059">
        <v>45</v>
      </c>
      <c r="C12059">
        <v>18</v>
      </c>
      <c r="D12059">
        <v>40</v>
      </c>
      <c r="E12059">
        <v>26</v>
      </c>
    </row>
    <row r="12060" spans="1:5" x14ac:dyDescent="0.2">
      <c r="A12060">
        <v>1202685</v>
      </c>
      <c r="B12060">
        <v>71</v>
      </c>
      <c r="C12060">
        <v>29</v>
      </c>
      <c r="D12060">
        <v>40</v>
      </c>
      <c r="E12060">
        <v>26</v>
      </c>
    </row>
    <row r="12061" spans="1:5" x14ac:dyDescent="0.2">
      <c r="A12061">
        <v>978725</v>
      </c>
      <c r="B12061">
        <v>70</v>
      </c>
      <c r="C12061">
        <v>28</v>
      </c>
      <c r="D12061">
        <v>40</v>
      </c>
      <c r="E12061">
        <v>26</v>
      </c>
    </row>
    <row r="12062" spans="1:5" x14ac:dyDescent="0.2">
      <c r="A12062">
        <v>983160</v>
      </c>
      <c r="B12062">
        <v>44</v>
      </c>
      <c r="C12062">
        <v>18</v>
      </c>
      <c r="D12062">
        <v>40</v>
      </c>
      <c r="E12062">
        <v>26</v>
      </c>
    </row>
    <row r="12063" spans="1:5" x14ac:dyDescent="0.2">
      <c r="A12063">
        <v>983920</v>
      </c>
      <c r="B12063">
        <v>47</v>
      </c>
      <c r="C12063">
        <v>19</v>
      </c>
      <c r="D12063">
        <v>40</v>
      </c>
      <c r="E12063">
        <v>26</v>
      </c>
    </row>
    <row r="12064" spans="1:5" x14ac:dyDescent="0.2">
      <c r="A12064">
        <v>999048</v>
      </c>
      <c r="B12064">
        <v>64</v>
      </c>
      <c r="C12064">
        <v>26</v>
      </c>
      <c r="D12064">
        <v>40</v>
      </c>
      <c r="E12064">
        <v>26</v>
      </c>
    </row>
    <row r="12065" spans="1:5" x14ac:dyDescent="0.2">
      <c r="A12065">
        <v>1133582</v>
      </c>
      <c r="B12065">
        <v>65</v>
      </c>
      <c r="C12065">
        <v>26</v>
      </c>
      <c r="D12065">
        <v>40</v>
      </c>
      <c r="E12065">
        <v>26</v>
      </c>
    </row>
    <row r="12066" spans="1:5" x14ac:dyDescent="0.2">
      <c r="A12066">
        <v>1275332</v>
      </c>
      <c r="B12066">
        <v>48</v>
      </c>
      <c r="C12066">
        <v>19</v>
      </c>
      <c r="D12066">
        <v>39</v>
      </c>
      <c r="E12066">
        <v>26</v>
      </c>
    </row>
    <row r="12067" spans="1:5" x14ac:dyDescent="0.2">
      <c r="A12067">
        <v>1065484</v>
      </c>
      <c r="B12067">
        <v>41</v>
      </c>
      <c r="C12067">
        <v>16</v>
      </c>
      <c r="D12067">
        <v>39</v>
      </c>
      <c r="E12067">
        <v>26</v>
      </c>
    </row>
    <row r="12068" spans="1:5" x14ac:dyDescent="0.2">
      <c r="A12068">
        <v>1065503</v>
      </c>
      <c r="B12068">
        <v>63</v>
      </c>
      <c r="C12068">
        <v>25</v>
      </c>
      <c r="D12068">
        <v>39</v>
      </c>
      <c r="E12068">
        <v>26</v>
      </c>
    </row>
    <row r="12069" spans="1:5" x14ac:dyDescent="0.2">
      <c r="A12069">
        <v>1070077</v>
      </c>
      <c r="B12069">
        <v>63</v>
      </c>
      <c r="C12069">
        <v>25</v>
      </c>
      <c r="D12069">
        <v>39</v>
      </c>
      <c r="E12069">
        <v>26</v>
      </c>
    </row>
    <row r="12070" spans="1:5" x14ac:dyDescent="0.2">
      <c r="A12070">
        <v>984158</v>
      </c>
      <c r="B12070">
        <v>41</v>
      </c>
      <c r="C12070">
        <v>16</v>
      </c>
      <c r="D12070">
        <v>39</v>
      </c>
      <c r="E12070">
        <v>26</v>
      </c>
    </row>
    <row r="12071" spans="1:5" x14ac:dyDescent="0.2">
      <c r="A12071">
        <v>979432</v>
      </c>
      <c r="B12071">
        <v>68</v>
      </c>
      <c r="C12071">
        <v>26</v>
      </c>
      <c r="D12071">
        <v>38</v>
      </c>
      <c r="E12071">
        <v>26</v>
      </c>
    </row>
    <row r="12072" spans="1:5" x14ac:dyDescent="0.2">
      <c r="A12072">
        <v>1033136</v>
      </c>
      <c r="B12072">
        <v>44</v>
      </c>
      <c r="C12072">
        <v>17</v>
      </c>
      <c r="D12072">
        <v>38</v>
      </c>
      <c r="E12072">
        <v>26</v>
      </c>
    </row>
    <row r="12073" spans="1:5" x14ac:dyDescent="0.2">
      <c r="A12073">
        <v>1189664</v>
      </c>
      <c r="B12073">
        <v>56</v>
      </c>
      <c r="C12073">
        <v>21</v>
      </c>
      <c r="D12073">
        <v>37</v>
      </c>
      <c r="E12073">
        <v>26</v>
      </c>
    </row>
    <row r="12074" spans="1:5" x14ac:dyDescent="0.2">
      <c r="A12074">
        <v>983019</v>
      </c>
      <c r="B12074">
        <v>43</v>
      </c>
      <c r="C12074">
        <v>16</v>
      </c>
      <c r="D12074">
        <v>37</v>
      </c>
      <c r="E12074">
        <v>26</v>
      </c>
    </row>
    <row r="12075" spans="1:5" x14ac:dyDescent="0.2">
      <c r="A12075">
        <v>982833</v>
      </c>
      <c r="B12075">
        <v>40</v>
      </c>
      <c r="C12075">
        <v>15</v>
      </c>
      <c r="D12075">
        <v>37</v>
      </c>
      <c r="E12075">
        <v>26</v>
      </c>
    </row>
    <row r="12076" spans="1:5" x14ac:dyDescent="0.2">
      <c r="A12076">
        <v>983302</v>
      </c>
      <c r="B12076">
        <v>40</v>
      </c>
      <c r="C12076">
        <v>15</v>
      </c>
      <c r="D12076">
        <v>37</v>
      </c>
      <c r="E12076">
        <v>26</v>
      </c>
    </row>
    <row r="12077" spans="1:5" x14ac:dyDescent="0.2">
      <c r="A12077">
        <v>983600</v>
      </c>
      <c r="B12077">
        <v>48</v>
      </c>
      <c r="C12077">
        <v>18</v>
      </c>
      <c r="D12077">
        <v>37</v>
      </c>
      <c r="E12077">
        <v>26</v>
      </c>
    </row>
    <row r="12078" spans="1:5" x14ac:dyDescent="0.2">
      <c r="A12078">
        <v>982583</v>
      </c>
      <c r="B12078">
        <v>19</v>
      </c>
      <c r="C12078">
        <v>7</v>
      </c>
      <c r="D12078">
        <v>36</v>
      </c>
      <c r="E12078">
        <v>26</v>
      </c>
    </row>
    <row r="12079" spans="1:5" x14ac:dyDescent="0.2">
      <c r="A12079">
        <v>983783</v>
      </c>
      <c r="B12079">
        <v>33</v>
      </c>
      <c r="C12079">
        <v>12</v>
      </c>
      <c r="D12079">
        <v>36</v>
      </c>
      <c r="E12079">
        <v>26</v>
      </c>
    </row>
    <row r="12080" spans="1:5" x14ac:dyDescent="0.2">
      <c r="A12080">
        <v>981603</v>
      </c>
      <c r="B12080">
        <v>44</v>
      </c>
      <c r="C12080">
        <v>16</v>
      </c>
      <c r="D12080">
        <v>36</v>
      </c>
      <c r="E12080">
        <v>26</v>
      </c>
    </row>
    <row r="12081" spans="1:5" x14ac:dyDescent="0.2">
      <c r="A12081">
        <v>1187469</v>
      </c>
      <c r="B12081">
        <v>71</v>
      </c>
      <c r="C12081">
        <v>26</v>
      </c>
      <c r="D12081">
        <v>36</v>
      </c>
      <c r="E12081">
        <v>26</v>
      </c>
    </row>
    <row r="12082" spans="1:5" x14ac:dyDescent="0.2">
      <c r="A12082">
        <v>1033192</v>
      </c>
      <c r="B12082">
        <v>25</v>
      </c>
      <c r="C12082">
        <v>9</v>
      </c>
      <c r="D12082">
        <v>36</v>
      </c>
      <c r="E12082">
        <v>26</v>
      </c>
    </row>
    <row r="12083" spans="1:5" x14ac:dyDescent="0.2">
      <c r="A12083">
        <v>982514</v>
      </c>
      <c r="B12083">
        <v>47</v>
      </c>
      <c r="C12083">
        <v>17</v>
      </c>
      <c r="D12083">
        <v>36</v>
      </c>
      <c r="E12083">
        <v>26</v>
      </c>
    </row>
    <row r="12084" spans="1:5" x14ac:dyDescent="0.2">
      <c r="A12084">
        <v>983805</v>
      </c>
      <c r="B12084">
        <v>33</v>
      </c>
      <c r="C12084">
        <v>12</v>
      </c>
      <c r="D12084">
        <v>36</v>
      </c>
      <c r="E12084">
        <v>26</v>
      </c>
    </row>
    <row r="12085" spans="1:5" x14ac:dyDescent="0.2">
      <c r="A12085">
        <v>1074234</v>
      </c>
      <c r="B12085">
        <v>40</v>
      </c>
      <c r="C12085">
        <v>14</v>
      </c>
      <c r="D12085">
        <v>35</v>
      </c>
      <c r="E12085">
        <v>26</v>
      </c>
    </row>
    <row r="12086" spans="1:5" x14ac:dyDescent="0.2">
      <c r="A12086">
        <v>1287370</v>
      </c>
      <c r="B12086">
        <v>39</v>
      </c>
      <c r="C12086">
        <v>14</v>
      </c>
      <c r="D12086">
        <v>35</v>
      </c>
      <c r="E12086">
        <v>26</v>
      </c>
    </row>
    <row r="12087" spans="1:5" x14ac:dyDescent="0.2">
      <c r="A12087">
        <v>982701</v>
      </c>
      <c r="B12087">
        <v>45</v>
      </c>
      <c r="C12087">
        <v>16</v>
      </c>
      <c r="D12087">
        <v>35</v>
      </c>
      <c r="E12087">
        <v>26</v>
      </c>
    </row>
    <row r="12088" spans="1:5" x14ac:dyDescent="0.2">
      <c r="A12088">
        <v>1221122</v>
      </c>
      <c r="B12088">
        <v>31</v>
      </c>
      <c r="C12088">
        <v>11</v>
      </c>
      <c r="D12088">
        <v>35</v>
      </c>
      <c r="E12088">
        <v>26</v>
      </c>
    </row>
    <row r="12089" spans="1:5" x14ac:dyDescent="0.2">
      <c r="A12089">
        <v>1120933</v>
      </c>
      <c r="B12089">
        <v>53</v>
      </c>
      <c r="C12089">
        <v>19</v>
      </c>
      <c r="D12089">
        <v>35</v>
      </c>
      <c r="E12089">
        <v>26</v>
      </c>
    </row>
    <row r="12090" spans="1:5" x14ac:dyDescent="0.2">
      <c r="A12090">
        <v>983356</v>
      </c>
      <c r="B12090">
        <v>43</v>
      </c>
      <c r="C12090">
        <v>15</v>
      </c>
      <c r="D12090">
        <v>34</v>
      </c>
      <c r="E12090">
        <v>26</v>
      </c>
    </row>
    <row r="12091" spans="1:5" x14ac:dyDescent="0.2">
      <c r="A12091">
        <v>1048292</v>
      </c>
      <c r="B12091">
        <v>41</v>
      </c>
      <c r="C12091">
        <v>14</v>
      </c>
      <c r="D12091">
        <v>34</v>
      </c>
      <c r="E12091">
        <v>26</v>
      </c>
    </row>
    <row r="12092" spans="1:5" x14ac:dyDescent="0.2">
      <c r="A12092">
        <v>1207059</v>
      </c>
      <c r="B12092">
        <v>66</v>
      </c>
      <c r="C12092">
        <v>23</v>
      </c>
      <c r="D12092">
        <v>34</v>
      </c>
      <c r="E12092">
        <v>26</v>
      </c>
    </row>
    <row r="12093" spans="1:5" x14ac:dyDescent="0.2">
      <c r="A12093">
        <v>1030235</v>
      </c>
      <c r="B12093">
        <v>52</v>
      </c>
      <c r="C12093">
        <v>18</v>
      </c>
      <c r="D12093">
        <v>34</v>
      </c>
      <c r="E12093">
        <v>26</v>
      </c>
    </row>
    <row r="12094" spans="1:5" x14ac:dyDescent="0.2">
      <c r="A12094">
        <v>982586</v>
      </c>
      <c r="B12094">
        <v>44</v>
      </c>
      <c r="C12094">
        <v>15</v>
      </c>
      <c r="D12094">
        <v>34</v>
      </c>
      <c r="E12094">
        <v>26</v>
      </c>
    </row>
    <row r="12095" spans="1:5" x14ac:dyDescent="0.2">
      <c r="A12095">
        <v>983478</v>
      </c>
      <c r="B12095">
        <v>43</v>
      </c>
      <c r="C12095">
        <v>15</v>
      </c>
      <c r="D12095">
        <v>34</v>
      </c>
      <c r="E12095">
        <v>26</v>
      </c>
    </row>
    <row r="12096" spans="1:5" x14ac:dyDescent="0.2">
      <c r="A12096">
        <v>1119851</v>
      </c>
      <c r="B12096">
        <v>63</v>
      </c>
      <c r="C12096">
        <v>22</v>
      </c>
      <c r="D12096">
        <v>34</v>
      </c>
      <c r="E12096">
        <v>26</v>
      </c>
    </row>
    <row r="12097" spans="1:5" x14ac:dyDescent="0.2">
      <c r="A12097">
        <v>1001252</v>
      </c>
      <c r="B12097">
        <v>58</v>
      </c>
      <c r="C12097">
        <v>20</v>
      </c>
      <c r="D12097">
        <v>34</v>
      </c>
      <c r="E12097">
        <v>26</v>
      </c>
    </row>
    <row r="12098" spans="1:5" x14ac:dyDescent="0.2">
      <c r="A12098">
        <v>996956</v>
      </c>
      <c r="B12098">
        <v>39</v>
      </c>
      <c r="C12098">
        <v>13</v>
      </c>
      <c r="D12098">
        <v>33</v>
      </c>
      <c r="E12098">
        <v>26</v>
      </c>
    </row>
    <row r="12099" spans="1:5" x14ac:dyDescent="0.2">
      <c r="A12099">
        <v>981606</v>
      </c>
      <c r="B12099">
        <v>39</v>
      </c>
      <c r="C12099">
        <v>13</v>
      </c>
      <c r="D12099">
        <v>33</v>
      </c>
      <c r="E12099">
        <v>26</v>
      </c>
    </row>
    <row r="12100" spans="1:5" x14ac:dyDescent="0.2">
      <c r="A12100">
        <v>982453</v>
      </c>
      <c r="B12100">
        <v>42</v>
      </c>
      <c r="C12100">
        <v>14</v>
      </c>
      <c r="D12100">
        <v>33</v>
      </c>
      <c r="E12100">
        <v>26</v>
      </c>
    </row>
    <row r="12101" spans="1:5" x14ac:dyDescent="0.2">
      <c r="A12101">
        <v>1081712</v>
      </c>
      <c r="B12101">
        <v>60</v>
      </c>
      <c r="C12101">
        <v>20</v>
      </c>
      <c r="D12101">
        <v>33</v>
      </c>
      <c r="E12101">
        <v>26</v>
      </c>
    </row>
    <row r="12102" spans="1:5" x14ac:dyDescent="0.2">
      <c r="A12102">
        <v>1096512</v>
      </c>
      <c r="B12102">
        <v>42</v>
      </c>
      <c r="C12102">
        <v>14</v>
      </c>
      <c r="D12102">
        <v>33</v>
      </c>
      <c r="E12102">
        <v>26</v>
      </c>
    </row>
    <row r="12103" spans="1:5" x14ac:dyDescent="0.2">
      <c r="A12103">
        <v>1221224</v>
      </c>
      <c r="B12103">
        <v>36</v>
      </c>
      <c r="C12103">
        <v>12</v>
      </c>
      <c r="D12103">
        <v>33</v>
      </c>
      <c r="E12103">
        <v>26</v>
      </c>
    </row>
    <row r="12104" spans="1:5" x14ac:dyDescent="0.2">
      <c r="A12104">
        <v>1181052</v>
      </c>
      <c r="B12104">
        <v>42</v>
      </c>
      <c r="C12104">
        <v>14</v>
      </c>
      <c r="D12104">
        <v>33</v>
      </c>
      <c r="E12104">
        <v>26</v>
      </c>
    </row>
    <row r="12105" spans="1:5" x14ac:dyDescent="0.2">
      <c r="A12105">
        <v>1081747</v>
      </c>
      <c r="B12105">
        <v>33</v>
      </c>
      <c r="C12105">
        <v>11</v>
      </c>
      <c r="D12105">
        <v>33</v>
      </c>
      <c r="E12105">
        <v>26</v>
      </c>
    </row>
    <row r="12106" spans="1:5" x14ac:dyDescent="0.2">
      <c r="A12106">
        <v>1155403</v>
      </c>
      <c r="B12106">
        <v>50</v>
      </c>
      <c r="C12106">
        <v>16</v>
      </c>
      <c r="D12106">
        <v>32</v>
      </c>
      <c r="E12106">
        <v>26</v>
      </c>
    </row>
    <row r="12107" spans="1:5" x14ac:dyDescent="0.2">
      <c r="A12107">
        <v>1141117</v>
      </c>
      <c r="B12107">
        <v>52</v>
      </c>
      <c r="C12107">
        <v>17</v>
      </c>
      <c r="D12107">
        <v>32</v>
      </c>
      <c r="E12107">
        <v>26</v>
      </c>
    </row>
    <row r="12108" spans="1:5" x14ac:dyDescent="0.2">
      <c r="A12108">
        <v>1143335</v>
      </c>
      <c r="B12108">
        <v>73</v>
      </c>
      <c r="C12108">
        <v>23</v>
      </c>
      <c r="D12108">
        <v>31</v>
      </c>
      <c r="E12108">
        <v>26</v>
      </c>
    </row>
    <row r="12109" spans="1:5" x14ac:dyDescent="0.2">
      <c r="A12109">
        <v>1066965</v>
      </c>
      <c r="B12109">
        <v>47</v>
      </c>
      <c r="C12109">
        <v>15</v>
      </c>
      <c r="D12109">
        <v>31</v>
      </c>
      <c r="E12109">
        <v>26</v>
      </c>
    </row>
    <row r="12110" spans="1:5" x14ac:dyDescent="0.2">
      <c r="A12110">
        <v>1209296</v>
      </c>
      <c r="B12110">
        <v>66</v>
      </c>
      <c r="C12110">
        <v>21</v>
      </c>
      <c r="D12110">
        <v>31</v>
      </c>
      <c r="E12110">
        <v>26</v>
      </c>
    </row>
    <row r="12111" spans="1:5" x14ac:dyDescent="0.2">
      <c r="A12111">
        <v>1317728</v>
      </c>
      <c r="B12111">
        <v>29</v>
      </c>
      <c r="C12111">
        <v>9</v>
      </c>
      <c r="D12111">
        <v>31</v>
      </c>
      <c r="E12111">
        <v>26</v>
      </c>
    </row>
    <row r="12112" spans="1:5" x14ac:dyDescent="0.2">
      <c r="A12112">
        <v>983360</v>
      </c>
      <c r="B12112">
        <v>23</v>
      </c>
      <c r="C12112">
        <v>7</v>
      </c>
      <c r="D12112">
        <v>30</v>
      </c>
      <c r="E12112">
        <v>26</v>
      </c>
    </row>
    <row r="12113" spans="1:5" x14ac:dyDescent="0.2">
      <c r="A12113">
        <v>1098676</v>
      </c>
      <c r="B12113">
        <v>39</v>
      </c>
      <c r="C12113">
        <v>12</v>
      </c>
      <c r="D12113">
        <v>30</v>
      </c>
      <c r="E12113">
        <v>26</v>
      </c>
    </row>
    <row r="12114" spans="1:5" x14ac:dyDescent="0.2">
      <c r="A12114">
        <v>1296126</v>
      </c>
      <c r="B12114">
        <v>52</v>
      </c>
      <c r="C12114">
        <v>16</v>
      </c>
      <c r="D12114">
        <v>30</v>
      </c>
      <c r="E12114">
        <v>26</v>
      </c>
    </row>
    <row r="12115" spans="1:5" x14ac:dyDescent="0.2">
      <c r="A12115">
        <v>1331585</v>
      </c>
      <c r="B12115">
        <v>10</v>
      </c>
      <c r="C12115">
        <v>3</v>
      </c>
      <c r="D12115">
        <v>30</v>
      </c>
      <c r="E12115">
        <v>26</v>
      </c>
    </row>
    <row r="12116" spans="1:5" x14ac:dyDescent="0.2">
      <c r="A12116">
        <v>1298541</v>
      </c>
      <c r="B12116">
        <v>52</v>
      </c>
      <c r="C12116">
        <v>16</v>
      </c>
      <c r="D12116">
        <v>30</v>
      </c>
      <c r="E12116">
        <v>26</v>
      </c>
    </row>
    <row r="12117" spans="1:5" x14ac:dyDescent="0.2">
      <c r="A12117">
        <v>1074260</v>
      </c>
      <c r="B12117">
        <v>65</v>
      </c>
      <c r="C12117">
        <v>20</v>
      </c>
      <c r="D12117">
        <v>30</v>
      </c>
      <c r="E12117">
        <v>26</v>
      </c>
    </row>
    <row r="12118" spans="1:5" x14ac:dyDescent="0.2">
      <c r="A12118">
        <v>1266246</v>
      </c>
      <c r="B12118">
        <v>50</v>
      </c>
      <c r="C12118">
        <v>15</v>
      </c>
      <c r="D12118">
        <v>30</v>
      </c>
      <c r="E12118">
        <v>26</v>
      </c>
    </row>
    <row r="12119" spans="1:5" x14ac:dyDescent="0.2">
      <c r="A12119">
        <v>983679</v>
      </c>
      <c r="B12119">
        <v>44</v>
      </c>
      <c r="C12119">
        <v>13</v>
      </c>
      <c r="D12119">
        <v>29</v>
      </c>
      <c r="E12119">
        <v>26</v>
      </c>
    </row>
    <row r="12120" spans="1:5" x14ac:dyDescent="0.2">
      <c r="A12120">
        <v>1127233</v>
      </c>
      <c r="B12120">
        <v>65</v>
      </c>
      <c r="C12120">
        <v>19</v>
      </c>
      <c r="D12120">
        <v>29</v>
      </c>
      <c r="E12120">
        <v>26</v>
      </c>
    </row>
    <row r="12121" spans="1:5" x14ac:dyDescent="0.2">
      <c r="A12121">
        <v>1115675</v>
      </c>
      <c r="B12121">
        <v>46</v>
      </c>
      <c r="C12121">
        <v>13</v>
      </c>
      <c r="D12121">
        <v>28</v>
      </c>
      <c r="E12121">
        <v>26</v>
      </c>
    </row>
    <row r="12122" spans="1:5" x14ac:dyDescent="0.2">
      <c r="A12122">
        <v>1143344</v>
      </c>
      <c r="B12122">
        <v>53</v>
      </c>
      <c r="C12122">
        <v>15</v>
      </c>
      <c r="D12122">
        <v>28</v>
      </c>
      <c r="E12122">
        <v>26</v>
      </c>
    </row>
    <row r="12123" spans="1:5" x14ac:dyDescent="0.2">
      <c r="A12123">
        <v>1149792</v>
      </c>
      <c r="B12123">
        <v>49</v>
      </c>
      <c r="C12123">
        <v>14</v>
      </c>
      <c r="D12123">
        <v>28</v>
      </c>
      <c r="E12123">
        <v>26</v>
      </c>
    </row>
    <row r="12124" spans="1:5" x14ac:dyDescent="0.2">
      <c r="A12124">
        <v>1278557</v>
      </c>
      <c r="B12124">
        <v>45</v>
      </c>
      <c r="C12124">
        <v>13</v>
      </c>
      <c r="D12124">
        <v>28</v>
      </c>
      <c r="E12124">
        <v>26</v>
      </c>
    </row>
    <row r="12125" spans="1:5" x14ac:dyDescent="0.2">
      <c r="A12125">
        <v>1074206</v>
      </c>
      <c r="B12125">
        <v>43</v>
      </c>
      <c r="C12125">
        <v>12</v>
      </c>
      <c r="D12125">
        <v>27</v>
      </c>
      <c r="E12125">
        <v>26</v>
      </c>
    </row>
    <row r="12126" spans="1:5" x14ac:dyDescent="0.2">
      <c r="A12126">
        <v>1303350</v>
      </c>
      <c r="B12126">
        <v>34</v>
      </c>
      <c r="C12126">
        <v>9</v>
      </c>
      <c r="D12126">
        <v>26</v>
      </c>
      <c r="E12126">
        <v>26</v>
      </c>
    </row>
    <row r="12127" spans="1:5" x14ac:dyDescent="0.2">
      <c r="A12127">
        <v>1100854</v>
      </c>
      <c r="B12127">
        <v>41</v>
      </c>
      <c r="C12127">
        <v>10</v>
      </c>
      <c r="D12127">
        <v>24</v>
      </c>
      <c r="E12127">
        <v>26</v>
      </c>
    </row>
    <row r="12128" spans="1:5" x14ac:dyDescent="0.2">
      <c r="A12128">
        <v>996995</v>
      </c>
      <c r="B12128">
        <v>29</v>
      </c>
      <c r="C12128">
        <v>7</v>
      </c>
      <c r="D12128">
        <v>24</v>
      </c>
      <c r="E12128">
        <v>26</v>
      </c>
    </row>
    <row r="12129" spans="1:5" x14ac:dyDescent="0.2">
      <c r="A12129">
        <v>1338413</v>
      </c>
      <c r="B12129">
        <v>1</v>
      </c>
      <c r="C12129">
        <v>1</v>
      </c>
      <c r="D12129">
        <v>100</v>
      </c>
      <c r="E12129">
        <v>25</v>
      </c>
    </row>
    <row r="12130" spans="1:5" x14ac:dyDescent="0.2">
      <c r="A12130">
        <v>1338428</v>
      </c>
      <c r="B12130">
        <v>2</v>
      </c>
      <c r="C12130">
        <v>2</v>
      </c>
      <c r="D12130">
        <v>100</v>
      </c>
      <c r="E12130">
        <v>25</v>
      </c>
    </row>
    <row r="12131" spans="1:5" x14ac:dyDescent="0.2">
      <c r="A12131">
        <v>977178</v>
      </c>
      <c r="B12131">
        <v>83</v>
      </c>
      <c r="C12131">
        <v>71</v>
      </c>
      <c r="D12131">
        <v>85</v>
      </c>
      <c r="E12131">
        <v>25</v>
      </c>
    </row>
    <row r="12132" spans="1:5" x14ac:dyDescent="0.2">
      <c r="A12132">
        <v>898485</v>
      </c>
      <c r="B12132">
        <v>18</v>
      </c>
      <c r="C12132">
        <v>15</v>
      </c>
      <c r="D12132">
        <v>83</v>
      </c>
      <c r="E12132">
        <v>25</v>
      </c>
    </row>
    <row r="12133" spans="1:5" x14ac:dyDescent="0.2">
      <c r="A12133">
        <v>915797</v>
      </c>
      <c r="B12133">
        <v>32</v>
      </c>
      <c r="C12133">
        <v>24</v>
      </c>
      <c r="D12133">
        <v>75</v>
      </c>
      <c r="E12133">
        <v>25</v>
      </c>
    </row>
    <row r="12134" spans="1:5" x14ac:dyDescent="0.2">
      <c r="A12134">
        <v>978427</v>
      </c>
      <c r="B12134">
        <v>83</v>
      </c>
      <c r="C12134">
        <v>63</v>
      </c>
      <c r="D12134">
        <v>75</v>
      </c>
      <c r="E12134">
        <v>25</v>
      </c>
    </row>
    <row r="12135" spans="1:5" x14ac:dyDescent="0.2">
      <c r="A12135">
        <v>855251</v>
      </c>
      <c r="B12135">
        <v>79</v>
      </c>
      <c r="C12135">
        <v>57</v>
      </c>
      <c r="D12135">
        <v>72</v>
      </c>
      <c r="E12135">
        <v>25</v>
      </c>
    </row>
    <row r="12136" spans="1:5" x14ac:dyDescent="0.2">
      <c r="A12136">
        <v>978158</v>
      </c>
      <c r="B12136">
        <v>84</v>
      </c>
      <c r="C12136">
        <v>60</v>
      </c>
      <c r="D12136">
        <v>71</v>
      </c>
      <c r="E12136">
        <v>25</v>
      </c>
    </row>
    <row r="12137" spans="1:5" x14ac:dyDescent="0.2">
      <c r="A12137">
        <v>1336435</v>
      </c>
      <c r="B12137">
        <v>7</v>
      </c>
      <c r="C12137">
        <v>5</v>
      </c>
      <c r="D12137">
        <v>71</v>
      </c>
      <c r="E12137">
        <v>25</v>
      </c>
    </row>
    <row r="12138" spans="1:5" x14ac:dyDescent="0.2">
      <c r="A12138">
        <v>985753</v>
      </c>
      <c r="B12138">
        <v>73</v>
      </c>
      <c r="C12138">
        <v>50</v>
      </c>
      <c r="D12138">
        <v>68</v>
      </c>
      <c r="E12138">
        <v>25</v>
      </c>
    </row>
    <row r="12139" spans="1:5" x14ac:dyDescent="0.2">
      <c r="A12139">
        <v>979257</v>
      </c>
      <c r="B12139">
        <v>71</v>
      </c>
      <c r="C12139">
        <v>47</v>
      </c>
      <c r="D12139">
        <v>66</v>
      </c>
      <c r="E12139">
        <v>25</v>
      </c>
    </row>
    <row r="12140" spans="1:5" x14ac:dyDescent="0.2">
      <c r="A12140">
        <v>1272964</v>
      </c>
      <c r="B12140">
        <v>54</v>
      </c>
      <c r="C12140">
        <v>36</v>
      </c>
      <c r="D12140">
        <v>66</v>
      </c>
      <c r="E12140">
        <v>25</v>
      </c>
    </row>
    <row r="12141" spans="1:5" x14ac:dyDescent="0.2">
      <c r="A12141">
        <v>977628</v>
      </c>
      <c r="B12141">
        <v>86</v>
      </c>
      <c r="C12141">
        <v>57</v>
      </c>
      <c r="D12141">
        <v>66</v>
      </c>
      <c r="E12141">
        <v>25</v>
      </c>
    </row>
    <row r="12142" spans="1:5" x14ac:dyDescent="0.2">
      <c r="A12142">
        <v>979274</v>
      </c>
      <c r="B12142">
        <v>84</v>
      </c>
      <c r="C12142">
        <v>56</v>
      </c>
      <c r="D12142">
        <v>66</v>
      </c>
      <c r="E12142">
        <v>25</v>
      </c>
    </row>
    <row r="12143" spans="1:5" x14ac:dyDescent="0.2">
      <c r="A12143">
        <v>1041202</v>
      </c>
      <c r="B12143">
        <v>84</v>
      </c>
      <c r="C12143">
        <v>55</v>
      </c>
      <c r="D12143">
        <v>65</v>
      </c>
      <c r="E12143">
        <v>25</v>
      </c>
    </row>
    <row r="12144" spans="1:5" x14ac:dyDescent="0.2">
      <c r="A12144">
        <v>977349</v>
      </c>
      <c r="B12144">
        <v>83</v>
      </c>
      <c r="C12144">
        <v>54</v>
      </c>
      <c r="D12144">
        <v>65</v>
      </c>
      <c r="E12144">
        <v>25</v>
      </c>
    </row>
    <row r="12145" spans="1:5" x14ac:dyDescent="0.2">
      <c r="A12145">
        <v>1212528</v>
      </c>
      <c r="B12145">
        <v>58</v>
      </c>
      <c r="C12145">
        <v>37</v>
      </c>
      <c r="D12145">
        <v>63</v>
      </c>
      <c r="E12145">
        <v>25</v>
      </c>
    </row>
    <row r="12146" spans="1:5" x14ac:dyDescent="0.2">
      <c r="A12146">
        <v>977921</v>
      </c>
      <c r="B12146">
        <v>80</v>
      </c>
      <c r="C12146">
        <v>51</v>
      </c>
      <c r="D12146">
        <v>63</v>
      </c>
      <c r="E12146">
        <v>25</v>
      </c>
    </row>
    <row r="12147" spans="1:5" x14ac:dyDescent="0.2">
      <c r="A12147">
        <v>845592</v>
      </c>
      <c r="B12147">
        <v>50</v>
      </c>
      <c r="C12147">
        <v>31</v>
      </c>
      <c r="D12147">
        <v>62</v>
      </c>
      <c r="E12147">
        <v>25</v>
      </c>
    </row>
    <row r="12148" spans="1:5" x14ac:dyDescent="0.2">
      <c r="A12148">
        <v>1043912</v>
      </c>
      <c r="B12148">
        <v>81</v>
      </c>
      <c r="C12148">
        <v>51</v>
      </c>
      <c r="D12148">
        <v>62</v>
      </c>
      <c r="E12148">
        <v>25</v>
      </c>
    </row>
    <row r="12149" spans="1:5" x14ac:dyDescent="0.2">
      <c r="A12149">
        <v>996994</v>
      </c>
      <c r="B12149">
        <v>42</v>
      </c>
      <c r="C12149">
        <v>26</v>
      </c>
      <c r="D12149">
        <v>61</v>
      </c>
      <c r="E12149">
        <v>25</v>
      </c>
    </row>
    <row r="12150" spans="1:5" x14ac:dyDescent="0.2">
      <c r="A12150">
        <v>1099018</v>
      </c>
      <c r="B12150">
        <v>66</v>
      </c>
      <c r="C12150">
        <v>40</v>
      </c>
      <c r="D12150">
        <v>60</v>
      </c>
      <c r="E12150">
        <v>25</v>
      </c>
    </row>
    <row r="12151" spans="1:5" x14ac:dyDescent="0.2">
      <c r="A12151">
        <v>919994</v>
      </c>
      <c r="B12151">
        <v>86</v>
      </c>
      <c r="C12151">
        <v>50</v>
      </c>
      <c r="D12151">
        <v>58</v>
      </c>
      <c r="E12151">
        <v>25</v>
      </c>
    </row>
    <row r="12152" spans="1:5" x14ac:dyDescent="0.2">
      <c r="A12152">
        <v>1293617</v>
      </c>
      <c r="B12152">
        <v>58</v>
      </c>
      <c r="C12152">
        <v>34</v>
      </c>
      <c r="D12152">
        <v>58</v>
      </c>
      <c r="E12152">
        <v>25</v>
      </c>
    </row>
    <row r="12153" spans="1:5" x14ac:dyDescent="0.2">
      <c r="A12153">
        <v>1244737</v>
      </c>
      <c r="B12153">
        <v>46</v>
      </c>
      <c r="C12153">
        <v>27</v>
      </c>
      <c r="D12153">
        <v>58</v>
      </c>
      <c r="E12153">
        <v>25</v>
      </c>
    </row>
    <row r="12154" spans="1:5" x14ac:dyDescent="0.2">
      <c r="A12154">
        <v>1244685</v>
      </c>
      <c r="B12154">
        <v>54</v>
      </c>
      <c r="C12154">
        <v>31</v>
      </c>
      <c r="D12154">
        <v>57</v>
      </c>
      <c r="E12154">
        <v>25</v>
      </c>
    </row>
    <row r="12155" spans="1:5" x14ac:dyDescent="0.2">
      <c r="A12155">
        <v>1268397</v>
      </c>
      <c r="B12155">
        <v>54</v>
      </c>
      <c r="C12155">
        <v>31</v>
      </c>
      <c r="D12155">
        <v>57</v>
      </c>
      <c r="E12155">
        <v>25</v>
      </c>
    </row>
    <row r="12156" spans="1:5" x14ac:dyDescent="0.2">
      <c r="A12156">
        <v>983304</v>
      </c>
      <c r="B12156">
        <v>29</v>
      </c>
      <c r="C12156">
        <v>16</v>
      </c>
      <c r="D12156">
        <v>55</v>
      </c>
      <c r="E12156">
        <v>25</v>
      </c>
    </row>
    <row r="12157" spans="1:5" x14ac:dyDescent="0.2">
      <c r="A12157">
        <v>1316485</v>
      </c>
      <c r="B12157">
        <v>46</v>
      </c>
      <c r="C12157">
        <v>25</v>
      </c>
      <c r="D12157">
        <v>54</v>
      </c>
      <c r="E12157">
        <v>25</v>
      </c>
    </row>
    <row r="12158" spans="1:5" x14ac:dyDescent="0.2">
      <c r="A12158">
        <v>978051</v>
      </c>
      <c r="B12158">
        <v>66</v>
      </c>
      <c r="C12158">
        <v>36</v>
      </c>
      <c r="D12158">
        <v>54</v>
      </c>
      <c r="E12158">
        <v>25</v>
      </c>
    </row>
    <row r="12159" spans="1:5" x14ac:dyDescent="0.2">
      <c r="A12159">
        <v>853906</v>
      </c>
      <c r="B12159">
        <v>15</v>
      </c>
      <c r="C12159">
        <v>8</v>
      </c>
      <c r="D12159">
        <v>53</v>
      </c>
      <c r="E12159">
        <v>25</v>
      </c>
    </row>
    <row r="12160" spans="1:5" x14ac:dyDescent="0.2">
      <c r="A12160">
        <v>1033173</v>
      </c>
      <c r="B12160">
        <v>50</v>
      </c>
      <c r="C12160">
        <v>26</v>
      </c>
      <c r="D12160">
        <v>52</v>
      </c>
      <c r="E12160">
        <v>25</v>
      </c>
    </row>
    <row r="12161" spans="1:5" x14ac:dyDescent="0.2">
      <c r="A12161">
        <v>1320713</v>
      </c>
      <c r="B12161">
        <v>38</v>
      </c>
      <c r="C12161">
        <v>20</v>
      </c>
      <c r="D12161">
        <v>52</v>
      </c>
      <c r="E12161">
        <v>25</v>
      </c>
    </row>
    <row r="12162" spans="1:5" x14ac:dyDescent="0.2">
      <c r="A12162">
        <v>1150959</v>
      </c>
      <c r="B12162">
        <v>57</v>
      </c>
      <c r="C12162">
        <v>30</v>
      </c>
      <c r="D12162">
        <v>52</v>
      </c>
      <c r="E12162">
        <v>25</v>
      </c>
    </row>
    <row r="12163" spans="1:5" x14ac:dyDescent="0.2">
      <c r="A12163">
        <v>982415</v>
      </c>
      <c r="B12163">
        <v>33</v>
      </c>
      <c r="C12163">
        <v>17</v>
      </c>
      <c r="D12163">
        <v>51</v>
      </c>
      <c r="E12163">
        <v>25</v>
      </c>
    </row>
    <row r="12164" spans="1:5" x14ac:dyDescent="0.2">
      <c r="A12164">
        <v>1196184</v>
      </c>
      <c r="B12164">
        <v>62</v>
      </c>
      <c r="C12164">
        <v>31</v>
      </c>
      <c r="D12164">
        <v>50</v>
      </c>
      <c r="E12164">
        <v>25</v>
      </c>
    </row>
    <row r="12165" spans="1:5" x14ac:dyDescent="0.2">
      <c r="A12165">
        <v>1316338</v>
      </c>
      <c r="B12165">
        <v>48</v>
      </c>
      <c r="C12165">
        <v>24</v>
      </c>
      <c r="D12165">
        <v>50</v>
      </c>
      <c r="E12165">
        <v>25</v>
      </c>
    </row>
    <row r="12166" spans="1:5" x14ac:dyDescent="0.2">
      <c r="A12166">
        <v>1185306</v>
      </c>
      <c r="B12166">
        <v>61</v>
      </c>
      <c r="C12166">
        <v>30</v>
      </c>
      <c r="D12166">
        <v>49</v>
      </c>
      <c r="E12166">
        <v>25</v>
      </c>
    </row>
    <row r="12167" spans="1:5" x14ac:dyDescent="0.2">
      <c r="A12167">
        <v>983225</v>
      </c>
      <c r="B12167">
        <v>39</v>
      </c>
      <c r="C12167">
        <v>19</v>
      </c>
      <c r="D12167">
        <v>48</v>
      </c>
      <c r="E12167">
        <v>25</v>
      </c>
    </row>
    <row r="12168" spans="1:5" x14ac:dyDescent="0.2">
      <c r="A12168">
        <v>1319328</v>
      </c>
      <c r="B12168">
        <v>29</v>
      </c>
      <c r="C12168">
        <v>14</v>
      </c>
      <c r="D12168">
        <v>48</v>
      </c>
      <c r="E12168">
        <v>25</v>
      </c>
    </row>
    <row r="12169" spans="1:5" x14ac:dyDescent="0.2">
      <c r="A12169">
        <v>1204898</v>
      </c>
      <c r="B12169">
        <v>61</v>
      </c>
      <c r="C12169">
        <v>29</v>
      </c>
      <c r="D12169">
        <v>47</v>
      </c>
      <c r="E12169">
        <v>25</v>
      </c>
    </row>
    <row r="12170" spans="1:5" x14ac:dyDescent="0.2">
      <c r="A12170">
        <v>985746</v>
      </c>
      <c r="B12170">
        <v>52</v>
      </c>
      <c r="C12170">
        <v>24</v>
      </c>
      <c r="D12170">
        <v>46</v>
      </c>
      <c r="E12170">
        <v>25</v>
      </c>
    </row>
    <row r="12171" spans="1:5" x14ac:dyDescent="0.2">
      <c r="A12171">
        <v>1069985</v>
      </c>
      <c r="B12171">
        <v>52</v>
      </c>
      <c r="C12171">
        <v>24</v>
      </c>
      <c r="D12171">
        <v>46</v>
      </c>
      <c r="E12171">
        <v>25</v>
      </c>
    </row>
    <row r="12172" spans="1:5" x14ac:dyDescent="0.2">
      <c r="A12172">
        <v>1268426</v>
      </c>
      <c r="B12172">
        <v>58</v>
      </c>
      <c r="C12172">
        <v>27</v>
      </c>
      <c r="D12172">
        <v>46</v>
      </c>
      <c r="E12172">
        <v>25</v>
      </c>
    </row>
    <row r="12173" spans="1:5" x14ac:dyDescent="0.2">
      <c r="A12173">
        <v>1048311</v>
      </c>
      <c r="B12173">
        <v>65</v>
      </c>
      <c r="C12173">
        <v>30</v>
      </c>
      <c r="D12173">
        <v>46</v>
      </c>
      <c r="E12173">
        <v>25</v>
      </c>
    </row>
    <row r="12174" spans="1:5" x14ac:dyDescent="0.2">
      <c r="A12174">
        <v>983030</v>
      </c>
      <c r="B12174">
        <v>44</v>
      </c>
      <c r="C12174">
        <v>20</v>
      </c>
      <c r="D12174">
        <v>45</v>
      </c>
      <c r="E12174">
        <v>25</v>
      </c>
    </row>
    <row r="12175" spans="1:5" x14ac:dyDescent="0.2">
      <c r="A12175">
        <v>1056604</v>
      </c>
      <c r="B12175">
        <v>57</v>
      </c>
      <c r="C12175">
        <v>26</v>
      </c>
      <c r="D12175">
        <v>45</v>
      </c>
      <c r="E12175">
        <v>25</v>
      </c>
    </row>
    <row r="12176" spans="1:5" x14ac:dyDescent="0.2">
      <c r="A12176">
        <v>1193957</v>
      </c>
      <c r="B12176">
        <v>66</v>
      </c>
      <c r="C12176">
        <v>30</v>
      </c>
      <c r="D12176">
        <v>45</v>
      </c>
      <c r="E12176">
        <v>25</v>
      </c>
    </row>
    <row r="12177" spans="1:5" x14ac:dyDescent="0.2">
      <c r="A12177">
        <v>1043428</v>
      </c>
      <c r="B12177">
        <v>20</v>
      </c>
      <c r="C12177">
        <v>9</v>
      </c>
      <c r="D12177">
        <v>45</v>
      </c>
      <c r="E12177">
        <v>25</v>
      </c>
    </row>
    <row r="12178" spans="1:5" x14ac:dyDescent="0.2">
      <c r="A12178">
        <v>1172396</v>
      </c>
      <c r="B12178">
        <v>55</v>
      </c>
      <c r="C12178">
        <v>25</v>
      </c>
      <c r="D12178">
        <v>45</v>
      </c>
      <c r="E12178">
        <v>25</v>
      </c>
    </row>
    <row r="12179" spans="1:5" x14ac:dyDescent="0.2">
      <c r="A12179">
        <v>981557</v>
      </c>
      <c r="B12179">
        <v>31</v>
      </c>
      <c r="C12179">
        <v>14</v>
      </c>
      <c r="D12179">
        <v>45</v>
      </c>
      <c r="E12179">
        <v>25</v>
      </c>
    </row>
    <row r="12180" spans="1:5" x14ac:dyDescent="0.2">
      <c r="A12180">
        <v>1187453</v>
      </c>
      <c r="B12180">
        <v>61</v>
      </c>
      <c r="C12180">
        <v>27</v>
      </c>
      <c r="D12180">
        <v>44</v>
      </c>
      <c r="E12180">
        <v>25</v>
      </c>
    </row>
    <row r="12181" spans="1:5" x14ac:dyDescent="0.2">
      <c r="A12181">
        <v>1278441</v>
      </c>
      <c r="B12181">
        <v>38</v>
      </c>
      <c r="C12181">
        <v>17</v>
      </c>
      <c r="D12181">
        <v>44</v>
      </c>
      <c r="E12181">
        <v>25</v>
      </c>
    </row>
    <row r="12182" spans="1:5" x14ac:dyDescent="0.2">
      <c r="A12182">
        <v>1085924</v>
      </c>
      <c r="B12182">
        <v>53</v>
      </c>
      <c r="C12182">
        <v>23</v>
      </c>
      <c r="D12182">
        <v>43</v>
      </c>
      <c r="E12182">
        <v>25</v>
      </c>
    </row>
    <row r="12183" spans="1:5" x14ac:dyDescent="0.2">
      <c r="A12183">
        <v>982479</v>
      </c>
      <c r="B12183">
        <v>38</v>
      </c>
      <c r="C12183">
        <v>16</v>
      </c>
      <c r="D12183">
        <v>42</v>
      </c>
      <c r="E12183">
        <v>25</v>
      </c>
    </row>
    <row r="12184" spans="1:5" x14ac:dyDescent="0.2">
      <c r="A12184">
        <v>983939</v>
      </c>
      <c r="B12184">
        <v>26</v>
      </c>
      <c r="C12184">
        <v>11</v>
      </c>
      <c r="D12184">
        <v>42</v>
      </c>
      <c r="E12184">
        <v>25</v>
      </c>
    </row>
    <row r="12185" spans="1:5" x14ac:dyDescent="0.2">
      <c r="A12185">
        <v>1308041</v>
      </c>
      <c r="B12185">
        <v>51</v>
      </c>
      <c r="C12185">
        <v>21</v>
      </c>
      <c r="D12185">
        <v>41</v>
      </c>
      <c r="E12185">
        <v>25</v>
      </c>
    </row>
    <row r="12186" spans="1:5" x14ac:dyDescent="0.2">
      <c r="A12186">
        <v>1278492</v>
      </c>
      <c r="B12186">
        <v>29</v>
      </c>
      <c r="C12186">
        <v>12</v>
      </c>
      <c r="D12186">
        <v>41</v>
      </c>
      <c r="E12186">
        <v>25</v>
      </c>
    </row>
    <row r="12187" spans="1:5" x14ac:dyDescent="0.2">
      <c r="A12187">
        <v>983463</v>
      </c>
      <c r="B12187">
        <v>46</v>
      </c>
      <c r="C12187">
        <v>19</v>
      </c>
      <c r="D12187">
        <v>41</v>
      </c>
      <c r="E12187">
        <v>25</v>
      </c>
    </row>
    <row r="12188" spans="1:5" x14ac:dyDescent="0.2">
      <c r="A12188">
        <v>1202595</v>
      </c>
      <c r="B12188">
        <v>63</v>
      </c>
      <c r="C12188">
        <v>26</v>
      </c>
      <c r="D12188">
        <v>41</v>
      </c>
      <c r="E12188">
        <v>25</v>
      </c>
    </row>
    <row r="12189" spans="1:5" x14ac:dyDescent="0.2">
      <c r="A12189">
        <v>1065535</v>
      </c>
      <c r="B12189">
        <v>86</v>
      </c>
      <c r="C12189">
        <v>35</v>
      </c>
      <c r="D12189">
        <v>40</v>
      </c>
      <c r="E12189">
        <v>25</v>
      </c>
    </row>
    <row r="12190" spans="1:5" x14ac:dyDescent="0.2">
      <c r="A12190">
        <v>1296110</v>
      </c>
      <c r="B12190">
        <v>37</v>
      </c>
      <c r="C12190">
        <v>15</v>
      </c>
      <c r="D12190">
        <v>40</v>
      </c>
      <c r="E12190">
        <v>25</v>
      </c>
    </row>
    <row r="12191" spans="1:5" x14ac:dyDescent="0.2">
      <c r="A12191">
        <v>983618</v>
      </c>
      <c r="B12191">
        <v>42</v>
      </c>
      <c r="C12191">
        <v>17</v>
      </c>
      <c r="D12191">
        <v>40</v>
      </c>
      <c r="E12191">
        <v>25</v>
      </c>
    </row>
    <row r="12192" spans="1:5" x14ac:dyDescent="0.2">
      <c r="A12192">
        <v>981948</v>
      </c>
      <c r="B12192">
        <v>40</v>
      </c>
      <c r="C12192">
        <v>16</v>
      </c>
      <c r="D12192">
        <v>40</v>
      </c>
      <c r="E12192">
        <v>25</v>
      </c>
    </row>
    <row r="12193" spans="1:5" x14ac:dyDescent="0.2">
      <c r="A12193">
        <v>999102</v>
      </c>
      <c r="B12193">
        <v>40</v>
      </c>
      <c r="C12193">
        <v>16</v>
      </c>
      <c r="D12193">
        <v>40</v>
      </c>
      <c r="E12193">
        <v>25</v>
      </c>
    </row>
    <row r="12194" spans="1:5" x14ac:dyDescent="0.2">
      <c r="A12194">
        <v>979280</v>
      </c>
      <c r="B12194">
        <v>83</v>
      </c>
      <c r="C12194">
        <v>33</v>
      </c>
      <c r="D12194">
        <v>39</v>
      </c>
      <c r="E12194">
        <v>25</v>
      </c>
    </row>
    <row r="12195" spans="1:5" x14ac:dyDescent="0.2">
      <c r="A12195">
        <v>982132</v>
      </c>
      <c r="B12195">
        <v>41</v>
      </c>
      <c r="C12195">
        <v>16</v>
      </c>
      <c r="D12195">
        <v>39</v>
      </c>
      <c r="E12195">
        <v>25</v>
      </c>
    </row>
    <row r="12196" spans="1:5" x14ac:dyDescent="0.2">
      <c r="A12196">
        <v>984084</v>
      </c>
      <c r="B12196">
        <v>28</v>
      </c>
      <c r="C12196">
        <v>11</v>
      </c>
      <c r="D12196">
        <v>39</v>
      </c>
      <c r="E12196">
        <v>25</v>
      </c>
    </row>
    <row r="12197" spans="1:5" x14ac:dyDescent="0.2">
      <c r="A12197">
        <v>1155930</v>
      </c>
      <c r="B12197">
        <v>54</v>
      </c>
      <c r="C12197">
        <v>21</v>
      </c>
      <c r="D12197">
        <v>38</v>
      </c>
      <c r="E12197">
        <v>25</v>
      </c>
    </row>
    <row r="12198" spans="1:5" x14ac:dyDescent="0.2">
      <c r="A12198">
        <v>1043989</v>
      </c>
      <c r="B12198">
        <v>42</v>
      </c>
      <c r="C12198">
        <v>16</v>
      </c>
      <c r="D12198">
        <v>38</v>
      </c>
      <c r="E12198">
        <v>25</v>
      </c>
    </row>
    <row r="12199" spans="1:5" x14ac:dyDescent="0.2">
      <c r="A12199">
        <v>983346</v>
      </c>
      <c r="B12199">
        <v>44</v>
      </c>
      <c r="C12199">
        <v>17</v>
      </c>
      <c r="D12199">
        <v>38</v>
      </c>
      <c r="E12199">
        <v>25</v>
      </c>
    </row>
    <row r="12200" spans="1:5" x14ac:dyDescent="0.2">
      <c r="A12200">
        <v>1278542</v>
      </c>
      <c r="B12200">
        <v>34</v>
      </c>
      <c r="C12200">
        <v>13</v>
      </c>
      <c r="D12200">
        <v>38</v>
      </c>
      <c r="E12200">
        <v>25</v>
      </c>
    </row>
    <row r="12201" spans="1:5" x14ac:dyDescent="0.2">
      <c r="A12201">
        <v>982847</v>
      </c>
      <c r="B12201">
        <v>45</v>
      </c>
      <c r="C12201">
        <v>17</v>
      </c>
      <c r="D12201">
        <v>37</v>
      </c>
      <c r="E12201">
        <v>25</v>
      </c>
    </row>
    <row r="12202" spans="1:5" x14ac:dyDescent="0.2">
      <c r="A12202">
        <v>982196</v>
      </c>
      <c r="B12202">
        <v>53</v>
      </c>
      <c r="C12202">
        <v>20</v>
      </c>
      <c r="D12202">
        <v>37</v>
      </c>
      <c r="E12202">
        <v>25</v>
      </c>
    </row>
    <row r="12203" spans="1:5" x14ac:dyDescent="0.2">
      <c r="A12203">
        <v>982727</v>
      </c>
      <c r="B12203">
        <v>44</v>
      </c>
      <c r="C12203">
        <v>16</v>
      </c>
      <c r="D12203">
        <v>36</v>
      </c>
      <c r="E12203">
        <v>25</v>
      </c>
    </row>
    <row r="12204" spans="1:5" x14ac:dyDescent="0.2">
      <c r="A12204">
        <v>1221186</v>
      </c>
      <c r="B12204">
        <v>57</v>
      </c>
      <c r="C12204">
        <v>20</v>
      </c>
      <c r="D12204">
        <v>35</v>
      </c>
      <c r="E12204">
        <v>25</v>
      </c>
    </row>
    <row r="12205" spans="1:5" x14ac:dyDescent="0.2">
      <c r="A12205">
        <v>983185</v>
      </c>
      <c r="B12205">
        <v>51</v>
      </c>
      <c r="C12205">
        <v>18</v>
      </c>
      <c r="D12205">
        <v>35</v>
      </c>
      <c r="E12205">
        <v>25</v>
      </c>
    </row>
    <row r="12206" spans="1:5" x14ac:dyDescent="0.2">
      <c r="A12206">
        <v>1052643</v>
      </c>
      <c r="B12206">
        <v>59</v>
      </c>
      <c r="C12206">
        <v>21</v>
      </c>
      <c r="D12206">
        <v>35</v>
      </c>
      <c r="E12206">
        <v>25</v>
      </c>
    </row>
    <row r="12207" spans="1:5" x14ac:dyDescent="0.2">
      <c r="A12207">
        <v>1120963</v>
      </c>
      <c r="B12207">
        <v>64</v>
      </c>
      <c r="C12207">
        <v>23</v>
      </c>
      <c r="D12207">
        <v>35</v>
      </c>
      <c r="E12207">
        <v>25</v>
      </c>
    </row>
    <row r="12208" spans="1:5" x14ac:dyDescent="0.2">
      <c r="A12208">
        <v>1033507</v>
      </c>
      <c r="B12208">
        <v>14</v>
      </c>
      <c r="C12208">
        <v>5</v>
      </c>
      <c r="D12208">
        <v>35</v>
      </c>
      <c r="E12208">
        <v>25</v>
      </c>
    </row>
    <row r="12209" spans="1:5" x14ac:dyDescent="0.2">
      <c r="A12209">
        <v>982794</v>
      </c>
      <c r="B12209">
        <v>40</v>
      </c>
      <c r="C12209">
        <v>14</v>
      </c>
      <c r="D12209">
        <v>35</v>
      </c>
      <c r="E12209">
        <v>25</v>
      </c>
    </row>
    <row r="12210" spans="1:5" x14ac:dyDescent="0.2">
      <c r="A12210">
        <v>1214771</v>
      </c>
      <c r="B12210">
        <v>64</v>
      </c>
      <c r="C12210">
        <v>23</v>
      </c>
      <c r="D12210">
        <v>35</v>
      </c>
      <c r="E12210">
        <v>25</v>
      </c>
    </row>
    <row r="12211" spans="1:5" x14ac:dyDescent="0.2">
      <c r="A12211">
        <v>1277614</v>
      </c>
      <c r="B12211">
        <v>37</v>
      </c>
      <c r="C12211">
        <v>13</v>
      </c>
      <c r="D12211">
        <v>35</v>
      </c>
      <c r="E12211">
        <v>25</v>
      </c>
    </row>
    <row r="12212" spans="1:5" x14ac:dyDescent="0.2">
      <c r="A12212">
        <v>977936</v>
      </c>
      <c r="B12212">
        <v>69</v>
      </c>
      <c r="C12212">
        <v>24</v>
      </c>
      <c r="D12212">
        <v>34</v>
      </c>
      <c r="E12212">
        <v>25</v>
      </c>
    </row>
    <row r="12213" spans="1:5" x14ac:dyDescent="0.2">
      <c r="A12213">
        <v>982102</v>
      </c>
      <c r="B12213">
        <v>35</v>
      </c>
      <c r="C12213">
        <v>12</v>
      </c>
      <c r="D12213">
        <v>34</v>
      </c>
      <c r="E12213">
        <v>25</v>
      </c>
    </row>
    <row r="12214" spans="1:5" x14ac:dyDescent="0.2">
      <c r="A12214">
        <v>983076</v>
      </c>
      <c r="B12214">
        <v>44</v>
      </c>
      <c r="C12214">
        <v>15</v>
      </c>
      <c r="D12214">
        <v>34</v>
      </c>
      <c r="E12214">
        <v>25</v>
      </c>
    </row>
    <row r="12215" spans="1:5" x14ac:dyDescent="0.2">
      <c r="A12215">
        <v>1048178</v>
      </c>
      <c r="B12215">
        <v>38</v>
      </c>
      <c r="C12215">
        <v>13</v>
      </c>
      <c r="D12215">
        <v>34</v>
      </c>
      <c r="E12215">
        <v>25</v>
      </c>
    </row>
    <row r="12216" spans="1:5" x14ac:dyDescent="0.2">
      <c r="A12216">
        <v>982173</v>
      </c>
      <c r="B12216">
        <v>46</v>
      </c>
      <c r="C12216">
        <v>16</v>
      </c>
      <c r="D12216">
        <v>34</v>
      </c>
      <c r="E12216">
        <v>25</v>
      </c>
    </row>
    <row r="12217" spans="1:5" x14ac:dyDescent="0.2">
      <c r="A12217">
        <v>1155364</v>
      </c>
      <c r="B12217">
        <v>64</v>
      </c>
      <c r="C12217">
        <v>22</v>
      </c>
      <c r="D12217">
        <v>34</v>
      </c>
      <c r="E12217">
        <v>25</v>
      </c>
    </row>
    <row r="12218" spans="1:5" x14ac:dyDescent="0.2">
      <c r="A12218">
        <v>1233005</v>
      </c>
      <c r="B12218">
        <v>59</v>
      </c>
      <c r="C12218">
        <v>20</v>
      </c>
      <c r="D12218">
        <v>33</v>
      </c>
      <c r="E12218">
        <v>25</v>
      </c>
    </row>
    <row r="12219" spans="1:5" x14ac:dyDescent="0.2">
      <c r="A12219">
        <v>983767</v>
      </c>
      <c r="B12219">
        <v>42</v>
      </c>
      <c r="C12219">
        <v>14</v>
      </c>
      <c r="D12219">
        <v>33</v>
      </c>
      <c r="E12219">
        <v>25</v>
      </c>
    </row>
    <row r="12220" spans="1:5" x14ac:dyDescent="0.2">
      <c r="A12220">
        <v>1244607</v>
      </c>
      <c r="B12220">
        <v>33</v>
      </c>
      <c r="C12220">
        <v>11</v>
      </c>
      <c r="D12220">
        <v>33</v>
      </c>
      <c r="E12220">
        <v>25</v>
      </c>
    </row>
    <row r="12221" spans="1:5" x14ac:dyDescent="0.2">
      <c r="A12221">
        <v>1302694</v>
      </c>
      <c r="B12221">
        <v>53</v>
      </c>
      <c r="C12221">
        <v>18</v>
      </c>
      <c r="D12221">
        <v>33</v>
      </c>
      <c r="E12221">
        <v>25</v>
      </c>
    </row>
    <row r="12222" spans="1:5" x14ac:dyDescent="0.2">
      <c r="A12222">
        <v>982671</v>
      </c>
      <c r="B12222">
        <v>37</v>
      </c>
      <c r="C12222">
        <v>12</v>
      </c>
      <c r="D12222">
        <v>32</v>
      </c>
      <c r="E12222">
        <v>25</v>
      </c>
    </row>
    <row r="12223" spans="1:5" x14ac:dyDescent="0.2">
      <c r="A12223">
        <v>998874</v>
      </c>
      <c r="B12223">
        <v>62</v>
      </c>
      <c r="C12223">
        <v>20</v>
      </c>
      <c r="D12223">
        <v>32</v>
      </c>
      <c r="E12223">
        <v>25</v>
      </c>
    </row>
    <row r="12224" spans="1:5" x14ac:dyDescent="0.2">
      <c r="A12224">
        <v>1244202</v>
      </c>
      <c r="B12224">
        <v>52</v>
      </c>
      <c r="C12224">
        <v>17</v>
      </c>
      <c r="D12224">
        <v>32</v>
      </c>
      <c r="E12224">
        <v>25</v>
      </c>
    </row>
    <row r="12225" spans="1:5" x14ac:dyDescent="0.2">
      <c r="A12225">
        <v>1141099</v>
      </c>
      <c r="B12225">
        <v>56</v>
      </c>
      <c r="C12225">
        <v>18</v>
      </c>
      <c r="D12225">
        <v>32</v>
      </c>
      <c r="E12225">
        <v>25</v>
      </c>
    </row>
    <row r="12226" spans="1:5" x14ac:dyDescent="0.2">
      <c r="A12226">
        <v>982805</v>
      </c>
      <c r="B12226">
        <v>43</v>
      </c>
      <c r="C12226">
        <v>14</v>
      </c>
      <c r="D12226">
        <v>32</v>
      </c>
      <c r="E12226">
        <v>25</v>
      </c>
    </row>
    <row r="12227" spans="1:5" x14ac:dyDescent="0.2">
      <c r="A12227">
        <v>1033198</v>
      </c>
      <c r="B12227">
        <v>37</v>
      </c>
      <c r="C12227">
        <v>12</v>
      </c>
      <c r="D12227">
        <v>32</v>
      </c>
      <c r="E12227">
        <v>25</v>
      </c>
    </row>
    <row r="12228" spans="1:5" x14ac:dyDescent="0.2">
      <c r="A12228">
        <v>1313669</v>
      </c>
      <c r="B12228">
        <v>31</v>
      </c>
      <c r="C12228">
        <v>10</v>
      </c>
      <c r="D12228">
        <v>32</v>
      </c>
      <c r="E12228">
        <v>25</v>
      </c>
    </row>
    <row r="12229" spans="1:5" x14ac:dyDescent="0.2">
      <c r="A12229">
        <v>983300</v>
      </c>
      <c r="B12229">
        <v>31</v>
      </c>
      <c r="C12229">
        <v>10</v>
      </c>
      <c r="D12229">
        <v>32</v>
      </c>
      <c r="E12229">
        <v>25</v>
      </c>
    </row>
    <row r="12230" spans="1:5" x14ac:dyDescent="0.2">
      <c r="A12230">
        <v>1176825</v>
      </c>
      <c r="B12230">
        <v>50</v>
      </c>
      <c r="C12230">
        <v>16</v>
      </c>
      <c r="D12230">
        <v>32</v>
      </c>
      <c r="E12230">
        <v>25</v>
      </c>
    </row>
    <row r="12231" spans="1:5" x14ac:dyDescent="0.2">
      <c r="A12231">
        <v>981484</v>
      </c>
      <c r="B12231">
        <v>44</v>
      </c>
      <c r="C12231">
        <v>14</v>
      </c>
      <c r="D12231">
        <v>31</v>
      </c>
      <c r="E12231">
        <v>25</v>
      </c>
    </row>
    <row r="12232" spans="1:5" x14ac:dyDescent="0.2">
      <c r="A12232">
        <v>1079581</v>
      </c>
      <c r="B12232">
        <v>66</v>
      </c>
      <c r="C12232">
        <v>21</v>
      </c>
      <c r="D12232">
        <v>31</v>
      </c>
      <c r="E12232">
        <v>25</v>
      </c>
    </row>
    <row r="12233" spans="1:5" x14ac:dyDescent="0.2">
      <c r="A12233">
        <v>1229699</v>
      </c>
      <c r="B12233">
        <v>36</v>
      </c>
      <c r="C12233">
        <v>11</v>
      </c>
      <c r="D12233">
        <v>30</v>
      </c>
      <c r="E12233">
        <v>25</v>
      </c>
    </row>
    <row r="12234" spans="1:5" x14ac:dyDescent="0.2">
      <c r="A12234">
        <v>981481</v>
      </c>
      <c r="B12234">
        <v>40</v>
      </c>
      <c r="C12234">
        <v>12</v>
      </c>
      <c r="D12234">
        <v>30</v>
      </c>
      <c r="E12234">
        <v>25</v>
      </c>
    </row>
    <row r="12235" spans="1:5" x14ac:dyDescent="0.2">
      <c r="A12235">
        <v>982249</v>
      </c>
      <c r="B12235">
        <v>39</v>
      </c>
      <c r="C12235">
        <v>12</v>
      </c>
      <c r="D12235">
        <v>30</v>
      </c>
      <c r="E12235">
        <v>25</v>
      </c>
    </row>
    <row r="12236" spans="1:5" x14ac:dyDescent="0.2">
      <c r="A12236">
        <v>983173</v>
      </c>
      <c r="B12236">
        <v>40</v>
      </c>
      <c r="C12236">
        <v>12</v>
      </c>
      <c r="D12236">
        <v>30</v>
      </c>
      <c r="E12236">
        <v>25</v>
      </c>
    </row>
    <row r="12237" spans="1:5" x14ac:dyDescent="0.2">
      <c r="A12237">
        <v>1041199</v>
      </c>
      <c r="B12237">
        <v>24</v>
      </c>
      <c r="C12237">
        <v>7</v>
      </c>
      <c r="D12237">
        <v>29</v>
      </c>
      <c r="E12237">
        <v>25</v>
      </c>
    </row>
    <row r="12238" spans="1:5" x14ac:dyDescent="0.2">
      <c r="A12238">
        <v>1200409</v>
      </c>
      <c r="B12238">
        <v>62</v>
      </c>
      <c r="C12238">
        <v>18</v>
      </c>
      <c r="D12238">
        <v>29</v>
      </c>
      <c r="E12238">
        <v>25</v>
      </c>
    </row>
    <row r="12239" spans="1:5" x14ac:dyDescent="0.2">
      <c r="A12239">
        <v>982498</v>
      </c>
      <c r="B12239">
        <v>41</v>
      </c>
      <c r="C12239">
        <v>12</v>
      </c>
      <c r="D12239">
        <v>29</v>
      </c>
      <c r="E12239">
        <v>25</v>
      </c>
    </row>
    <row r="12240" spans="1:5" x14ac:dyDescent="0.2">
      <c r="A12240">
        <v>981848</v>
      </c>
      <c r="B12240">
        <v>39</v>
      </c>
      <c r="C12240">
        <v>11</v>
      </c>
      <c r="D12240">
        <v>28</v>
      </c>
      <c r="E12240">
        <v>25</v>
      </c>
    </row>
    <row r="12241" spans="1:5" x14ac:dyDescent="0.2">
      <c r="A12241">
        <v>1165859</v>
      </c>
      <c r="B12241">
        <v>38</v>
      </c>
      <c r="C12241">
        <v>11</v>
      </c>
      <c r="D12241">
        <v>28</v>
      </c>
      <c r="E12241">
        <v>25</v>
      </c>
    </row>
    <row r="12242" spans="1:5" x14ac:dyDescent="0.2">
      <c r="A12242">
        <v>1105125</v>
      </c>
      <c r="B12242">
        <v>18</v>
      </c>
      <c r="C12242">
        <v>5</v>
      </c>
      <c r="D12242">
        <v>27</v>
      </c>
      <c r="E12242">
        <v>25</v>
      </c>
    </row>
    <row r="12243" spans="1:5" x14ac:dyDescent="0.2">
      <c r="A12243">
        <v>1041701</v>
      </c>
      <c r="B12243">
        <v>43</v>
      </c>
      <c r="C12243">
        <v>12</v>
      </c>
      <c r="D12243">
        <v>27</v>
      </c>
      <c r="E12243">
        <v>25</v>
      </c>
    </row>
    <row r="12244" spans="1:5" x14ac:dyDescent="0.2">
      <c r="A12244">
        <v>1293632</v>
      </c>
      <c r="B12244">
        <v>56</v>
      </c>
      <c r="C12244">
        <v>15</v>
      </c>
      <c r="D12244">
        <v>26</v>
      </c>
      <c r="E12244">
        <v>25</v>
      </c>
    </row>
    <row r="12245" spans="1:5" x14ac:dyDescent="0.2">
      <c r="A12245">
        <v>1204862</v>
      </c>
      <c r="B12245">
        <v>62</v>
      </c>
      <c r="C12245">
        <v>16</v>
      </c>
      <c r="D12245">
        <v>25</v>
      </c>
      <c r="E12245">
        <v>25</v>
      </c>
    </row>
    <row r="12246" spans="1:5" x14ac:dyDescent="0.2">
      <c r="A12246">
        <v>981676</v>
      </c>
      <c r="B12246">
        <v>39</v>
      </c>
      <c r="C12246">
        <v>10</v>
      </c>
      <c r="D12246">
        <v>25</v>
      </c>
      <c r="E12246">
        <v>25</v>
      </c>
    </row>
    <row r="12247" spans="1:5" x14ac:dyDescent="0.2">
      <c r="A12247">
        <v>1328032</v>
      </c>
      <c r="B12247">
        <v>17</v>
      </c>
      <c r="C12247">
        <v>4</v>
      </c>
      <c r="D12247">
        <v>23</v>
      </c>
      <c r="E12247">
        <v>25</v>
      </c>
    </row>
    <row r="12248" spans="1:5" x14ac:dyDescent="0.2">
      <c r="A12248">
        <v>914668</v>
      </c>
      <c r="B12248">
        <v>31</v>
      </c>
      <c r="C12248">
        <v>27</v>
      </c>
      <c r="D12248">
        <v>87</v>
      </c>
      <c r="E12248">
        <v>24</v>
      </c>
    </row>
    <row r="12249" spans="1:5" x14ac:dyDescent="0.2">
      <c r="A12249">
        <v>845162</v>
      </c>
      <c r="B12249">
        <v>20</v>
      </c>
      <c r="C12249">
        <v>15</v>
      </c>
      <c r="D12249">
        <v>75</v>
      </c>
      <c r="E12249">
        <v>24</v>
      </c>
    </row>
    <row r="12250" spans="1:5" x14ac:dyDescent="0.2">
      <c r="A12250">
        <v>978600</v>
      </c>
      <c r="B12250">
        <v>85</v>
      </c>
      <c r="C12250">
        <v>62</v>
      </c>
      <c r="D12250">
        <v>72</v>
      </c>
      <c r="E12250">
        <v>24</v>
      </c>
    </row>
    <row r="12251" spans="1:5" x14ac:dyDescent="0.2">
      <c r="A12251">
        <v>978192</v>
      </c>
      <c r="B12251">
        <v>85</v>
      </c>
      <c r="C12251">
        <v>61</v>
      </c>
      <c r="D12251">
        <v>71</v>
      </c>
      <c r="E12251">
        <v>24</v>
      </c>
    </row>
    <row r="12252" spans="1:5" x14ac:dyDescent="0.2">
      <c r="A12252">
        <v>965178</v>
      </c>
      <c r="B12252">
        <v>27</v>
      </c>
      <c r="C12252">
        <v>19</v>
      </c>
      <c r="D12252">
        <v>70</v>
      </c>
      <c r="E12252">
        <v>24</v>
      </c>
    </row>
    <row r="12253" spans="1:5" x14ac:dyDescent="0.2">
      <c r="A12253">
        <v>1298628</v>
      </c>
      <c r="B12253">
        <v>49</v>
      </c>
      <c r="C12253">
        <v>31</v>
      </c>
      <c r="D12253">
        <v>63</v>
      </c>
      <c r="E12253">
        <v>24</v>
      </c>
    </row>
    <row r="12254" spans="1:5" x14ac:dyDescent="0.2">
      <c r="A12254">
        <v>1047472</v>
      </c>
      <c r="B12254">
        <v>59</v>
      </c>
      <c r="C12254">
        <v>37</v>
      </c>
      <c r="D12254">
        <v>62</v>
      </c>
      <c r="E12254">
        <v>24</v>
      </c>
    </row>
    <row r="12255" spans="1:5" x14ac:dyDescent="0.2">
      <c r="A12255">
        <v>1113487</v>
      </c>
      <c r="B12255">
        <v>62</v>
      </c>
      <c r="C12255">
        <v>39</v>
      </c>
      <c r="D12255">
        <v>62</v>
      </c>
      <c r="E12255">
        <v>24</v>
      </c>
    </row>
    <row r="12256" spans="1:5" x14ac:dyDescent="0.2">
      <c r="A12256">
        <v>1136860</v>
      </c>
      <c r="B12256">
        <v>59</v>
      </c>
      <c r="C12256">
        <v>37</v>
      </c>
      <c r="D12256">
        <v>62</v>
      </c>
      <c r="E12256">
        <v>24</v>
      </c>
    </row>
    <row r="12257" spans="1:5" x14ac:dyDescent="0.2">
      <c r="A12257">
        <v>1203182</v>
      </c>
      <c r="B12257">
        <v>13</v>
      </c>
      <c r="C12257">
        <v>8</v>
      </c>
      <c r="D12257">
        <v>61</v>
      </c>
      <c r="E12257">
        <v>24</v>
      </c>
    </row>
    <row r="12258" spans="1:5" x14ac:dyDescent="0.2">
      <c r="A12258">
        <v>1127258</v>
      </c>
      <c r="B12258">
        <v>66</v>
      </c>
      <c r="C12258">
        <v>39</v>
      </c>
      <c r="D12258">
        <v>59</v>
      </c>
      <c r="E12258">
        <v>24</v>
      </c>
    </row>
    <row r="12259" spans="1:5" x14ac:dyDescent="0.2">
      <c r="A12259">
        <v>1291220</v>
      </c>
      <c r="B12259">
        <v>58</v>
      </c>
      <c r="C12259">
        <v>34</v>
      </c>
      <c r="D12259">
        <v>58</v>
      </c>
      <c r="E12259">
        <v>24</v>
      </c>
    </row>
    <row r="12260" spans="1:5" x14ac:dyDescent="0.2">
      <c r="A12260">
        <v>977549</v>
      </c>
      <c r="B12260">
        <v>87</v>
      </c>
      <c r="C12260">
        <v>50</v>
      </c>
      <c r="D12260">
        <v>57</v>
      </c>
      <c r="E12260">
        <v>24</v>
      </c>
    </row>
    <row r="12261" spans="1:5" x14ac:dyDescent="0.2">
      <c r="A12261">
        <v>1237376</v>
      </c>
      <c r="B12261">
        <v>58</v>
      </c>
      <c r="C12261">
        <v>33</v>
      </c>
      <c r="D12261">
        <v>56</v>
      </c>
      <c r="E12261">
        <v>24</v>
      </c>
    </row>
    <row r="12262" spans="1:5" x14ac:dyDescent="0.2">
      <c r="A12262">
        <v>1052627</v>
      </c>
      <c r="B12262">
        <v>81</v>
      </c>
      <c r="C12262">
        <v>46</v>
      </c>
      <c r="D12262">
        <v>56</v>
      </c>
      <c r="E12262">
        <v>24</v>
      </c>
    </row>
    <row r="12263" spans="1:5" x14ac:dyDescent="0.2">
      <c r="A12263">
        <v>985769</v>
      </c>
      <c r="B12263">
        <v>61</v>
      </c>
      <c r="C12263">
        <v>33</v>
      </c>
      <c r="D12263">
        <v>54</v>
      </c>
      <c r="E12263">
        <v>24</v>
      </c>
    </row>
    <row r="12264" spans="1:5" x14ac:dyDescent="0.2">
      <c r="A12264">
        <v>787975</v>
      </c>
      <c r="B12264">
        <v>54</v>
      </c>
      <c r="C12264">
        <v>29</v>
      </c>
      <c r="D12264">
        <v>53</v>
      </c>
      <c r="E12264">
        <v>24</v>
      </c>
    </row>
    <row r="12265" spans="1:5" x14ac:dyDescent="0.2">
      <c r="A12265">
        <v>1241708</v>
      </c>
      <c r="B12265">
        <v>55</v>
      </c>
      <c r="C12265">
        <v>29</v>
      </c>
      <c r="D12265">
        <v>52</v>
      </c>
      <c r="E12265">
        <v>24</v>
      </c>
    </row>
    <row r="12266" spans="1:5" x14ac:dyDescent="0.2">
      <c r="A12266">
        <v>1266183</v>
      </c>
      <c r="B12266">
        <v>54</v>
      </c>
      <c r="C12266">
        <v>28</v>
      </c>
      <c r="D12266">
        <v>51</v>
      </c>
      <c r="E12266">
        <v>24</v>
      </c>
    </row>
    <row r="12267" spans="1:5" x14ac:dyDescent="0.2">
      <c r="A12267">
        <v>1048977</v>
      </c>
      <c r="B12267">
        <v>60</v>
      </c>
      <c r="C12267">
        <v>29</v>
      </c>
      <c r="D12267">
        <v>48</v>
      </c>
      <c r="E12267">
        <v>24</v>
      </c>
    </row>
    <row r="12268" spans="1:5" x14ac:dyDescent="0.2">
      <c r="A12268">
        <v>1299122</v>
      </c>
      <c r="B12268">
        <v>37</v>
      </c>
      <c r="C12268">
        <v>18</v>
      </c>
      <c r="D12268">
        <v>48</v>
      </c>
      <c r="E12268">
        <v>24</v>
      </c>
    </row>
    <row r="12269" spans="1:5" x14ac:dyDescent="0.2">
      <c r="A12269">
        <v>982670</v>
      </c>
      <c r="B12269">
        <v>44</v>
      </c>
      <c r="C12269">
        <v>21</v>
      </c>
      <c r="D12269">
        <v>47</v>
      </c>
      <c r="E12269">
        <v>24</v>
      </c>
    </row>
    <row r="12270" spans="1:5" x14ac:dyDescent="0.2">
      <c r="A12270">
        <v>982952</v>
      </c>
      <c r="B12270">
        <v>46</v>
      </c>
      <c r="C12270">
        <v>21</v>
      </c>
      <c r="D12270">
        <v>45</v>
      </c>
      <c r="E12270">
        <v>24</v>
      </c>
    </row>
    <row r="12271" spans="1:5" x14ac:dyDescent="0.2">
      <c r="A12271">
        <v>978245</v>
      </c>
      <c r="B12271">
        <v>62</v>
      </c>
      <c r="C12271">
        <v>28</v>
      </c>
      <c r="D12271">
        <v>45</v>
      </c>
      <c r="E12271">
        <v>24</v>
      </c>
    </row>
    <row r="12272" spans="1:5" x14ac:dyDescent="0.2">
      <c r="A12272">
        <v>985741</v>
      </c>
      <c r="B12272">
        <v>40</v>
      </c>
      <c r="C12272">
        <v>18</v>
      </c>
      <c r="D12272">
        <v>45</v>
      </c>
      <c r="E12272">
        <v>24</v>
      </c>
    </row>
    <row r="12273" spans="1:5" x14ac:dyDescent="0.2">
      <c r="A12273">
        <v>1096531</v>
      </c>
      <c r="B12273">
        <v>66</v>
      </c>
      <c r="C12273">
        <v>30</v>
      </c>
      <c r="D12273">
        <v>45</v>
      </c>
      <c r="E12273">
        <v>24</v>
      </c>
    </row>
    <row r="12274" spans="1:5" x14ac:dyDescent="0.2">
      <c r="A12274">
        <v>1189661</v>
      </c>
      <c r="B12274">
        <v>64</v>
      </c>
      <c r="C12274">
        <v>29</v>
      </c>
      <c r="D12274">
        <v>45</v>
      </c>
      <c r="E12274">
        <v>24</v>
      </c>
    </row>
    <row r="12275" spans="1:5" x14ac:dyDescent="0.2">
      <c r="A12275">
        <v>983335</v>
      </c>
      <c r="B12275">
        <v>34</v>
      </c>
      <c r="C12275">
        <v>15</v>
      </c>
      <c r="D12275">
        <v>44</v>
      </c>
      <c r="E12275">
        <v>24</v>
      </c>
    </row>
    <row r="12276" spans="1:5" x14ac:dyDescent="0.2">
      <c r="A12276">
        <v>1056609</v>
      </c>
      <c r="B12276">
        <v>54</v>
      </c>
      <c r="C12276">
        <v>24</v>
      </c>
      <c r="D12276">
        <v>44</v>
      </c>
      <c r="E12276">
        <v>24</v>
      </c>
    </row>
    <row r="12277" spans="1:5" x14ac:dyDescent="0.2">
      <c r="A12277">
        <v>981378</v>
      </c>
      <c r="B12277">
        <v>41</v>
      </c>
      <c r="C12277">
        <v>18</v>
      </c>
      <c r="D12277">
        <v>43</v>
      </c>
      <c r="E12277">
        <v>24</v>
      </c>
    </row>
    <row r="12278" spans="1:5" x14ac:dyDescent="0.2">
      <c r="A12278">
        <v>1078506</v>
      </c>
      <c r="B12278">
        <v>56</v>
      </c>
      <c r="C12278">
        <v>24</v>
      </c>
      <c r="D12278">
        <v>42</v>
      </c>
      <c r="E12278">
        <v>24</v>
      </c>
    </row>
    <row r="12279" spans="1:5" x14ac:dyDescent="0.2">
      <c r="A12279">
        <v>1109275</v>
      </c>
      <c r="B12279">
        <v>75</v>
      </c>
      <c r="C12279">
        <v>32</v>
      </c>
      <c r="D12279">
        <v>42</v>
      </c>
      <c r="E12279">
        <v>24</v>
      </c>
    </row>
    <row r="12280" spans="1:5" x14ac:dyDescent="0.2">
      <c r="A12280">
        <v>1296255</v>
      </c>
      <c r="B12280">
        <v>58</v>
      </c>
      <c r="C12280">
        <v>24</v>
      </c>
      <c r="D12280">
        <v>41</v>
      </c>
      <c r="E12280">
        <v>24</v>
      </c>
    </row>
    <row r="12281" spans="1:5" x14ac:dyDescent="0.2">
      <c r="A12281">
        <v>1278551</v>
      </c>
      <c r="B12281">
        <v>56</v>
      </c>
      <c r="C12281">
        <v>23</v>
      </c>
      <c r="D12281">
        <v>41</v>
      </c>
      <c r="E12281">
        <v>24</v>
      </c>
    </row>
    <row r="12282" spans="1:5" x14ac:dyDescent="0.2">
      <c r="A12282">
        <v>990733</v>
      </c>
      <c r="B12282">
        <v>33</v>
      </c>
      <c r="C12282">
        <v>13</v>
      </c>
      <c r="D12282">
        <v>39</v>
      </c>
      <c r="E12282">
        <v>24</v>
      </c>
    </row>
    <row r="12283" spans="1:5" x14ac:dyDescent="0.2">
      <c r="A12283">
        <v>1316216</v>
      </c>
      <c r="B12283">
        <v>46</v>
      </c>
      <c r="C12283">
        <v>18</v>
      </c>
      <c r="D12283">
        <v>39</v>
      </c>
      <c r="E12283">
        <v>24</v>
      </c>
    </row>
    <row r="12284" spans="1:5" x14ac:dyDescent="0.2">
      <c r="A12284">
        <v>1155375</v>
      </c>
      <c r="B12284">
        <v>53</v>
      </c>
      <c r="C12284">
        <v>21</v>
      </c>
      <c r="D12284">
        <v>39</v>
      </c>
      <c r="E12284">
        <v>24</v>
      </c>
    </row>
    <row r="12285" spans="1:5" x14ac:dyDescent="0.2">
      <c r="A12285">
        <v>983813</v>
      </c>
      <c r="B12285">
        <v>43</v>
      </c>
      <c r="C12285">
        <v>16</v>
      </c>
      <c r="D12285">
        <v>37</v>
      </c>
      <c r="E12285">
        <v>24</v>
      </c>
    </row>
    <row r="12286" spans="1:5" x14ac:dyDescent="0.2">
      <c r="A12286">
        <v>1196216</v>
      </c>
      <c r="B12286">
        <v>53</v>
      </c>
      <c r="C12286">
        <v>20</v>
      </c>
      <c r="D12286">
        <v>37</v>
      </c>
      <c r="E12286">
        <v>24</v>
      </c>
    </row>
    <row r="12287" spans="1:5" x14ac:dyDescent="0.2">
      <c r="A12287">
        <v>1235214</v>
      </c>
      <c r="B12287">
        <v>69</v>
      </c>
      <c r="C12287">
        <v>25</v>
      </c>
      <c r="D12287">
        <v>36</v>
      </c>
      <c r="E12287">
        <v>24</v>
      </c>
    </row>
    <row r="12288" spans="1:5" x14ac:dyDescent="0.2">
      <c r="A12288">
        <v>944297</v>
      </c>
      <c r="B12288">
        <v>11</v>
      </c>
      <c r="C12288">
        <v>4</v>
      </c>
      <c r="D12288">
        <v>36</v>
      </c>
      <c r="E12288">
        <v>24</v>
      </c>
    </row>
    <row r="12289" spans="1:5" x14ac:dyDescent="0.2">
      <c r="A12289">
        <v>1147619</v>
      </c>
      <c r="B12289">
        <v>65</v>
      </c>
      <c r="C12289">
        <v>24</v>
      </c>
      <c r="D12289">
        <v>36</v>
      </c>
      <c r="E12289">
        <v>24</v>
      </c>
    </row>
    <row r="12290" spans="1:5" x14ac:dyDescent="0.2">
      <c r="A12290">
        <v>982454</v>
      </c>
      <c r="B12290">
        <v>44</v>
      </c>
      <c r="C12290">
        <v>16</v>
      </c>
      <c r="D12290">
        <v>36</v>
      </c>
      <c r="E12290">
        <v>24</v>
      </c>
    </row>
    <row r="12291" spans="1:5" x14ac:dyDescent="0.2">
      <c r="A12291">
        <v>983864</v>
      </c>
      <c r="B12291">
        <v>41</v>
      </c>
      <c r="C12291">
        <v>15</v>
      </c>
      <c r="D12291">
        <v>36</v>
      </c>
      <c r="E12291">
        <v>24</v>
      </c>
    </row>
    <row r="12292" spans="1:5" x14ac:dyDescent="0.2">
      <c r="A12292">
        <v>1043917</v>
      </c>
      <c r="B12292">
        <v>63</v>
      </c>
      <c r="C12292">
        <v>23</v>
      </c>
      <c r="D12292">
        <v>36</v>
      </c>
      <c r="E12292">
        <v>24</v>
      </c>
    </row>
    <row r="12293" spans="1:5" x14ac:dyDescent="0.2">
      <c r="A12293">
        <v>1194012</v>
      </c>
      <c r="B12293">
        <v>65</v>
      </c>
      <c r="C12293">
        <v>24</v>
      </c>
      <c r="D12293">
        <v>36</v>
      </c>
      <c r="E12293">
        <v>24</v>
      </c>
    </row>
    <row r="12294" spans="1:5" x14ac:dyDescent="0.2">
      <c r="A12294">
        <v>992313</v>
      </c>
      <c r="B12294">
        <v>45</v>
      </c>
      <c r="C12294">
        <v>16</v>
      </c>
      <c r="D12294">
        <v>35</v>
      </c>
      <c r="E12294">
        <v>24</v>
      </c>
    </row>
    <row r="12295" spans="1:5" x14ac:dyDescent="0.2">
      <c r="A12295">
        <v>1313629</v>
      </c>
      <c r="B12295">
        <v>29</v>
      </c>
      <c r="C12295">
        <v>10</v>
      </c>
      <c r="D12295">
        <v>34</v>
      </c>
      <c r="E12295">
        <v>24</v>
      </c>
    </row>
    <row r="12296" spans="1:5" x14ac:dyDescent="0.2">
      <c r="A12296">
        <v>1047479</v>
      </c>
      <c r="B12296">
        <v>38</v>
      </c>
      <c r="C12296">
        <v>13</v>
      </c>
      <c r="D12296">
        <v>34</v>
      </c>
      <c r="E12296">
        <v>24</v>
      </c>
    </row>
    <row r="12297" spans="1:5" x14ac:dyDescent="0.2">
      <c r="A12297">
        <v>981868</v>
      </c>
      <c r="B12297">
        <v>43</v>
      </c>
      <c r="C12297">
        <v>15</v>
      </c>
      <c r="D12297">
        <v>34</v>
      </c>
      <c r="E12297">
        <v>24</v>
      </c>
    </row>
    <row r="12298" spans="1:5" x14ac:dyDescent="0.2">
      <c r="A12298">
        <v>983183</v>
      </c>
      <c r="B12298">
        <v>23</v>
      </c>
      <c r="C12298">
        <v>8</v>
      </c>
      <c r="D12298">
        <v>34</v>
      </c>
      <c r="E12298">
        <v>24</v>
      </c>
    </row>
    <row r="12299" spans="1:5" x14ac:dyDescent="0.2">
      <c r="A12299">
        <v>1301397</v>
      </c>
      <c r="B12299">
        <v>52</v>
      </c>
      <c r="C12299">
        <v>18</v>
      </c>
      <c r="D12299">
        <v>34</v>
      </c>
      <c r="E12299">
        <v>24</v>
      </c>
    </row>
    <row r="12300" spans="1:5" x14ac:dyDescent="0.2">
      <c r="A12300">
        <v>996992</v>
      </c>
      <c r="B12300">
        <v>43</v>
      </c>
      <c r="C12300">
        <v>15</v>
      </c>
      <c r="D12300">
        <v>34</v>
      </c>
      <c r="E12300">
        <v>24</v>
      </c>
    </row>
    <row r="12301" spans="1:5" x14ac:dyDescent="0.2">
      <c r="A12301">
        <v>1090158</v>
      </c>
      <c r="B12301">
        <v>39</v>
      </c>
      <c r="C12301">
        <v>13</v>
      </c>
      <c r="D12301">
        <v>33</v>
      </c>
      <c r="E12301">
        <v>24</v>
      </c>
    </row>
    <row r="12302" spans="1:5" x14ac:dyDescent="0.2">
      <c r="A12302">
        <v>1189603</v>
      </c>
      <c r="B12302">
        <v>71</v>
      </c>
      <c r="C12302">
        <v>24</v>
      </c>
      <c r="D12302">
        <v>33</v>
      </c>
      <c r="E12302">
        <v>24</v>
      </c>
    </row>
    <row r="12303" spans="1:5" x14ac:dyDescent="0.2">
      <c r="A12303">
        <v>1244084</v>
      </c>
      <c r="B12303">
        <v>39</v>
      </c>
      <c r="C12303">
        <v>13</v>
      </c>
      <c r="D12303">
        <v>33</v>
      </c>
      <c r="E12303">
        <v>24</v>
      </c>
    </row>
    <row r="12304" spans="1:5" x14ac:dyDescent="0.2">
      <c r="A12304">
        <v>1069987</v>
      </c>
      <c r="B12304">
        <v>39</v>
      </c>
      <c r="C12304">
        <v>13</v>
      </c>
      <c r="D12304">
        <v>33</v>
      </c>
      <c r="E12304">
        <v>24</v>
      </c>
    </row>
    <row r="12305" spans="1:5" x14ac:dyDescent="0.2">
      <c r="A12305">
        <v>822991</v>
      </c>
      <c r="B12305">
        <v>61</v>
      </c>
      <c r="C12305">
        <v>20</v>
      </c>
      <c r="D12305">
        <v>32</v>
      </c>
      <c r="E12305">
        <v>24</v>
      </c>
    </row>
    <row r="12306" spans="1:5" x14ac:dyDescent="0.2">
      <c r="A12306">
        <v>983309</v>
      </c>
      <c r="B12306">
        <v>43</v>
      </c>
      <c r="C12306">
        <v>14</v>
      </c>
      <c r="D12306">
        <v>32</v>
      </c>
      <c r="E12306">
        <v>24</v>
      </c>
    </row>
    <row r="12307" spans="1:5" x14ac:dyDescent="0.2">
      <c r="A12307">
        <v>983066</v>
      </c>
      <c r="B12307">
        <v>48</v>
      </c>
      <c r="C12307">
        <v>15</v>
      </c>
      <c r="D12307">
        <v>31</v>
      </c>
      <c r="E12307">
        <v>24</v>
      </c>
    </row>
    <row r="12308" spans="1:5" x14ac:dyDescent="0.2">
      <c r="A12308">
        <v>1161693</v>
      </c>
      <c r="B12308">
        <v>61</v>
      </c>
      <c r="C12308">
        <v>19</v>
      </c>
      <c r="D12308">
        <v>31</v>
      </c>
      <c r="E12308">
        <v>24</v>
      </c>
    </row>
    <row r="12309" spans="1:5" x14ac:dyDescent="0.2">
      <c r="A12309">
        <v>1072963</v>
      </c>
      <c r="B12309">
        <v>46</v>
      </c>
      <c r="C12309">
        <v>14</v>
      </c>
      <c r="D12309">
        <v>30</v>
      </c>
      <c r="E12309">
        <v>24</v>
      </c>
    </row>
    <row r="12310" spans="1:5" x14ac:dyDescent="0.2">
      <c r="A12310">
        <v>984208</v>
      </c>
      <c r="B12310">
        <v>39</v>
      </c>
      <c r="C12310">
        <v>12</v>
      </c>
      <c r="D12310">
        <v>30</v>
      </c>
      <c r="E12310">
        <v>24</v>
      </c>
    </row>
    <row r="12311" spans="1:5" x14ac:dyDescent="0.2">
      <c r="A12311">
        <v>1150979</v>
      </c>
      <c r="B12311">
        <v>66</v>
      </c>
      <c r="C12311">
        <v>20</v>
      </c>
      <c r="D12311">
        <v>30</v>
      </c>
      <c r="E12311">
        <v>24</v>
      </c>
    </row>
    <row r="12312" spans="1:5" x14ac:dyDescent="0.2">
      <c r="A12312">
        <v>984019</v>
      </c>
      <c r="B12312">
        <v>41</v>
      </c>
      <c r="C12312">
        <v>12</v>
      </c>
      <c r="D12312">
        <v>29</v>
      </c>
      <c r="E12312">
        <v>24</v>
      </c>
    </row>
    <row r="12313" spans="1:5" x14ac:dyDescent="0.2">
      <c r="A12313">
        <v>1110595</v>
      </c>
      <c r="B12313">
        <v>64</v>
      </c>
      <c r="C12313">
        <v>19</v>
      </c>
      <c r="D12313">
        <v>29</v>
      </c>
      <c r="E12313">
        <v>24</v>
      </c>
    </row>
    <row r="12314" spans="1:5" x14ac:dyDescent="0.2">
      <c r="A12314">
        <v>1176576</v>
      </c>
      <c r="B12314">
        <v>41</v>
      </c>
      <c r="C12314">
        <v>12</v>
      </c>
      <c r="D12314">
        <v>29</v>
      </c>
      <c r="E12314">
        <v>24</v>
      </c>
    </row>
    <row r="12315" spans="1:5" x14ac:dyDescent="0.2">
      <c r="A12315">
        <v>1133620</v>
      </c>
      <c r="B12315">
        <v>44</v>
      </c>
      <c r="C12315">
        <v>13</v>
      </c>
      <c r="D12315">
        <v>29</v>
      </c>
      <c r="E12315">
        <v>24</v>
      </c>
    </row>
    <row r="12316" spans="1:5" x14ac:dyDescent="0.2">
      <c r="A12316">
        <v>978131</v>
      </c>
      <c r="B12316">
        <v>59</v>
      </c>
      <c r="C12316">
        <v>16</v>
      </c>
      <c r="D12316">
        <v>27</v>
      </c>
      <c r="E12316">
        <v>24</v>
      </c>
    </row>
    <row r="12317" spans="1:5" x14ac:dyDescent="0.2">
      <c r="A12317">
        <v>1123074</v>
      </c>
      <c r="B12317">
        <v>50</v>
      </c>
      <c r="C12317">
        <v>12</v>
      </c>
      <c r="D12317">
        <v>24</v>
      </c>
      <c r="E12317">
        <v>24</v>
      </c>
    </row>
    <row r="12318" spans="1:5" x14ac:dyDescent="0.2">
      <c r="A12318">
        <v>871262</v>
      </c>
      <c r="B12318">
        <v>19</v>
      </c>
      <c r="C12318">
        <v>14</v>
      </c>
      <c r="D12318">
        <v>73</v>
      </c>
      <c r="E12318">
        <v>23</v>
      </c>
    </row>
    <row r="12319" spans="1:5" x14ac:dyDescent="0.2">
      <c r="A12319">
        <v>977611</v>
      </c>
      <c r="B12319">
        <v>81</v>
      </c>
      <c r="C12319">
        <v>56</v>
      </c>
      <c r="D12319">
        <v>69</v>
      </c>
      <c r="E12319">
        <v>23</v>
      </c>
    </row>
    <row r="12320" spans="1:5" x14ac:dyDescent="0.2">
      <c r="A12320">
        <v>1189803</v>
      </c>
      <c r="B12320">
        <v>11</v>
      </c>
      <c r="C12320">
        <v>7</v>
      </c>
      <c r="D12320">
        <v>63</v>
      </c>
      <c r="E12320">
        <v>23</v>
      </c>
    </row>
    <row r="12321" spans="1:5" x14ac:dyDescent="0.2">
      <c r="A12321">
        <v>1244936</v>
      </c>
      <c r="B12321">
        <v>55</v>
      </c>
      <c r="C12321">
        <v>35</v>
      </c>
      <c r="D12321">
        <v>63</v>
      </c>
      <c r="E12321">
        <v>23</v>
      </c>
    </row>
    <row r="12322" spans="1:5" x14ac:dyDescent="0.2">
      <c r="A12322">
        <v>978040</v>
      </c>
      <c r="B12322">
        <v>79</v>
      </c>
      <c r="C12322">
        <v>49</v>
      </c>
      <c r="D12322">
        <v>62</v>
      </c>
      <c r="E12322">
        <v>23</v>
      </c>
    </row>
    <row r="12323" spans="1:5" x14ac:dyDescent="0.2">
      <c r="A12323">
        <v>978918</v>
      </c>
      <c r="B12323">
        <v>79</v>
      </c>
      <c r="C12323">
        <v>49</v>
      </c>
      <c r="D12323">
        <v>62</v>
      </c>
      <c r="E12323">
        <v>23</v>
      </c>
    </row>
    <row r="12324" spans="1:5" x14ac:dyDescent="0.2">
      <c r="A12324">
        <v>977738</v>
      </c>
      <c r="B12324">
        <v>83</v>
      </c>
      <c r="C12324">
        <v>51</v>
      </c>
      <c r="D12324">
        <v>61</v>
      </c>
      <c r="E12324">
        <v>23</v>
      </c>
    </row>
    <row r="12325" spans="1:5" x14ac:dyDescent="0.2">
      <c r="A12325">
        <v>978818</v>
      </c>
      <c r="B12325">
        <v>84</v>
      </c>
      <c r="C12325">
        <v>52</v>
      </c>
      <c r="D12325">
        <v>61</v>
      </c>
      <c r="E12325">
        <v>23</v>
      </c>
    </row>
    <row r="12326" spans="1:5" x14ac:dyDescent="0.2">
      <c r="A12326">
        <v>1230823</v>
      </c>
      <c r="B12326">
        <v>59</v>
      </c>
      <c r="C12326">
        <v>35</v>
      </c>
      <c r="D12326">
        <v>59</v>
      </c>
      <c r="E12326">
        <v>23</v>
      </c>
    </row>
    <row r="12327" spans="1:5" x14ac:dyDescent="0.2">
      <c r="A12327">
        <v>1105068</v>
      </c>
      <c r="B12327">
        <v>65</v>
      </c>
      <c r="C12327">
        <v>38</v>
      </c>
      <c r="D12327">
        <v>58</v>
      </c>
      <c r="E12327">
        <v>23</v>
      </c>
    </row>
    <row r="12328" spans="1:5" x14ac:dyDescent="0.2">
      <c r="A12328">
        <v>1161583</v>
      </c>
      <c r="B12328">
        <v>62</v>
      </c>
      <c r="C12328">
        <v>35</v>
      </c>
      <c r="D12328">
        <v>56</v>
      </c>
      <c r="E12328">
        <v>23</v>
      </c>
    </row>
    <row r="12329" spans="1:5" x14ac:dyDescent="0.2">
      <c r="A12329">
        <v>978284</v>
      </c>
      <c r="B12329">
        <v>85</v>
      </c>
      <c r="C12329">
        <v>47</v>
      </c>
      <c r="D12329">
        <v>55</v>
      </c>
      <c r="E12329">
        <v>23</v>
      </c>
    </row>
    <row r="12330" spans="1:5" x14ac:dyDescent="0.2">
      <c r="A12330">
        <v>1041242</v>
      </c>
      <c r="B12330">
        <v>59</v>
      </c>
      <c r="C12330">
        <v>33</v>
      </c>
      <c r="D12330">
        <v>55</v>
      </c>
      <c r="E12330">
        <v>23</v>
      </c>
    </row>
    <row r="12331" spans="1:5" x14ac:dyDescent="0.2">
      <c r="A12331">
        <v>1293633</v>
      </c>
      <c r="B12331">
        <v>50</v>
      </c>
      <c r="C12331">
        <v>27</v>
      </c>
      <c r="D12331">
        <v>54</v>
      </c>
      <c r="E12331">
        <v>23</v>
      </c>
    </row>
    <row r="12332" spans="1:5" x14ac:dyDescent="0.2">
      <c r="A12332">
        <v>887317</v>
      </c>
      <c r="B12332">
        <v>30</v>
      </c>
      <c r="C12332">
        <v>16</v>
      </c>
      <c r="D12332">
        <v>53</v>
      </c>
      <c r="E12332">
        <v>23</v>
      </c>
    </row>
    <row r="12333" spans="1:5" x14ac:dyDescent="0.2">
      <c r="A12333">
        <v>1244647</v>
      </c>
      <c r="B12333">
        <v>46</v>
      </c>
      <c r="C12333">
        <v>24</v>
      </c>
      <c r="D12333">
        <v>52</v>
      </c>
      <c r="E12333">
        <v>23</v>
      </c>
    </row>
    <row r="12334" spans="1:5" x14ac:dyDescent="0.2">
      <c r="A12334">
        <v>1303322</v>
      </c>
      <c r="B12334">
        <v>44</v>
      </c>
      <c r="C12334">
        <v>23</v>
      </c>
      <c r="D12334">
        <v>52</v>
      </c>
      <c r="E12334">
        <v>23</v>
      </c>
    </row>
    <row r="12335" spans="1:5" x14ac:dyDescent="0.2">
      <c r="A12335">
        <v>1121034</v>
      </c>
      <c r="B12335">
        <v>14</v>
      </c>
      <c r="C12335">
        <v>7</v>
      </c>
      <c r="D12335">
        <v>50</v>
      </c>
      <c r="E12335">
        <v>23</v>
      </c>
    </row>
    <row r="12336" spans="1:5" x14ac:dyDescent="0.2">
      <c r="A12336">
        <v>1275123</v>
      </c>
      <c r="B12336">
        <v>58</v>
      </c>
      <c r="C12336">
        <v>28</v>
      </c>
      <c r="D12336">
        <v>48</v>
      </c>
      <c r="E12336">
        <v>23</v>
      </c>
    </row>
    <row r="12337" spans="1:5" x14ac:dyDescent="0.2">
      <c r="A12337">
        <v>1319278</v>
      </c>
      <c r="B12337">
        <v>35</v>
      </c>
      <c r="C12337">
        <v>17</v>
      </c>
      <c r="D12337">
        <v>48</v>
      </c>
      <c r="E12337">
        <v>23</v>
      </c>
    </row>
    <row r="12338" spans="1:5" x14ac:dyDescent="0.2">
      <c r="A12338">
        <v>1047485</v>
      </c>
      <c r="B12338">
        <v>35</v>
      </c>
      <c r="C12338">
        <v>17</v>
      </c>
      <c r="D12338">
        <v>48</v>
      </c>
      <c r="E12338">
        <v>23</v>
      </c>
    </row>
    <row r="12339" spans="1:5" x14ac:dyDescent="0.2">
      <c r="A12339">
        <v>1176856</v>
      </c>
      <c r="B12339">
        <v>60</v>
      </c>
      <c r="C12339">
        <v>29</v>
      </c>
      <c r="D12339">
        <v>48</v>
      </c>
      <c r="E12339">
        <v>23</v>
      </c>
    </row>
    <row r="12340" spans="1:5" x14ac:dyDescent="0.2">
      <c r="A12340">
        <v>1131550</v>
      </c>
      <c r="B12340">
        <v>19</v>
      </c>
      <c r="C12340">
        <v>9</v>
      </c>
      <c r="D12340">
        <v>47</v>
      </c>
      <c r="E12340">
        <v>23</v>
      </c>
    </row>
    <row r="12341" spans="1:5" x14ac:dyDescent="0.2">
      <c r="A12341">
        <v>1193917</v>
      </c>
      <c r="B12341">
        <v>69</v>
      </c>
      <c r="C12341">
        <v>33</v>
      </c>
      <c r="D12341">
        <v>47</v>
      </c>
      <c r="E12341">
        <v>23</v>
      </c>
    </row>
    <row r="12342" spans="1:5" x14ac:dyDescent="0.2">
      <c r="A12342">
        <v>798222</v>
      </c>
      <c r="B12342">
        <v>80</v>
      </c>
      <c r="C12342">
        <v>37</v>
      </c>
      <c r="D12342">
        <v>46</v>
      </c>
      <c r="E12342">
        <v>23</v>
      </c>
    </row>
    <row r="12343" spans="1:5" x14ac:dyDescent="0.2">
      <c r="A12343">
        <v>994750</v>
      </c>
      <c r="B12343">
        <v>26</v>
      </c>
      <c r="C12343">
        <v>12</v>
      </c>
      <c r="D12343">
        <v>46</v>
      </c>
      <c r="E12343">
        <v>23</v>
      </c>
    </row>
    <row r="12344" spans="1:5" x14ac:dyDescent="0.2">
      <c r="A12344">
        <v>1187443</v>
      </c>
      <c r="B12344">
        <v>63</v>
      </c>
      <c r="C12344">
        <v>29</v>
      </c>
      <c r="D12344">
        <v>46</v>
      </c>
      <c r="E12344">
        <v>23</v>
      </c>
    </row>
    <row r="12345" spans="1:5" x14ac:dyDescent="0.2">
      <c r="A12345">
        <v>1211229</v>
      </c>
      <c r="B12345">
        <v>30</v>
      </c>
      <c r="C12345">
        <v>14</v>
      </c>
      <c r="D12345">
        <v>46</v>
      </c>
      <c r="E12345">
        <v>23</v>
      </c>
    </row>
    <row r="12346" spans="1:5" x14ac:dyDescent="0.2">
      <c r="A12346">
        <v>1243985</v>
      </c>
      <c r="B12346">
        <v>54</v>
      </c>
      <c r="C12346">
        <v>25</v>
      </c>
      <c r="D12346">
        <v>46</v>
      </c>
      <c r="E12346">
        <v>23</v>
      </c>
    </row>
    <row r="12347" spans="1:5" x14ac:dyDescent="0.2">
      <c r="A12347">
        <v>1241666</v>
      </c>
      <c r="B12347">
        <v>64</v>
      </c>
      <c r="C12347">
        <v>29</v>
      </c>
      <c r="D12347">
        <v>45</v>
      </c>
      <c r="E12347">
        <v>23</v>
      </c>
    </row>
    <row r="12348" spans="1:5" x14ac:dyDescent="0.2">
      <c r="A12348">
        <v>983924</v>
      </c>
      <c r="B12348">
        <v>40</v>
      </c>
      <c r="C12348">
        <v>18</v>
      </c>
      <c r="D12348">
        <v>45</v>
      </c>
      <c r="E12348">
        <v>23</v>
      </c>
    </row>
    <row r="12349" spans="1:5" x14ac:dyDescent="0.2">
      <c r="A12349">
        <v>1286993</v>
      </c>
      <c r="B12349">
        <v>57</v>
      </c>
      <c r="C12349">
        <v>26</v>
      </c>
      <c r="D12349">
        <v>45</v>
      </c>
      <c r="E12349">
        <v>23</v>
      </c>
    </row>
    <row r="12350" spans="1:5" x14ac:dyDescent="0.2">
      <c r="A12350">
        <v>1264024</v>
      </c>
      <c r="B12350">
        <v>54</v>
      </c>
      <c r="C12350">
        <v>24</v>
      </c>
      <c r="D12350">
        <v>44</v>
      </c>
      <c r="E12350">
        <v>23</v>
      </c>
    </row>
    <row r="12351" spans="1:5" x14ac:dyDescent="0.2">
      <c r="A12351">
        <v>982492</v>
      </c>
      <c r="B12351">
        <v>27</v>
      </c>
      <c r="C12351">
        <v>12</v>
      </c>
      <c r="D12351">
        <v>44</v>
      </c>
      <c r="E12351">
        <v>23</v>
      </c>
    </row>
    <row r="12352" spans="1:5" x14ac:dyDescent="0.2">
      <c r="A12352">
        <v>978475</v>
      </c>
      <c r="B12352">
        <v>65</v>
      </c>
      <c r="C12352">
        <v>29</v>
      </c>
      <c r="D12352">
        <v>44</v>
      </c>
      <c r="E12352">
        <v>23</v>
      </c>
    </row>
    <row r="12353" spans="1:5" x14ac:dyDescent="0.2">
      <c r="A12353">
        <v>1299944</v>
      </c>
      <c r="B12353">
        <v>58</v>
      </c>
      <c r="C12353">
        <v>26</v>
      </c>
      <c r="D12353">
        <v>44</v>
      </c>
      <c r="E12353">
        <v>23</v>
      </c>
    </row>
    <row r="12354" spans="1:5" x14ac:dyDescent="0.2">
      <c r="A12354">
        <v>1028517</v>
      </c>
      <c r="B12354">
        <v>48</v>
      </c>
      <c r="C12354">
        <v>21</v>
      </c>
      <c r="D12354">
        <v>43</v>
      </c>
      <c r="E12354">
        <v>23</v>
      </c>
    </row>
    <row r="12355" spans="1:5" x14ac:dyDescent="0.2">
      <c r="A12355">
        <v>1161664</v>
      </c>
      <c r="B12355">
        <v>64</v>
      </c>
      <c r="C12355">
        <v>28</v>
      </c>
      <c r="D12355">
        <v>43</v>
      </c>
      <c r="E12355">
        <v>23</v>
      </c>
    </row>
    <row r="12356" spans="1:5" x14ac:dyDescent="0.2">
      <c r="A12356">
        <v>977539</v>
      </c>
      <c r="B12356">
        <v>80</v>
      </c>
      <c r="C12356">
        <v>35</v>
      </c>
      <c r="D12356">
        <v>43</v>
      </c>
      <c r="E12356">
        <v>23</v>
      </c>
    </row>
    <row r="12357" spans="1:5" x14ac:dyDescent="0.2">
      <c r="A12357">
        <v>979379</v>
      </c>
      <c r="B12357">
        <v>63</v>
      </c>
      <c r="C12357">
        <v>27</v>
      </c>
      <c r="D12357">
        <v>42</v>
      </c>
      <c r="E12357">
        <v>23</v>
      </c>
    </row>
    <row r="12358" spans="1:5" x14ac:dyDescent="0.2">
      <c r="A12358">
        <v>982199</v>
      </c>
      <c r="B12358">
        <v>40</v>
      </c>
      <c r="C12358">
        <v>17</v>
      </c>
      <c r="D12358">
        <v>42</v>
      </c>
      <c r="E12358">
        <v>23</v>
      </c>
    </row>
    <row r="12359" spans="1:5" x14ac:dyDescent="0.2">
      <c r="A12359">
        <v>1070804</v>
      </c>
      <c r="B12359">
        <v>7</v>
      </c>
      <c r="C12359">
        <v>3</v>
      </c>
      <c r="D12359">
        <v>42</v>
      </c>
      <c r="E12359">
        <v>23</v>
      </c>
    </row>
    <row r="12360" spans="1:5" x14ac:dyDescent="0.2">
      <c r="A12360">
        <v>999045</v>
      </c>
      <c r="B12360">
        <v>43</v>
      </c>
      <c r="C12360">
        <v>18</v>
      </c>
      <c r="D12360">
        <v>41</v>
      </c>
      <c r="E12360">
        <v>23</v>
      </c>
    </row>
    <row r="12361" spans="1:5" x14ac:dyDescent="0.2">
      <c r="A12361">
        <v>1302719</v>
      </c>
      <c r="B12361">
        <v>53</v>
      </c>
      <c r="C12361">
        <v>22</v>
      </c>
      <c r="D12361">
        <v>41</v>
      </c>
      <c r="E12361">
        <v>23</v>
      </c>
    </row>
    <row r="12362" spans="1:5" x14ac:dyDescent="0.2">
      <c r="A12362">
        <v>982265</v>
      </c>
      <c r="B12362">
        <v>44</v>
      </c>
      <c r="C12362">
        <v>18</v>
      </c>
      <c r="D12362">
        <v>40</v>
      </c>
      <c r="E12362">
        <v>23</v>
      </c>
    </row>
    <row r="12363" spans="1:5" x14ac:dyDescent="0.2">
      <c r="A12363">
        <v>983348</v>
      </c>
      <c r="B12363">
        <v>45</v>
      </c>
      <c r="C12363">
        <v>18</v>
      </c>
      <c r="D12363">
        <v>40</v>
      </c>
      <c r="E12363">
        <v>23</v>
      </c>
    </row>
    <row r="12364" spans="1:5" x14ac:dyDescent="0.2">
      <c r="A12364">
        <v>984310</v>
      </c>
      <c r="B12364">
        <v>44</v>
      </c>
      <c r="C12364">
        <v>18</v>
      </c>
      <c r="D12364">
        <v>40</v>
      </c>
      <c r="E12364">
        <v>23</v>
      </c>
    </row>
    <row r="12365" spans="1:5" x14ac:dyDescent="0.2">
      <c r="A12365">
        <v>978186</v>
      </c>
      <c r="B12365">
        <v>67</v>
      </c>
      <c r="C12365">
        <v>27</v>
      </c>
      <c r="D12365">
        <v>40</v>
      </c>
      <c r="E12365">
        <v>23</v>
      </c>
    </row>
    <row r="12366" spans="1:5" x14ac:dyDescent="0.2">
      <c r="A12366">
        <v>1100819</v>
      </c>
      <c r="B12366">
        <v>66</v>
      </c>
      <c r="C12366">
        <v>26</v>
      </c>
      <c r="D12366">
        <v>39</v>
      </c>
      <c r="E12366">
        <v>23</v>
      </c>
    </row>
    <row r="12367" spans="1:5" x14ac:dyDescent="0.2">
      <c r="A12367">
        <v>983565</v>
      </c>
      <c r="B12367">
        <v>28</v>
      </c>
      <c r="C12367">
        <v>11</v>
      </c>
      <c r="D12367">
        <v>39</v>
      </c>
      <c r="E12367">
        <v>23</v>
      </c>
    </row>
    <row r="12368" spans="1:5" x14ac:dyDescent="0.2">
      <c r="A12368">
        <v>1105005</v>
      </c>
      <c r="B12368">
        <v>54</v>
      </c>
      <c r="C12368">
        <v>20</v>
      </c>
      <c r="D12368">
        <v>37</v>
      </c>
      <c r="E12368">
        <v>23</v>
      </c>
    </row>
    <row r="12369" spans="1:5" x14ac:dyDescent="0.2">
      <c r="A12369">
        <v>1310265</v>
      </c>
      <c r="B12369">
        <v>45</v>
      </c>
      <c r="C12369">
        <v>17</v>
      </c>
      <c r="D12369">
        <v>37</v>
      </c>
      <c r="E12369">
        <v>23</v>
      </c>
    </row>
    <row r="12370" spans="1:5" x14ac:dyDescent="0.2">
      <c r="A12370">
        <v>1149798</v>
      </c>
      <c r="B12370">
        <v>45</v>
      </c>
      <c r="C12370">
        <v>17</v>
      </c>
      <c r="D12370">
        <v>37</v>
      </c>
      <c r="E12370">
        <v>23</v>
      </c>
    </row>
    <row r="12371" spans="1:5" x14ac:dyDescent="0.2">
      <c r="A12371">
        <v>1312885</v>
      </c>
      <c r="B12371">
        <v>43</v>
      </c>
      <c r="C12371">
        <v>16</v>
      </c>
      <c r="D12371">
        <v>37</v>
      </c>
      <c r="E12371">
        <v>23</v>
      </c>
    </row>
    <row r="12372" spans="1:5" x14ac:dyDescent="0.2">
      <c r="A12372">
        <v>1320099</v>
      </c>
      <c r="B12372">
        <v>35</v>
      </c>
      <c r="C12372">
        <v>13</v>
      </c>
      <c r="D12372">
        <v>37</v>
      </c>
      <c r="E12372">
        <v>23</v>
      </c>
    </row>
    <row r="12373" spans="1:5" x14ac:dyDescent="0.2">
      <c r="A12373">
        <v>1244134</v>
      </c>
      <c r="B12373">
        <v>48</v>
      </c>
      <c r="C12373">
        <v>18</v>
      </c>
      <c r="D12373">
        <v>37</v>
      </c>
      <c r="E12373">
        <v>23</v>
      </c>
    </row>
    <row r="12374" spans="1:5" x14ac:dyDescent="0.2">
      <c r="A12374">
        <v>983513</v>
      </c>
      <c r="B12374">
        <v>46</v>
      </c>
      <c r="C12374">
        <v>17</v>
      </c>
      <c r="D12374">
        <v>36</v>
      </c>
      <c r="E12374">
        <v>23</v>
      </c>
    </row>
    <row r="12375" spans="1:5" x14ac:dyDescent="0.2">
      <c r="A12375">
        <v>981978</v>
      </c>
      <c r="B12375">
        <v>51</v>
      </c>
      <c r="C12375">
        <v>18</v>
      </c>
      <c r="D12375">
        <v>35</v>
      </c>
      <c r="E12375">
        <v>23</v>
      </c>
    </row>
    <row r="12376" spans="1:5" x14ac:dyDescent="0.2">
      <c r="A12376">
        <v>982697</v>
      </c>
      <c r="B12376">
        <v>45</v>
      </c>
      <c r="C12376">
        <v>16</v>
      </c>
      <c r="D12376">
        <v>35</v>
      </c>
      <c r="E12376">
        <v>23</v>
      </c>
    </row>
    <row r="12377" spans="1:5" x14ac:dyDescent="0.2">
      <c r="A12377">
        <v>983545</v>
      </c>
      <c r="B12377">
        <v>45</v>
      </c>
      <c r="C12377">
        <v>16</v>
      </c>
      <c r="D12377">
        <v>35</v>
      </c>
      <c r="E12377">
        <v>23</v>
      </c>
    </row>
    <row r="12378" spans="1:5" x14ac:dyDescent="0.2">
      <c r="A12378">
        <v>982076</v>
      </c>
      <c r="B12378">
        <v>45</v>
      </c>
      <c r="C12378">
        <v>16</v>
      </c>
      <c r="D12378">
        <v>35</v>
      </c>
      <c r="E12378">
        <v>23</v>
      </c>
    </row>
    <row r="12379" spans="1:5" x14ac:dyDescent="0.2">
      <c r="A12379">
        <v>1295915</v>
      </c>
      <c r="B12379">
        <v>49</v>
      </c>
      <c r="C12379">
        <v>17</v>
      </c>
      <c r="D12379">
        <v>34</v>
      </c>
      <c r="E12379">
        <v>23</v>
      </c>
    </row>
    <row r="12380" spans="1:5" x14ac:dyDescent="0.2">
      <c r="A12380">
        <v>1035525</v>
      </c>
      <c r="B12380">
        <v>46</v>
      </c>
      <c r="C12380">
        <v>16</v>
      </c>
      <c r="D12380">
        <v>34</v>
      </c>
      <c r="E12380">
        <v>23</v>
      </c>
    </row>
    <row r="12381" spans="1:5" x14ac:dyDescent="0.2">
      <c r="A12381">
        <v>1070085</v>
      </c>
      <c r="B12381">
        <v>38</v>
      </c>
      <c r="C12381">
        <v>13</v>
      </c>
      <c r="D12381">
        <v>34</v>
      </c>
      <c r="E12381">
        <v>23</v>
      </c>
    </row>
    <row r="12382" spans="1:5" x14ac:dyDescent="0.2">
      <c r="A12382">
        <v>985764</v>
      </c>
      <c r="B12382">
        <v>23</v>
      </c>
      <c r="C12382">
        <v>8</v>
      </c>
      <c r="D12382">
        <v>34</v>
      </c>
      <c r="E12382">
        <v>23</v>
      </c>
    </row>
    <row r="12383" spans="1:5" x14ac:dyDescent="0.2">
      <c r="A12383">
        <v>1113515</v>
      </c>
      <c r="B12383">
        <v>69</v>
      </c>
      <c r="C12383">
        <v>24</v>
      </c>
      <c r="D12383">
        <v>34</v>
      </c>
      <c r="E12383">
        <v>23</v>
      </c>
    </row>
    <row r="12384" spans="1:5" x14ac:dyDescent="0.2">
      <c r="A12384">
        <v>999107</v>
      </c>
      <c r="B12384">
        <v>39</v>
      </c>
      <c r="C12384">
        <v>13</v>
      </c>
      <c r="D12384">
        <v>33</v>
      </c>
      <c r="E12384">
        <v>23</v>
      </c>
    </row>
    <row r="12385" spans="1:5" x14ac:dyDescent="0.2">
      <c r="A12385">
        <v>1262795</v>
      </c>
      <c r="B12385">
        <v>48</v>
      </c>
      <c r="C12385">
        <v>16</v>
      </c>
      <c r="D12385">
        <v>33</v>
      </c>
      <c r="E12385">
        <v>23</v>
      </c>
    </row>
    <row r="12386" spans="1:5" x14ac:dyDescent="0.2">
      <c r="A12386">
        <v>978148</v>
      </c>
      <c r="B12386">
        <v>65</v>
      </c>
      <c r="C12386">
        <v>22</v>
      </c>
      <c r="D12386">
        <v>33</v>
      </c>
      <c r="E12386">
        <v>23</v>
      </c>
    </row>
    <row r="12387" spans="1:5" x14ac:dyDescent="0.2">
      <c r="A12387">
        <v>1241743</v>
      </c>
      <c r="B12387">
        <v>54</v>
      </c>
      <c r="C12387">
        <v>18</v>
      </c>
      <c r="D12387">
        <v>33</v>
      </c>
      <c r="E12387">
        <v>23</v>
      </c>
    </row>
    <row r="12388" spans="1:5" x14ac:dyDescent="0.2">
      <c r="A12388">
        <v>982638</v>
      </c>
      <c r="B12388">
        <v>34</v>
      </c>
      <c r="C12388">
        <v>11</v>
      </c>
      <c r="D12388">
        <v>32</v>
      </c>
      <c r="E12388">
        <v>23</v>
      </c>
    </row>
    <row r="12389" spans="1:5" x14ac:dyDescent="0.2">
      <c r="A12389">
        <v>853158</v>
      </c>
      <c r="B12389">
        <v>55</v>
      </c>
      <c r="C12389">
        <v>18</v>
      </c>
      <c r="D12389">
        <v>32</v>
      </c>
      <c r="E12389">
        <v>23</v>
      </c>
    </row>
    <row r="12390" spans="1:5" x14ac:dyDescent="0.2">
      <c r="A12390">
        <v>1127507</v>
      </c>
      <c r="B12390">
        <v>50</v>
      </c>
      <c r="C12390">
        <v>16</v>
      </c>
      <c r="D12390">
        <v>32</v>
      </c>
      <c r="E12390">
        <v>23</v>
      </c>
    </row>
    <row r="12391" spans="1:5" x14ac:dyDescent="0.2">
      <c r="A12391">
        <v>1109303</v>
      </c>
      <c r="B12391">
        <v>73</v>
      </c>
      <c r="C12391">
        <v>23</v>
      </c>
      <c r="D12391">
        <v>31</v>
      </c>
      <c r="E12391">
        <v>23</v>
      </c>
    </row>
    <row r="12392" spans="1:5" x14ac:dyDescent="0.2">
      <c r="A12392">
        <v>988854</v>
      </c>
      <c r="B12392">
        <v>45</v>
      </c>
      <c r="C12392">
        <v>14</v>
      </c>
      <c r="D12392">
        <v>31</v>
      </c>
      <c r="E12392">
        <v>23</v>
      </c>
    </row>
    <row r="12393" spans="1:5" x14ac:dyDescent="0.2">
      <c r="A12393">
        <v>979474</v>
      </c>
      <c r="B12393">
        <v>70</v>
      </c>
      <c r="C12393">
        <v>22</v>
      </c>
      <c r="D12393">
        <v>31</v>
      </c>
      <c r="E12393">
        <v>23</v>
      </c>
    </row>
    <row r="12394" spans="1:5" x14ac:dyDescent="0.2">
      <c r="A12394">
        <v>1303199</v>
      </c>
      <c r="B12394">
        <v>35</v>
      </c>
      <c r="C12394">
        <v>11</v>
      </c>
      <c r="D12394">
        <v>31</v>
      </c>
      <c r="E12394">
        <v>23</v>
      </c>
    </row>
    <row r="12395" spans="1:5" x14ac:dyDescent="0.2">
      <c r="A12395">
        <v>988843</v>
      </c>
      <c r="B12395">
        <v>23</v>
      </c>
      <c r="C12395">
        <v>7</v>
      </c>
      <c r="D12395">
        <v>30</v>
      </c>
      <c r="E12395">
        <v>23</v>
      </c>
    </row>
    <row r="12396" spans="1:5" x14ac:dyDescent="0.2">
      <c r="A12396">
        <v>817264</v>
      </c>
      <c r="B12396">
        <v>72</v>
      </c>
      <c r="C12396">
        <v>22</v>
      </c>
      <c r="D12396">
        <v>30</v>
      </c>
      <c r="E12396">
        <v>23</v>
      </c>
    </row>
    <row r="12397" spans="1:5" x14ac:dyDescent="0.2">
      <c r="A12397">
        <v>979321</v>
      </c>
      <c r="B12397">
        <v>30</v>
      </c>
      <c r="C12397">
        <v>9</v>
      </c>
      <c r="D12397">
        <v>30</v>
      </c>
      <c r="E12397">
        <v>23</v>
      </c>
    </row>
    <row r="12398" spans="1:5" x14ac:dyDescent="0.2">
      <c r="A12398">
        <v>1291168</v>
      </c>
      <c r="B12398">
        <v>58</v>
      </c>
      <c r="C12398">
        <v>17</v>
      </c>
      <c r="D12398">
        <v>29</v>
      </c>
      <c r="E12398">
        <v>23</v>
      </c>
    </row>
    <row r="12399" spans="1:5" x14ac:dyDescent="0.2">
      <c r="A12399">
        <v>983263</v>
      </c>
      <c r="B12399">
        <v>41</v>
      </c>
      <c r="C12399">
        <v>12</v>
      </c>
      <c r="D12399">
        <v>29</v>
      </c>
      <c r="E12399">
        <v>23</v>
      </c>
    </row>
    <row r="12400" spans="1:5" x14ac:dyDescent="0.2">
      <c r="A12400">
        <v>1196109</v>
      </c>
      <c r="B12400">
        <v>37</v>
      </c>
      <c r="C12400">
        <v>11</v>
      </c>
      <c r="D12400">
        <v>29</v>
      </c>
      <c r="E12400">
        <v>23</v>
      </c>
    </row>
    <row r="12401" spans="1:5" x14ac:dyDescent="0.2">
      <c r="A12401">
        <v>983329</v>
      </c>
      <c r="B12401">
        <v>44</v>
      </c>
      <c r="C12401">
        <v>13</v>
      </c>
      <c r="D12401">
        <v>29</v>
      </c>
      <c r="E12401">
        <v>23</v>
      </c>
    </row>
    <row r="12402" spans="1:5" x14ac:dyDescent="0.2">
      <c r="A12402">
        <v>1330970</v>
      </c>
      <c r="B12402">
        <v>17</v>
      </c>
      <c r="C12402">
        <v>5</v>
      </c>
      <c r="D12402">
        <v>29</v>
      </c>
      <c r="E12402">
        <v>23</v>
      </c>
    </row>
    <row r="12403" spans="1:5" x14ac:dyDescent="0.2">
      <c r="A12403">
        <v>838497</v>
      </c>
      <c r="B12403">
        <v>69</v>
      </c>
      <c r="C12403">
        <v>20</v>
      </c>
      <c r="D12403">
        <v>28</v>
      </c>
      <c r="E12403">
        <v>23</v>
      </c>
    </row>
    <row r="12404" spans="1:5" x14ac:dyDescent="0.2">
      <c r="A12404">
        <v>1202709</v>
      </c>
      <c r="B12404">
        <v>70</v>
      </c>
      <c r="C12404">
        <v>20</v>
      </c>
      <c r="D12404">
        <v>28</v>
      </c>
      <c r="E12404">
        <v>23</v>
      </c>
    </row>
    <row r="12405" spans="1:5" x14ac:dyDescent="0.2">
      <c r="A12405">
        <v>983167</v>
      </c>
      <c r="B12405">
        <v>43</v>
      </c>
      <c r="C12405">
        <v>12</v>
      </c>
      <c r="D12405">
        <v>27</v>
      </c>
      <c r="E12405">
        <v>23</v>
      </c>
    </row>
    <row r="12406" spans="1:5" x14ac:dyDescent="0.2">
      <c r="A12406">
        <v>999065</v>
      </c>
      <c r="B12406">
        <v>33</v>
      </c>
      <c r="C12406">
        <v>9</v>
      </c>
      <c r="D12406">
        <v>27</v>
      </c>
      <c r="E12406">
        <v>23</v>
      </c>
    </row>
    <row r="12407" spans="1:5" x14ac:dyDescent="0.2">
      <c r="A12407">
        <v>1041233</v>
      </c>
      <c r="B12407">
        <v>68</v>
      </c>
      <c r="C12407">
        <v>19</v>
      </c>
      <c r="D12407">
        <v>27</v>
      </c>
      <c r="E12407">
        <v>23</v>
      </c>
    </row>
    <row r="12408" spans="1:5" x14ac:dyDescent="0.2">
      <c r="A12408">
        <v>1149760</v>
      </c>
      <c r="B12408">
        <v>43</v>
      </c>
      <c r="C12408">
        <v>12</v>
      </c>
      <c r="D12408">
        <v>27</v>
      </c>
      <c r="E12408">
        <v>23</v>
      </c>
    </row>
    <row r="12409" spans="1:5" x14ac:dyDescent="0.2">
      <c r="A12409">
        <v>1138953</v>
      </c>
      <c r="B12409">
        <v>23</v>
      </c>
      <c r="C12409">
        <v>6</v>
      </c>
      <c r="D12409">
        <v>26</v>
      </c>
      <c r="E12409">
        <v>23</v>
      </c>
    </row>
    <row r="12410" spans="1:5" x14ac:dyDescent="0.2">
      <c r="A12410">
        <v>1270640</v>
      </c>
      <c r="B12410">
        <v>52</v>
      </c>
      <c r="C12410">
        <v>13</v>
      </c>
      <c r="D12410">
        <v>25</v>
      </c>
      <c r="E12410">
        <v>23</v>
      </c>
    </row>
    <row r="12411" spans="1:5" x14ac:dyDescent="0.2">
      <c r="A12411">
        <v>1165959</v>
      </c>
      <c r="B12411">
        <v>52</v>
      </c>
      <c r="C12411">
        <v>13</v>
      </c>
      <c r="D12411">
        <v>25</v>
      </c>
      <c r="E12411">
        <v>23</v>
      </c>
    </row>
    <row r="12412" spans="1:5" x14ac:dyDescent="0.2">
      <c r="A12412">
        <v>983500</v>
      </c>
      <c r="B12412">
        <v>20</v>
      </c>
      <c r="C12412">
        <v>5</v>
      </c>
      <c r="D12412">
        <v>25</v>
      </c>
      <c r="E12412">
        <v>23</v>
      </c>
    </row>
    <row r="12413" spans="1:5" x14ac:dyDescent="0.2">
      <c r="A12413">
        <v>1145499</v>
      </c>
      <c r="B12413">
        <v>50</v>
      </c>
      <c r="C12413">
        <v>12</v>
      </c>
      <c r="D12413">
        <v>24</v>
      </c>
      <c r="E12413">
        <v>23</v>
      </c>
    </row>
    <row r="12414" spans="1:5" x14ac:dyDescent="0.2">
      <c r="A12414">
        <v>1321264</v>
      </c>
      <c r="B12414">
        <v>37</v>
      </c>
      <c r="C12414">
        <v>9</v>
      </c>
      <c r="D12414">
        <v>24</v>
      </c>
      <c r="E12414">
        <v>23</v>
      </c>
    </row>
    <row r="12415" spans="1:5" x14ac:dyDescent="0.2">
      <c r="A12415">
        <v>1210549</v>
      </c>
      <c r="B12415">
        <v>66</v>
      </c>
      <c r="C12415">
        <v>15</v>
      </c>
      <c r="D12415">
        <v>22</v>
      </c>
      <c r="E12415">
        <v>23</v>
      </c>
    </row>
    <row r="12416" spans="1:5" x14ac:dyDescent="0.2">
      <c r="A12416">
        <v>977400</v>
      </c>
      <c r="B12416">
        <v>79</v>
      </c>
      <c r="C12416">
        <v>60</v>
      </c>
      <c r="D12416">
        <v>75</v>
      </c>
      <c r="E12416">
        <v>22</v>
      </c>
    </row>
    <row r="12417" spans="1:5" x14ac:dyDescent="0.2">
      <c r="A12417">
        <v>978164</v>
      </c>
      <c r="B12417">
        <v>73</v>
      </c>
      <c r="C12417">
        <v>52</v>
      </c>
      <c r="D12417">
        <v>71</v>
      </c>
      <c r="E12417">
        <v>22</v>
      </c>
    </row>
    <row r="12418" spans="1:5" x14ac:dyDescent="0.2">
      <c r="A12418">
        <v>913923</v>
      </c>
      <c r="B12418">
        <v>27</v>
      </c>
      <c r="C12418">
        <v>18</v>
      </c>
      <c r="D12418">
        <v>66</v>
      </c>
      <c r="E12418">
        <v>22</v>
      </c>
    </row>
    <row r="12419" spans="1:5" x14ac:dyDescent="0.2">
      <c r="A12419">
        <v>1237996</v>
      </c>
      <c r="B12419">
        <v>20</v>
      </c>
      <c r="C12419">
        <v>13</v>
      </c>
      <c r="D12419">
        <v>65</v>
      </c>
      <c r="E12419">
        <v>22</v>
      </c>
    </row>
    <row r="12420" spans="1:5" x14ac:dyDescent="0.2">
      <c r="A12420">
        <v>1244340</v>
      </c>
      <c r="B12420">
        <v>55</v>
      </c>
      <c r="C12420">
        <v>35</v>
      </c>
      <c r="D12420">
        <v>63</v>
      </c>
      <c r="E12420">
        <v>22</v>
      </c>
    </row>
    <row r="12421" spans="1:5" x14ac:dyDescent="0.2">
      <c r="A12421">
        <v>845846</v>
      </c>
      <c r="B12421">
        <v>66</v>
      </c>
      <c r="C12421">
        <v>39</v>
      </c>
      <c r="D12421">
        <v>59</v>
      </c>
      <c r="E12421">
        <v>22</v>
      </c>
    </row>
    <row r="12422" spans="1:5" x14ac:dyDescent="0.2">
      <c r="A12422">
        <v>1157743</v>
      </c>
      <c r="B12422">
        <v>61</v>
      </c>
      <c r="C12422">
        <v>36</v>
      </c>
      <c r="D12422">
        <v>59</v>
      </c>
      <c r="E12422">
        <v>22</v>
      </c>
    </row>
    <row r="12423" spans="1:5" x14ac:dyDescent="0.2">
      <c r="A12423">
        <v>1056747</v>
      </c>
      <c r="B12423">
        <v>85</v>
      </c>
      <c r="C12423">
        <v>50</v>
      </c>
      <c r="D12423">
        <v>58</v>
      </c>
      <c r="E12423">
        <v>22</v>
      </c>
    </row>
    <row r="12424" spans="1:5" x14ac:dyDescent="0.2">
      <c r="A12424">
        <v>1102342</v>
      </c>
      <c r="B12424">
        <v>37</v>
      </c>
      <c r="C12424">
        <v>21</v>
      </c>
      <c r="D12424">
        <v>56</v>
      </c>
      <c r="E12424">
        <v>22</v>
      </c>
    </row>
    <row r="12425" spans="1:5" x14ac:dyDescent="0.2">
      <c r="A12425">
        <v>982034</v>
      </c>
      <c r="B12425">
        <v>40</v>
      </c>
      <c r="C12425">
        <v>22</v>
      </c>
      <c r="D12425">
        <v>55</v>
      </c>
      <c r="E12425">
        <v>22</v>
      </c>
    </row>
    <row r="12426" spans="1:5" x14ac:dyDescent="0.2">
      <c r="A12426">
        <v>1056596</v>
      </c>
      <c r="B12426">
        <v>80</v>
      </c>
      <c r="C12426">
        <v>43</v>
      </c>
      <c r="D12426">
        <v>53</v>
      </c>
      <c r="E12426">
        <v>22</v>
      </c>
    </row>
    <row r="12427" spans="1:5" x14ac:dyDescent="0.2">
      <c r="A12427">
        <v>1244784</v>
      </c>
      <c r="B12427">
        <v>54</v>
      </c>
      <c r="C12427">
        <v>29</v>
      </c>
      <c r="D12427">
        <v>53</v>
      </c>
      <c r="E12427">
        <v>22</v>
      </c>
    </row>
    <row r="12428" spans="1:5" x14ac:dyDescent="0.2">
      <c r="A12428">
        <v>1194030</v>
      </c>
      <c r="B12428">
        <v>65</v>
      </c>
      <c r="C12428">
        <v>35</v>
      </c>
      <c r="D12428">
        <v>53</v>
      </c>
      <c r="E12428">
        <v>22</v>
      </c>
    </row>
    <row r="12429" spans="1:5" x14ac:dyDescent="0.2">
      <c r="A12429">
        <v>1283228</v>
      </c>
      <c r="B12429">
        <v>54</v>
      </c>
      <c r="C12429">
        <v>28</v>
      </c>
      <c r="D12429">
        <v>51</v>
      </c>
      <c r="E12429">
        <v>22</v>
      </c>
    </row>
    <row r="12430" spans="1:5" x14ac:dyDescent="0.2">
      <c r="A12430">
        <v>1090132</v>
      </c>
      <c r="B12430">
        <v>83</v>
      </c>
      <c r="C12430">
        <v>42</v>
      </c>
      <c r="D12430">
        <v>50</v>
      </c>
      <c r="E12430">
        <v>22</v>
      </c>
    </row>
    <row r="12431" spans="1:5" x14ac:dyDescent="0.2">
      <c r="A12431">
        <v>1319354</v>
      </c>
      <c r="B12431">
        <v>39</v>
      </c>
      <c r="C12431">
        <v>19</v>
      </c>
      <c r="D12431">
        <v>48</v>
      </c>
      <c r="E12431">
        <v>22</v>
      </c>
    </row>
    <row r="12432" spans="1:5" x14ac:dyDescent="0.2">
      <c r="A12432">
        <v>983704</v>
      </c>
      <c r="B12432">
        <v>51</v>
      </c>
      <c r="C12432">
        <v>24</v>
      </c>
      <c r="D12432">
        <v>47</v>
      </c>
      <c r="E12432">
        <v>22</v>
      </c>
    </row>
    <row r="12433" spans="1:5" x14ac:dyDescent="0.2">
      <c r="A12433">
        <v>982717</v>
      </c>
      <c r="B12433">
        <v>34</v>
      </c>
      <c r="C12433">
        <v>16</v>
      </c>
      <c r="D12433">
        <v>47</v>
      </c>
      <c r="E12433">
        <v>22</v>
      </c>
    </row>
    <row r="12434" spans="1:5" x14ac:dyDescent="0.2">
      <c r="A12434">
        <v>1303329</v>
      </c>
      <c r="B12434">
        <v>53</v>
      </c>
      <c r="C12434">
        <v>25</v>
      </c>
      <c r="D12434">
        <v>47</v>
      </c>
      <c r="E12434">
        <v>22</v>
      </c>
    </row>
    <row r="12435" spans="1:5" x14ac:dyDescent="0.2">
      <c r="A12435">
        <v>1029221</v>
      </c>
      <c r="B12435">
        <v>13</v>
      </c>
      <c r="C12435">
        <v>6</v>
      </c>
      <c r="D12435">
        <v>46</v>
      </c>
      <c r="E12435">
        <v>22</v>
      </c>
    </row>
    <row r="12436" spans="1:5" x14ac:dyDescent="0.2">
      <c r="A12436">
        <v>983018</v>
      </c>
      <c r="B12436">
        <v>44</v>
      </c>
      <c r="C12436">
        <v>20</v>
      </c>
      <c r="D12436">
        <v>45</v>
      </c>
      <c r="E12436">
        <v>22</v>
      </c>
    </row>
    <row r="12437" spans="1:5" x14ac:dyDescent="0.2">
      <c r="A12437">
        <v>1321352</v>
      </c>
      <c r="B12437">
        <v>35</v>
      </c>
      <c r="C12437">
        <v>16</v>
      </c>
      <c r="D12437">
        <v>45</v>
      </c>
      <c r="E12437">
        <v>22</v>
      </c>
    </row>
    <row r="12438" spans="1:5" x14ac:dyDescent="0.2">
      <c r="A12438">
        <v>985771</v>
      </c>
      <c r="B12438">
        <v>81</v>
      </c>
      <c r="C12438">
        <v>37</v>
      </c>
      <c r="D12438">
        <v>45</v>
      </c>
      <c r="E12438">
        <v>22</v>
      </c>
    </row>
    <row r="12439" spans="1:5" x14ac:dyDescent="0.2">
      <c r="A12439">
        <v>998037</v>
      </c>
      <c r="B12439">
        <v>69</v>
      </c>
      <c r="C12439">
        <v>31</v>
      </c>
      <c r="D12439">
        <v>44</v>
      </c>
      <c r="E12439">
        <v>22</v>
      </c>
    </row>
    <row r="12440" spans="1:5" x14ac:dyDescent="0.2">
      <c r="A12440">
        <v>993881</v>
      </c>
      <c r="B12440">
        <v>84</v>
      </c>
      <c r="C12440">
        <v>37</v>
      </c>
      <c r="D12440">
        <v>44</v>
      </c>
      <c r="E12440">
        <v>22</v>
      </c>
    </row>
    <row r="12441" spans="1:5" x14ac:dyDescent="0.2">
      <c r="A12441">
        <v>1136843</v>
      </c>
      <c r="B12441">
        <v>63</v>
      </c>
      <c r="C12441">
        <v>28</v>
      </c>
      <c r="D12441">
        <v>44</v>
      </c>
      <c r="E12441">
        <v>22</v>
      </c>
    </row>
    <row r="12442" spans="1:5" x14ac:dyDescent="0.2">
      <c r="A12442">
        <v>1153131</v>
      </c>
      <c r="B12442">
        <v>60</v>
      </c>
      <c r="C12442">
        <v>26</v>
      </c>
      <c r="D12442">
        <v>43</v>
      </c>
      <c r="E12442">
        <v>22</v>
      </c>
    </row>
    <row r="12443" spans="1:5" x14ac:dyDescent="0.2">
      <c r="A12443">
        <v>1096980</v>
      </c>
      <c r="B12443">
        <v>49</v>
      </c>
      <c r="C12443">
        <v>21</v>
      </c>
      <c r="D12443">
        <v>42</v>
      </c>
      <c r="E12443">
        <v>22</v>
      </c>
    </row>
    <row r="12444" spans="1:5" x14ac:dyDescent="0.2">
      <c r="A12444">
        <v>1033177</v>
      </c>
      <c r="B12444">
        <v>66</v>
      </c>
      <c r="C12444">
        <v>28</v>
      </c>
      <c r="D12444">
        <v>42</v>
      </c>
      <c r="E12444">
        <v>22</v>
      </c>
    </row>
    <row r="12445" spans="1:5" x14ac:dyDescent="0.2">
      <c r="A12445">
        <v>1119819</v>
      </c>
      <c r="B12445">
        <v>53</v>
      </c>
      <c r="C12445">
        <v>22</v>
      </c>
      <c r="D12445">
        <v>41</v>
      </c>
      <c r="E12445">
        <v>22</v>
      </c>
    </row>
    <row r="12446" spans="1:5" x14ac:dyDescent="0.2">
      <c r="A12446">
        <v>1277583</v>
      </c>
      <c r="B12446">
        <v>36</v>
      </c>
      <c r="C12446">
        <v>15</v>
      </c>
      <c r="D12446">
        <v>41</v>
      </c>
      <c r="E12446">
        <v>22</v>
      </c>
    </row>
    <row r="12447" spans="1:5" x14ac:dyDescent="0.2">
      <c r="A12447">
        <v>1236645</v>
      </c>
      <c r="B12447">
        <v>35</v>
      </c>
      <c r="C12447">
        <v>14</v>
      </c>
      <c r="D12447">
        <v>40</v>
      </c>
      <c r="E12447">
        <v>22</v>
      </c>
    </row>
    <row r="12448" spans="1:5" x14ac:dyDescent="0.2">
      <c r="A12448">
        <v>999082</v>
      </c>
      <c r="B12448">
        <v>41</v>
      </c>
      <c r="C12448">
        <v>16</v>
      </c>
      <c r="D12448">
        <v>39</v>
      </c>
      <c r="E12448">
        <v>22</v>
      </c>
    </row>
    <row r="12449" spans="1:5" x14ac:dyDescent="0.2">
      <c r="A12449">
        <v>1037532</v>
      </c>
      <c r="B12449">
        <v>61</v>
      </c>
      <c r="C12449">
        <v>24</v>
      </c>
      <c r="D12449">
        <v>39</v>
      </c>
      <c r="E12449">
        <v>22</v>
      </c>
    </row>
    <row r="12450" spans="1:5" x14ac:dyDescent="0.2">
      <c r="A12450">
        <v>1172377</v>
      </c>
      <c r="B12450">
        <v>46</v>
      </c>
      <c r="C12450">
        <v>18</v>
      </c>
      <c r="D12450">
        <v>39</v>
      </c>
      <c r="E12450">
        <v>22</v>
      </c>
    </row>
    <row r="12451" spans="1:5" x14ac:dyDescent="0.2">
      <c r="A12451">
        <v>983150</v>
      </c>
      <c r="B12451">
        <v>33</v>
      </c>
      <c r="C12451">
        <v>13</v>
      </c>
      <c r="D12451">
        <v>39</v>
      </c>
      <c r="E12451">
        <v>22</v>
      </c>
    </row>
    <row r="12452" spans="1:5" x14ac:dyDescent="0.2">
      <c r="A12452">
        <v>983491</v>
      </c>
      <c r="B12452">
        <v>21</v>
      </c>
      <c r="C12452">
        <v>8</v>
      </c>
      <c r="D12452">
        <v>38</v>
      </c>
      <c r="E12452">
        <v>22</v>
      </c>
    </row>
    <row r="12453" spans="1:5" x14ac:dyDescent="0.2">
      <c r="A12453">
        <v>1303204</v>
      </c>
      <c r="B12453">
        <v>50</v>
      </c>
      <c r="C12453">
        <v>19</v>
      </c>
      <c r="D12453">
        <v>38</v>
      </c>
      <c r="E12453">
        <v>22</v>
      </c>
    </row>
    <row r="12454" spans="1:5" x14ac:dyDescent="0.2">
      <c r="A12454">
        <v>982370</v>
      </c>
      <c r="B12454">
        <v>39</v>
      </c>
      <c r="C12454">
        <v>15</v>
      </c>
      <c r="D12454">
        <v>38</v>
      </c>
      <c r="E12454">
        <v>22</v>
      </c>
    </row>
    <row r="12455" spans="1:5" x14ac:dyDescent="0.2">
      <c r="A12455">
        <v>983362</v>
      </c>
      <c r="B12455">
        <v>34</v>
      </c>
      <c r="C12455">
        <v>13</v>
      </c>
      <c r="D12455">
        <v>38</v>
      </c>
      <c r="E12455">
        <v>22</v>
      </c>
    </row>
    <row r="12456" spans="1:5" x14ac:dyDescent="0.2">
      <c r="A12456">
        <v>1078457</v>
      </c>
      <c r="B12456">
        <v>53</v>
      </c>
      <c r="C12456">
        <v>20</v>
      </c>
      <c r="D12456">
        <v>37</v>
      </c>
      <c r="E12456">
        <v>22</v>
      </c>
    </row>
    <row r="12457" spans="1:5" x14ac:dyDescent="0.2">
      <c r="A12457">
        <v>1131498</v>
      </c>
      <c r="B12457">
        <v>54</v>
      </c>
      <c r="C12457">
        <v>20</v>
      </c>
      <c r="D12457">
        <v>37</v>
      </c>
      <c r="E12457">
        <v>22</v>
      </c>
    </row>
    <row r="12458" spans="1:5" x14ac:dyDescent="0.2">
      <c r="A12458">
        <v>1176844</v>
      </c>
      <c r="B12458">
        <v>61</v>
      </c>
      <c r="C12458">
        <v>23</v>
      </c>
      <c r="D12458">
        <v>37</v>
      </c>
      <c r="E12458">
        <v>22</v>
      </c>
    </row>
    <row r="12459" spans="1:5" x14ac:dyDescent="0.2">
      <c r="A12459">
        <v>1074270</v>
      </c>
      <c r="B12459">
        <v>61</v>
      </c>
      <c r="C12459">
        <v>23</v>
      </c>
      <c r="D12459">
        <v>37</v>
      </c>
      <c r="E12459">
        <v>22</v>
      </c>
    </row>
    <row r="12460" spans="1:5" x14ac:dyDescent="0.2">
      <c r="A12460">
        <v>983032</v>
      </c>
      <c r="B12460">
        <v>45</v>
      </c>
      <c r="C12460">
        <v>17</v>
      </c>
      <c r="D12460">
        <v>37</v>
      </c>
      <c r="E12460">
        <v>22</v>
      </c>
    </row>
    <row r="12461" spans="1:5" x14ac:dyDescent="0.2">
      <c r="A12461">
        <v>1085908</v>
      </c>
      <c r="B12461">
        <v>41</v>
      </c>
      <c r="C12461">
        <v>15</v>
      </c>
      <c r="D12461">
        <v>36</v>
      </c>
      <c r="E12461">
        <v>22</v>
      </c>
    </row>
    <row r="12462" spans="1:5" x14ac:dyDescent="0.2">
      <c r="A12462">
        <v>1233008</v>
      </c>
      <c r="B12462">
        <v>61</v>
      </c>
      <c r="C12462">
        <v>22</v>
      </c>
      <c r="D12462">
        <v>36</v>
      </c>
      <c r="E12462">
        <v>22</v>
      </c>
    </row>
    <row r="12463" spans="1:5" x14ac:dyDescent="0.2">
      <c r="A12463">
        <v>1244362</v>
      </c>
      <c r="B12463">
        <v>33</v>
      </c>
      <c r="C12463">
        <v>12</v>
      </c>
      <c r="D12463">
        <v>36</v>
      </c>
      <c r="E12463">
        <v>22</v>
      </c>
    </row>
    <row r="12464" spans="1:5" x14ac:dyDescent="0.2">
      <c r="A12464">
        <v>996963</v>
      </c>
      <c r="B12464">
        <v>65</v>
      </c>
      <c r="C12464">
        <v>24</v>
      </c>
      <c r="D12464">
        <v>36</v>
      </c>
      <c r="E12464">
        <v>22</v>
      </c>
    </row>
    <row r="12465" spans="1:5" x14ac:dyDescent="0.2">
      <c r="A12465">
        <v>1293693</v>
      </c>
      <c r="B12465">
        <v>58</v>
      </c>
      <c r="C12465">
        <v>21</v>
      </c>
      <c r="D12465">
        <v>36</v>
      </c>
      <c r="E12465">
        <v>22</v>
      </c>
    </row>
    <row r="12466" spans="1:5" x14ac:dyDescent="0.2">
      <c r="A12466">
        <v>1221225</v>
      </c>
      <c r="B12466">
        <v>36</v>
      </c>
      <c r="C12466">
        <v>13</v>
      </c>
      <c r="D12466">
        <v>36</v>
      </c>
      <c r="E12466">
        <v>22</v>
      </c>
    </row>
    <row r="12467" spans="1:5" x14ac:dyDescent="0.2">
      <c r="A12467">
        <v>1078490</v>
      </c>
      <c r="B12467">
        <v>62</v>
      </c>
      <c r="C12467">
        <v>22</v>
      </c>
      <c r="D12467">
        <v>35</v>
      </c>
      <c r="E12467">
        <v>22</v>
      </c>
    </row>
    <row r="12468" spans="1:5" x14ac:dyDescent="0.2">
      <c r="A12468">
        <v>1244963</v>
      </c>
      <c r="B12468">
        <v>54</v>
      </c>
      <c r="C12468">
        <v>19</v>
      </c>
      <c r="D12468">
        <v>35</v>
      </c>
      <c r="E12468">
        <v>22</v>
      </c>
    </row>
    <row r="12469" spans="1:5" x14ac:dyDescent="0.2">
      <c r="A12469">
        <v>996967</v>
      </c>
      <c r="B12469">
        <v>40</v>
      </c>
      <c r="C12469">
        <v>14</v>
      </c>
      <c r="D12469">
        <v>35</v>
      </c>
      <c r="E12469">
        <v>22</v>
      </c>
    </row>
    <row r="12470" spans="1:5" x14ac:dyDescent="0.2">
      <c r="A12470">
        <v>1041761</v>
      </c>
      <c r="B12470">
        <v>82</v>
      </c>
      <c r="C12470">
        <v>29</v>
      </c>
      <c r="D12470">
        <v>35</v>
      </c>
      <c r="E12470">
        <v>22</v>
      </c>
    </row>
    <row r="12471" spans="1:5" x14ac:dyDescent="0.2">
      <c r="A12471">
        <v>983143</v>
      </c>
      <c r="B12471">
        <v>45</v>
      </c>
      <c r="C12471">
        <v>16</v>
      </c>
      <c r="D12471">
        <v>35</v>
      </c>
      <c r="E12471">
        <v>22</v>
      </c>
    </row>
    <row r="12472" spans="1:5" x14ac:dyDescent="0.2">
      <c r="A12472">
        <v>983214</v>
      </c>
      <c r="B12472">
        <v>42</v>
      </c>
      <c r="C12472">
        <v>15</v>
      </c>
      <c r="D12472">
        <v>35</v>
      </c>
      <c r="E12472">
        <v>22</v>
      </c>
    </row>
    <row r="12473" spans="1:5" x14ac:dyDescent="0.2">
      <c r="A12473">
        <v>984070</v>
      </c>
      <c r="B12473">
        <v>42</v>
      </c>
      <c r="C12473">
        <v>15</v>
      </c>
      <c r="D12473">
        <v>35</v>
      </c>
      <c r="E12473">
        <v>22</v>
      </c>
    </row>
    <row r="12474" spans="1:5" x14ac:dyDescent="0.2">
      <c r="A12474">
        <v>1200456</v>
      </c>
      <c r="B12474">
        <v>65</v>
      </c>
      <c r="C12474">
        <v>23</v>
      </c>
      <c r="D12474">
        <v>35</v>
      </c>
      <c r="E12474">
        <v>22</v>
      </c>
    </row>
    <row r="12475" spans="1:5" x14ac:dyDescent="0.2">
      <c r="A12475">
        <v>1150960</v>
      </c>
      <c r="B12475">
        <v>61</v>
      </c>
      <c r="C12475">
        <v>21</v>
      </c>
      <c r="D12475">
        <v>34</v>
      </c>
      <c r="E12475">
        <v>22</v>
      </c>
    </row>
    <row r="12476" spans="1:5" x14ac:dyDescent="0.2">
      <c r="A12476">
        <v>981749</v>
      </c>
      <c r="B12476">
        <v>41</v>
      </c>
      <c r="C12476">
        <v>14</v>
      </c>
      <c r="D12476">
        <v>34</v>
      </c>
      <c r="E12476">
        <v>22</v>
      </c>
    </row>
    <row r="12477" spans="1:5" x14ac:dyDescent="0.2">
      <c r="A12477">
        <v>984016</v>
      </c>
      <c r="B12477">
        <v>43</v>
      </c>
      <c r="C12477">
        <v>15</v>
      </c>
      <c r="D12477">
        <v>34</v>
      </c>
      <c r="E12477">
        <v>22</v>
      </c>
    </row>
    <row r="12478" spans="1:5" x14ac:dyDescent="0.2">
      <c r="A12478">
        <v>888062</v>
      </c>
      <c r="B12478">
        <v>48</v>
      </c>
      <c r="C12478">
        <v>16</v>
      </c>
      <c r="D12478">
        <v>33</v>
      </c>
      <c r="E12478">
        <v>22</v>
      </c>
    </row>
    <row r="12479" spans="1:5" x14ac:dyDescent="0.2">
      <c r="A12479">
        <v>981738</v>
      </c>
      <c r="B12479">
        <v>18</v>
      </c>
      <c r="C12479">
        <v>6</v>
      </c>
      <c r="D12479">
        <v>33</v>
      </c>
      <c r="E12479">
        <v>22</v>
      </c>
    </row>
    <row r="12480" spans="1:5" x14ac:dyDescent="0.2">
      <c r="A12480">
        <v>1120937</v>
      </c>
      <c r="B12480">
        <v>66</v>
      </c>
      <c r="C12480">
        <v>22</v>
      </c>
      <c r="D12480">
        <v>33</v>
      </c>
      <c r="E12480">
        <v>22</v>
      </c>
    </row>
    <row r="12481" spans="1:5" x14ac:dyDescent="0.2">
      <c r="A12481">
        <v>981510</v>
      </c>
      <c r="B12481">
        <v>39</v>
      </c>
      <c r="C12481">
        <v>13</v>
      </c>
      <c r="D12481">
        <v>33</v>
      </c>
      <c r="E12481">
        <v>22</v>
      </c>
    </row>
    <row r="12482" spans="1:5" x14ac:dyDescent="0.2">
      <c r="A12482">
        <v>1185330</v>
      </c>
      <c r="B12482">
        <v>56</v>
      </c>
      <c r="C12482">
        <v>19</v>
      </c>
      <c r="D12482">
        <v>33</v>
      </c>
      <c r="E12482">
        <v>22</v>
      </c>
    </row>
    <row r="12483" spans="1:5" x14ac:dyDescent="0.2">
      <c r="A12483">
        <v>982503</v>
      </c>
      <c r="B12483">
        <v>34</v>
      </c>
      <c r="C12483">
        <v>11</v>
      </c>
      <c r="D12483">
        <v>32</v>
      </c>
      <c r="E12483">
        <v>22</v>
      </c>
    </row>
    <row r="12484" spans="1:5" x14ac:dyDescent="0.2">
      <c r="A12484">
        <v>998945</v>
      </c>
      <c r="B12484">
        <v>70</v>
      </c>
      <c r="C12484">
        <v>23</v>
      </c>
      <c r="D12484">
        <v>32</v>
      </c>
      <c r="E12484">
        <v>22</v>
      </c>
    </row>
    <row r="12485" spans="1:5" x14ac:dyDescent="0.2">
      <c r="A12485">
        <v>985712</v>
      </c>
      <c r="B12485">
        <v>43</v>
      </c>
      <c r="C12485">
        <v>14</v>
      </c>
      <c r="D12485">
        <v>32</v>
      </c>
      <c r="E12485">
        <v>22</v>
      </c>
    </row>
    <row r="12486" spans="1:5" x14ac:dyDescent="0.2">
      <c r="A12486">
        <v>1061931</v>
      </c>
      <c r="B12486">
        <v>58</v>
      </c>
      <c r="C12486">
        <v>18</v>
      </c>
      <c r="D12486">
        <v>31</v>
      </c>
      <c r="E12486">
        <v>22</v>
      </c>
    </row>
    <row r="12487" spans="1:5" x14ac:dyDescent="0.2">
      <c r="A12487">
        <v>982944</v>
      </c>
      <c r="B12487">
        <v>41</v>
      </c>
      <c r="C12487">
        <v>13</v>
      </c>
      <c r="D12487">
        <v>31</v>
      </c>
      <c r="E12487">
        <v>22</v>
      </c>
    </row>
    <row r="12488" spans="1:5" x14ac:dyDescent="0.2">
      <c r="A12488">
        <v>983528</v>
      </c>
      <c r="B12488">
        <v>47</v>
      </c>
      <c r="C12488">
        <v>15</v>
      </c>
      <c r="D12488">
        <v>31</v>
      </c>
      <c r="E12488">
        <v>22</v>
      </c>
    </row>
    <row r="12489" spans="1:5" x14ac:dyDescent="0.2">
      <c r="A12489">
        <v>984076</v>
      </c>
      <c r="B12489">
        <v>45</v>
      </c>
      <c r="C12489">
        <v>14</v>
      </c>
      <c r="D12489">
        <v>31</v>
      </c>
      <c r="E12489">
        <v>22</v>
      </c>
    </row>
    <row r="12490" spans="1:5" x14ac:dyDescent="0.2">
      <c r="A12490">
        <v>992290</v>
      </c>
      <c r="B12490">
        <v>44</v>
      </c>
      <c r="C12490">
        <v>14</v>
      </c>
      <c r="D12490">
        <v>31</v>
      </c>
      <c r="E12490">
        <v>22</v>
      </c>
    </row>
    <row r="12491" spans="1:5" x14ac:dyDescent="0.2">
      <c r="A12491">
        <v>985751</v>
      </c>
      <c r="B12491">
        <v>43</v>
      </c>
      <c r="C12491">
        <v>13</v>
      </c>
      <c r="D12491">
        <v>30</v>
      </c>
      <c r="E12491">
        <v>22</v>
      </c>
    </row>
    <row r="12492" spans="1:5" x14ac:dyDescent="0.2">
      <c r="A12492">
        <v>981855</v>
      </c>
      <c r="B12492">
        <v>40</v>
      </c>
      <c r="C12492">
        <v>12</v>
      </c>
      <c r="D12492">
        <v>30</v>
      </c>
      <c r="E12492">
        <v>22</v>
      </c>
    </row>
    <row r="12493" spans="1:5" x14ac:dyDescent="0.2">
      <c r="A12493">
        <v>982466</v>
      </c>
      <c r="B12493">
        <v>46</v>
      </c>
      <c r="C12493">
        <v>14</v>
      </c>
      <c r="D12493">
        <v>30</v>
      </c>
      <c r="E12493">
        <v>22</v>
      </c>
    </row>
    <row r="12494" spans="1:5" x14ac:dyDescent="0.2">
      <c r="A12494">
        <v>1263996</v>
      </c>
      <c r="B12494">
        <v>37</v>
      </c>
      <c r="C12494">
        <v>11</v>
      </c>
      <c r="D12494">
        <v>29</v>
      </c>
      <c r="E12494">
        <v>22</v>
      </c>
    </row>
    <row r="12495" spans="1:5" x14ac:dyDescent="0.2">
      <c r="A12495">
        <v>981926</v>
      </c>
      <c r="B12495">
        <v>44</v>
      </c>
      <c r="C12495">
        <v>13</v>
      </c>
      <c r="D12495">
        <v>29</v>
      </c>
      <c r="E12495">
        <v>22</v>
      </c>
    </row>
    <row r="12496" spans="1:5" x14ac:dyDescent="0.2">
      <c r="A12496">
        <v>1210559</v>
      </c>
      <c r="B12496">
        <v>64</v>
      </c>
      <c r="C12496">
        <v>19</v>
      </c>
      <c r="D12496">
        <v>29</v>
      </c>
      <c r="E12496">
        <v>22</v>
      </c>
    </row>
    <row r="12497" spans="1:5" x14ac:dyDescent="0.2">
      <c r="A12497">
        <v>1028484</v>
      </c>
      <c r="B12497">
        <v>38</v>
      </c>
      <c r="C12497">
        <v>11</v>
      </c>
      <c r="D12497">
        <v>28</v>
      </c>
      <c r="E12497">
        <v>22</v>
      </c>
    </row>
    <row r="12498" spans="1:5" x14ac:dyDescent="0.2">
      <c r="A12498">
        <v>981705</v>
      </c>
      <c r="B12498">
        <v>43</v>
      </c>
      <c r="C12498">
        <v>12</v>
      </c>
      <c r="D12498">
        <v>27</v>
      </c>
      <c r="E12498">
        <v>22</v>
      </c>
    </row>
    <row r="12499" spans="1:5" x14ac:dyDescent="0.2">
      <c r="A12499">
        <v>983368</v>
      </c>
      <c r="B12499">
        <v>42</v>
      </c>
      <c r="C12499">
        <v>11</v>
      </c>
      <c r="D12499">
        <v>26</v>
      </c>
      <c r="E12499">
        <v>22</v>
      </c>
    </row>
    <row r="12500" spans="1:5" x14ac:dyDescent="0.2">
      <c r="A12500">
        <v>1056621</v>
      </c>
      <c r="B12500">
        <v>64</v>
      </c>
      <c r="C12500">
        <v>17</v>
      </c>
      <c r="D12500">
        <v>26</v>
      </c>
      <c r="E12500">
        <v>22</v>
      </c>
    </row>
    <row r="12501" spans="1:5" x14ac:dyDescent="0.2">
      <c r="A12501">
        <v>981493</v>
      </c>
      <c r="B12501">
        <v>34</v>
      </c>
      <c r="C12501">
        <v>9</v>
      </c>
      <c r="D12501">
        <v>26</v>
      </c>
      <c r="E12501">
        <v>22</v>
      </c>
    </row>
    <row r="12502" spans="1:5" x14ac:dyDescent="0.2">
      <c r="A12502">
        <v>1056736</v>
      </c>
      <c r="B12502">
        <v>40</v>
      </c>
      <c r="C12502">
        <v>10</v>
      </c>
      <c r="D12502">
        <v>25</v>
      </c>
      <c r="E12502">
        <v>22</v>
      </c>
    </row>
    <row r="12503" spans="1:5" x14ac:dyDescent="0.2">
      <c r="A12503">
        <v>1137579</v>
      </c>
      <c r="B12503">
        <v>8</v>
      </c>
      <c r="C12503">
        <v>2</v>
      </c>
      <c r="D12503">
        <v>25</v>
      </c>
      <c r="E12503">
        <v>22</v>
      </c>
    </row>
    <row r="12504" spans="1:5" x14ac:dyDescent="0.2">
      <c r="A12504">
        <v>1043940</v>
      </c>
      <c r="B12504">
        <v>68</v>
      </c>
      <c r="C12504">
        <v>17</v>
      </c>
      <c r="D12504">
        <v>25</v>
      </c>
      <c r="E12504">
        <v>22</v>
      </c>
    </row>
    <row r="12505" spans="1:5" x14ac:dyDescent="0.2">
      <c r="A12505">
        <v>1319271</v>
      </c>
      <c r="B12505">
        <v>39</v>
      </c>
      <c r="C12505">
        <v>10</v>
      </c>
      <c r="D12505">
        <v>25</v>
      </c>
      <c r="E12505">
        <v>22</v>
      </c>
    </row>
    <row r="12506" spans="1:5" x14ac:dyDescent="0.2">
      <c r="A12506">
        <v>1170240</v>
      </c>
      <c r="B12506">
        <v>57</v>
      </c>
      <c r="C12506">
        <v>14</v>
      </c>
      <c r="D12506">
        <v>24</v>
      </c>
      <c r="E12506">
        <v>22</v>
      </c>
    </row>
    <row r="12507" spans="1:5" x14ac:dyDescent="0.2">
      <c r="A12507">
        <v>983711</v>
      </c>
      <c r="B12507">
        <v>41</v>
      </c>
      <c r="C12507">
        <v>10</v>
      </c>
      <c r="D12507">
        <v>24</v>
      </c>
      <c r="E12507">
        <v>22</v>
      </c>
    </row>
    <row r="12508" spans="1:5" x14ac:dyDescent="0.2">
      <c r="A12508">
        <v>978676</v>
      </c>
      <c r="B12508">
        <v>64</v>
      </c>
      <c r="C12508">
        <v>15</v>
      </c>
      <c r="D12508">
        <v>23</v>
      </c>
      <c r="E12508">
        <v>22</v>
      </c>
    </row>
    <row r="12509" spans="1:5" x14ac:dyDescent="0.2">
      <c r="A12509">
        <v>1232991</v>
      </c>
      <c r="B12509">
        <v>34</v>
      </c>
      <c r="C12509">
        <v>8</v>
      </c>
      <c r="D12509">
        <v>23</v>
      </c>
      <c r="E12509">
        <v>22</v>
      </c>
    </row>
    <row r="12510" spans="1:5" x14ac:dyDescent="0.2">
      <c r="A12510">
        <v>1202675</v>
      </c>
      <c r="B12510">
        <v>66</v>
      </c>
      <c r="C12510">
        <v>15</v>
      </c>
      <c r="D12510">
        <v>22</v>
      </c>
      <c r="E12510">
        <v>22</v>
      </c>
    </row>
    <row r="12511" spans="1:5" x14ac:dyDescent="0.2">
      <c r="A12511">
        <v>1227583</v>
      </c>
      <c r="B12511">
        <v>54</v>
      </c>
      <c r="C12511">
        <v>12</v>
      </c>
      <c r="D12511">
        <v>22</v>
      </c>
      <c r="E12511">
        <v>22</v>
      </c>
    </row>
    <row r="12512" spans="1:5" x14ac:dyDescent="0.2">
      <c r="A12512">
        <v>1065588</v>
      </c>
      <c r="B12512">
        <v>76</v>
      </c>
      <c r="C12512">
        <v>57</v>
      </c>
      <c r="D12512">
        <v>75</v>
      </c>
      <c r="E12512">
        <v>21</v>
      </c>
    </row>
    <row r="12513" spans="1:5" x14ac:dyDescent="0.2">
      <c r="A12513">
        <v>977541</v>
      </c>
      <c r="B12513">
        <v>86</v>
      </c>
      <c r="C12513">
        <v>61</v>
      </c>
      <c r="D12513">
        <v>70</v>
      </c>
      <c r="E12513">
        <v>21</v>
      </c>
    </row>
    <row r="12514" spans="1:5" x14ac:dyDescent="0.2">
      <c r="A12514">
        <v>985773</v>
      </c>
      <c r="B12514">
        <v>79</v>
      </c>
      <c r="C12514">
        <v>53</v>
      </c>
      <c r="D12514">
        <v>67</v>
      </c>
      <c r="E12514">
        <v>21</v>
      </c>
    </row>
    <row r="12515" spans="1:5" x14ac:dyDescent="0.2">
      <c r="A12515">
        <v>1106072</v>
      </c>
      <c r="B12515">
        <v>3</v>
      </c>
      <c r="C12515">
        <v>2</v>
      </c>
      <c r="D12515">
        <v>66</v>
      </c>
      <c r="E12515">
        <v>21</v>
      </c>
    </row>
    <row r="12516" spans="1:5" x14ac:dyDescent="0.2">
      <c r="A12516">
        <v>978326</v>
      </c>
      <c r="B12516">
        <v>82</v>
      </c>
      <c r="C12516">
        <v>52</v>
      </c>
      <c r="D12516">
        <v>63</v>
      </c>
      <c r="E12516">
        <v>21</v>
      </c>
    </row>
    <row r="12517" spans="1:5" x14ac:dyDescent="0.2">
      <c r="A12517">
        <v>1070067</v>
      </c>
      <c r="B12517">
        <v>77</v>
      </c>
      <c r="C12517">
        <v>45</v>
      </c>
      <c r="D12517">
        <v>58</v>
      </c>
      <c r="E12517">
        <v>21</v>
      </c>
    </row>
    <row r="12518" spans="1:5" x14ac:dyDescent="0.2">
      <c r="A12518">
        <v>996993</v>
      </c>
      <c r="B12518">
        <v>86</v>
      </c>
      <c r="C12518">
        <v>47</v>
      </c>
      <c r="D12518">
        <v>54</v>
      </c>
      <c r="E12518">
        <v>21</v>
      </c>
    </row>
    <row r="12519" spans="1:5" x14ac:dyDescent="0.2">
      <c r="A12519">
        <v>837375</v>
      </c>
      <c r="B12519">
        <v>61</v>
      </c>
      <c r="C12519">
        <v>33</v>
      </c>
      <c r="D12519">
        <v>54</v>
      </c>
      <c r="E12519">
        <v>21</v>
      </c>
    </row>
    <row r="12520" spans="1:5" x14ac:dyDescent="0.2">
      <c r="A12520">
        <v>837008</v>
      </c>
      <c r="B12520">
        <v>22</v>
      </c>
      <c r="C12520">
        <v>12</v>
      </c>
      <c r="D12520">
        <v>54</v>
      </c>
      <c r="E12520">
        <v>21</v>
      </c>
    </row>
    <row r="12521" spans="1:5" x14ac:dyDescent="0.2">
      <c r="A12521">
        <v>1310230</v>
      </c>
      <c r="B12521">
        <v>51</v>
      </c>
      <c r="C12521">
        <v>27</v>
      </c>
      <c r="D12521">
        <v>52</v>
      </c>
      <c r="E12521">
        <v>21</v>
      </c>
    </row>
    <row r="12522" spans="1:5" x14ac:dyDescent="0.2">
      <c r="A12522">
        <v>899611</v>
      </c>
      <c r="B12522">
        <v>19</v>
      </c>
      <c r="C12522">
        <v>10</v>
      </c>
      <c r="D12522">
        <v>52</v>
      </c>
      <c r="E12522">
        <v>21</v>
      </c>
    </row>
    <row r="12523" spans="1:5" x14ac:dyDescent="0.2">
      <c r="A12523">
        <v>983264</v>
      </c>
      <c r="B12523">
        <v>46</v>
      </c>
      <c r="C12523">
        <v>23</v>
      </c>
      <c r="D12523">
        <v>50</v>
      </c>
      <c r="E12523">
        <v>21</v>
      </c>
    </row>
    <row r="12524" spans="1:5" x14ac:dyDescent="0.2">
      <c r="A12524">
        <v>1043958</v>
      </c>
      <c r="B12524">
        <v>73</v>
      </c>
      <c r="C12524">
        <v>37</v>
      </c>
      <c r="D12524">
        <v>50</v>
      </c>
      <c r="E12524">
        <v>21</v>
      </c>
    </row>
    <row r="12525" spans="1:5" x14ac:dyDescent="0.2">
      <c r="A12525">
        <v>1166055</v>
      </c>
      <c r="B12525">
        <v>32</v>
      </c>
      <c r="C12525">
        <v>16</v>
      </c>
      <c r="D12525">
        <v>50</v>
      </c>
      <c r="E12525">
        <v>21</v>
      </c>
    </row>
    <row r="12526" spans="1:5" x14ac:dyDescent="0.2">
      <c r="A12526">
        <v>1058976</v>
      </c>
      <c r="B12526">
        <v>61</v>
      </c>
      <c r="C12526">
        <v>29</v>
      </c>
      <c r="D12526">
        <v>47</v>
      </c>
      <c r="E12526">
        <v>21</v>
      </c>
    </row>
    <row r="12527" spans="1:5" x14ac:dyDescent="0.2">
      <c r="A12527">
        <v>1056636</v>
      </c>
      <c r="B12527">
        <v>59</v>
      </c>
      <c r="C12527">
        <v>28</v>
      </c>
      <c r="D12527">
        <v>47</v>
      </c>
      <c r="E12527">
        <v>21</v>
      </c>
    </row>
    <row r="12528" spans="1:5" x14ac:dyDescent="0.2">
      <c r="A12528">
        <v>982011</v>
      </c>
      <c r="B12528">
        <v>45</v>
      </c>
      <c r="C12528">
        <v>21</v>
      </c>
      <c r="D12528">
        <v>46</v>
      </c>
      <c r="E12528">
        <v>21</v>
      </c>
    </row>
    <row r="12529" spans="1:5" x14ac:dyDescent="0.2">
      <c r="A12529">
        <v>1041168</v>
      </c>
      <c r="B12529">
        <v>86</v>
      </c>
      <c r="C12529">
        <v>40</v>
      </c>
      <c r="D12529">
        <v>46</v>
      </c>
      <c r="E12529">
        <v>21</v>
      </c>
    </row>
    <row r="12530" spans="1:5" x14ac:dyDescent="0.2">
      <c r="A12530">
        <v>1284307</v>
      </c>
      <c r="B12530">
        <v>45</v>
      </c>
      <c r="C12530">
        <v>21</v>
      </c>
      <c r="D12530">
        <v>46</v>
      </c>
      <c r="E12530">
        <v>21</v>
      </c>
    </row>
    <row r="12531" spans="1:5" x14ac:dyDescent="0.2">
      <c r="A12531">
        <v>983050</v>
      </c>
      <c r="B12531">
        <v>44</v>
      </c>
      <c r="C12531">
        <v>20</v>
      </c>
      <c r="D12531">
        <v>45</v>
      </c>
      <c r="E12531">
        <v>21</v>
      </c>
    </row>
    <row r="12532" spans="1:5" x14ac:dyDescent="0.2">
      <c r="A12532">
        <v>1322146</v>
      </c>
      <c r="B12532">
        <v>35</v>
      </c>
      <c r="C12532">
        <v>16</v>
      </c>
      <c r="D12532">
        <v>45</v>
      </c>
      <c r="E12532">
        <v>21</v>
      </c>
    </row>
    <row r="12533" spans="1:5" x14ac:dyDescent="0.2">
      <c r="A12533">
        <v>1221135</v>
      </c>
      <c r="B12533">
        <v>61</v>
      </c>
      <c r="C12533">
        <v>27</v>
      </c>
      <c r="D12533">
        <v>44</v>
      </c>
      <c r="E12533">
        <v>21</v>
      </c>
    </row>
    <row r="12534" spans="1:5" x14ac:dyDescent="0.2">
      <c r="A12534">
        <v>1325512</v>
      </c>
      <c r="B12534">
        <v>30</v>
      </c>
      <c r="C12534">
        <v>13</v>
      </c>
      <c r="D12534">
        <v>43</v>
      </c>
      <c r="E12534">
        <v>21</v>
      </c>
    </row>
    <row r="12535" spans="1:5" x14ac:dyDescent="0.2">
      <c r="A12535">
        <v>982176</v>
      </c>
      <c r="B12535">
        <v>40</v>
      </c>
      <c r="C12535">
        <v>17</v>
      </c>
      <c r="D12535">
        <v>42</v>
      </c>
      <c r="E12535">
        <v>21</v>
      </c>
    </row>
    <row r="12536" spans="1:5" x14ac:dyDescent="0.2">
      <c r="A12536">
        <v>1120906</v>
      </c>
      <c r="B12536">
        <v>66</v>
      </c>
      <c r="C12536">
        <v>28</v>
      </c>
      <c r="D12536">
        <v>42</v>
      </c>
      <c r="E12536">
        <v>21</v>
      </c>
    </row>
    <row r="12537" spans="1:5" x14ac:dyDescent="0.2">
      <c r="A12537">
        <v>1147597</v>
      </c>
      <c r="B12537">
        <v>47</v>
      </c>
      <c r="C12537">
        <v>20</v>
      </c>
      <c r="D12537">
        <v>42</v>
      </c>
      <c r="E12537">
        <v>21</v>
      </c>
    </row>
    <row r="12538" spans="1:5" x14ac:dyDescent="0.2">
      <c r="A12538">
        <v>984299</v>
      </c>
      <c r="B12538">
        <v>43</v>
      </c>
      <c r="C12538">
        <v>18</v>
      </c>
      <c r="D12538">
        <v>41</v>
      </c>
      <c r="E12538">
        <v>21</v>
      </c>
    </row>
    <row r="12539" spans="1:5" x14ac:dyDescent="0.2">
      <c r="A12539">
        <v>983650</v>
      </c>
      <c r="B12539">
        <v>36</v>
      </c>
      <c r="C12539">
        <v>15</v>
      </c>
      <c r="D12539">
        <v>41</v>
      </c>
      <c r="E12539">
        <v>21</v>
      </c>
    </row>
    <row r="12540" spans="1:5" x14ac:dyDescent="0.2">
      <c r="A12540">
        <v>1041696</v>
      </c>
      <c r="B12540">
        <v>60</v>
      </c>
      <c r="C12540">
        <v>25</v>
      </c>
      <c r="D12540">
        <v>41</v>
      </c>
      <c r="E12540">
        <v>21</v>
      </c>
    </row>
    <row r="12541" spans="1:5" x14ac:dyDescent="0.2">
      <c r="A12541">
        <v>1319997</v>
      </c>
      <c r="B12541">
        <v>39</v>
      </c>
      <c r="C12541">
        <v>16</v>
      </c>
      <c r="D12541">
        <v>41</v>
      </c>
      <c r="E12541">
        <v>21</v>
      </c>
    </row>
    <row r="12542" spans="1:5" x14ac:dyDescent="0.2">
      <c r="A12542">
        <v>1098647</v>
      </c>
      <c r="B12542">
        <v>41</v>
      </c>
      <c r="C12542">
        <v>17</v>
      </c>
      <c r="D12542">
        <v>41</v>
      </c>
      <c r="E12542">
        <v>21</v>
      </c>
    </row>
    <row r="12543" spans="1:5" x14ac:dyDescent="0.2">
      <c r="A12543">
        <v>1150970</v>
      </c>
      <c r="B12543">
        <v>69</v>
      </c>
      <c r="C12543">
        <v>28</v>
      </c>
      <c r="D12543">
        <v>40</v>
      </c>
      <c r="E12543">
        <v>21</v>
      </c>
    </row>
    <row r="12544" spans="1:5" x14ac:dyDescent="0.2">
      <c r="A12544">
        <v>1204915</v>
      </c>
      <c r="B12544">
        <v>35</v>
      </c>
      <c r="C12544">
        <v>14</v>
      </c>
      <c r="D12544">
        <v>40</v>
      </c>
      <c r="E12544">
        <v>21</v>
      </c>
    </row>
    <row r="12545" spans="1:5" x14ac:dyDescent="0.2">
      <c r="A12545">
        <v>1037455</v>
      </c>
      <c r="B12545">
        <v>32</v>
      </c>
      <c r="C12545">
        <v>13</v>
      </c>
      <c r="D12545">
        <v>40</v>
      </c>
      <c r="E12545">
        <v>21</v>
      </c>
    </row>
    <row r="12546" spans="1:5" x14ac:dyDescent="0.2">
      <c r="A12546">
        <v>1277447</v>
      </c>
      <c r="B12546">
        <v>55</v>
      </c>
      <c r="C12546">
        <v>22</v>
      </c>
      <c r="D12546">
        <v>40</v>
      </c>
      <c r="E12546">
        <v>21</v>
      </c>
    </row>
    <row r="12547" spans="1:5" x14ac:dyDescent="0.2">
      <c r="A12547">
        <v>983232</v>
      </c>
      <c r="B12547">
        <v>46</v>
      </c>
      <c r="C12547">
        <v>18</v>
      </c>
      <c r="D12547">
        <v>39</v>
      </c>
      <c r="E12547">
        <v>21</v>
      </c>
    </row>
    <row r="12548" spans="1:5" x14ac:dyDescent="0.2">
      <c r="A12548">
        <v>984124</v>
      </c>
      <c r="B12548">
        <v>26</v>
      </c>
      <c r="C12548">
        <v>10</v>
      </c>
      <c r="D12548">
        <v>38</v>
      </c>
      <c r="E12548">
        <v>21</v>
      </c>
    </row>
    <row r="12549" spans="1:5" x14ac:dyDescent="0.2">
      <c r="A12549">
        <v>1070075</v>
      </c>
      <c r="B12549">
        <v>72</v>
      </c>
      <c r="C12549">
        <v>28</v>
      </c>
      <c r="D12549">
        <v>38</v>
      </c>
      <c r="E12549">
        <v>21</v>
      </c>
    </row>
    <row r="12550" spans="1:5" x14ac:dyDescent="0.2">
      <c r="A12550">
        <v>982401</v>
      </c>
      <c r="B12550">
        <v>40</v>
      </c>
      <c r="C12550">
        <v>15</v>
      </c>
      <c r="D12550">
        <v>37</v>
      </c>
      <c r="E12550">
        <v>21</v>
      </c>
    </row>
    <row r="12551" spans="1:5" x14ac:dyDescent="0.2">
      <c r="A12551">
        <v>983912</v>
      </c>
      <c r="B12551">
        <v>43</v>
      </c>
      <c r="C12551">
        <v>16</v>
      </c>
      <c r="D12551">
        <v>37</v>
      </c>
      <c r="E12551">
        <v>21</v>
      </c>
    </row>
    <row r="12552" spans="1:5" x14ac:dyDescent="0.2">
      <c r="A12552">
        <v>1115645</v>
      </c>
      <c r="B12552">
        <v>59</v>
      </c>
      <c r="C12552">
        <v>22</v>
      </c>
      <c r="D12552">
        <v>37</v>
      </c>
      <c r="E12552">
        <v>21</v>
      </c>
    </row>
    <row r="12553" spans="1:5" x14ac:dyDescent="0.2">
      <c r="A12553">
        <v>1244090</v>
      </c>
      <c r="B12553">
        <v>56</v>
      </c>
      <c r="C12553">
        <v>21</v>
      </c>
      <c r="D12553">
        <v>37</v>
      </c>
      <c r="E12553">
        <v>21</v>
      </c>
    </row>
    <row r="12554" spans="1:5" x14ac:dyDescent="0.2">
      <c r="A12554">
        <v>1214832</v>
      </c>
      <c r="B12554">
        <v>36</v>
      </c>
      <c r="C12554">
        <v>13</v>
      </c>
      <c r="D12554">
        <v>36</v>
      </c>
      <c r="E12554">
        <v>21</v>
      </c>
    </row>
    <row r="12555" spans="1:5" x14ac:dyDescent="0.2">
      <c r="A12555">
        <v>1187499</v>
      </c>
      <c r="B12555">
        <v>71</v>
      </c>
      <c r="C12555">
        <v>26</v>
      </c>
      <c r="D12555">
        <v>36</v>
      </c>
      <c r="E12555">
        <v>21</v>
      </c>
    </row>
    <row r="12556" spans="1:5" x14ac:dyDescent="0.2">
      <c r="A12556">
        <v>983756</v>
      </c>
      <c r="B12556">
        <v>39</v>
      </c>
      <c r="C12556">
        <v>14</v>
      </c>
      <c r="D12556">
        <v>35</v>
      </c>
      <c r="E12556">
        <v>21</v>
      </c>
    </row>
    <row r="12557" spans="1:5" x14ac:dyDescent="0.2">
      <c r="A12557">
        <v>987546</v>
      </c>
      <c r="B12557">
        <v>42</v>
      </c>
      <c r="C12557">
        <v>15</v>
      </c>
      <c r="D12557">
        <v>35</v>
      </c>
      <c r="E12557">
        <v>21</v>
      </c>
    </row>
    <row r="12558" spans="1:5" x14ac:dyDescent="0.2">
      <c r="A12558">
        <v>1318198</v>
      </c>
      <c r="B12558">
        <v>39</v>
      </c>
      <c r="C12558">
        <v>14</v>
      </c>
      <c r="D12558">
        <v>35</v>
      </c>
      <c r="E12558">
        <v>21</v>
      </c>
    </row>
    <row r="12559" spans="1:5" x14ac:dyDescent="0.2">
      <c r="A12559">
        <v>983748</v>
      </c>
      <c r="B12559">
        <v>39</v>
      </c>
      <c r="C12559">
        <v>14</v>
      </c>
      <c r="D12559">
        <v>35</v>
      </c>
      <c r="E12559">
        <v>21</v>
      </c>
    </row>
    <row r="12560" spans="1:5" x14ac:dyDescent="0.2">
      <c r="A12560">
        <v>981949</v>
      </c>
      <c r="B12560">
        <v>42</v>
      </c>
      <c r="C12560">
        <v>15</v>
      </c>
      <c r="D12560">
        <v>35</v>
      </c>
      <c r="E12560">
        <v>21</v>
      </c>
    </row>
    <row r="12561" spans="1:5" x14ac:dyDescent="0.2">
      <c r="A12561">
        <v>997691</v>
      </c>
      <c r="B12561">
        <v>38</v>
      </c>
      <c r="C12561">
        <v>13</v>
      </c>
      <c r="D12561">
        <v>34</v>
      </c>
      <c r="E12561">
        <v>21</v>
      </c>
    </row>
    <row r="12562" spans="1:5" x14ac:dyDescent="0.2">
      <c r="A12562">
        <v>999104</v>
      </c>
      <c r="B12562">
        <v>41</v>
      </c>
      <c r="C12562">
        <v>14</v>
      </c>
      <c r="D12562">
        <v>34</v>
      </c>
      <c r="E12562">
        <v>21</v>
      </c>
    </row>
    <row r="12563" spans="1:5" x14ac:dyDescent="0.2">
      <c r="A12563">
        <v>982775</v>
      </c>
      <c r="B12563">
        <v>38</v>
      </c>
      <c r="C12563">
        <v>13</v>
      </c>
      <c r="D12563">
        <v>34</v>
      </c>
      <c r="E12563">
        <v>21</v>
      </c>
    </row>
    <row r="12564" spans="1:5" x14ac:dyDescent="0.2">
      <c r="A12564">
        <v>983895</v>
      </c>
      <c r="B12564">
        <v>27</v>
      </c>
      <c r="C12564">
        <v>9</v>
      </c>
      <c r="D12564">
        <v>33</v>
      </c>
      <c r="E12564">
        <v>21</v>
      </c>
    </row>
    <row r="12565" spans="1:5" x14ac:dyDescent="0.2">
      <c r="A12565">
        <v>1283021</v>
      </c>
      <c r="B12565">
        <v>39</v>
      </c>
      <c r="C12565">
        <v>13</v>
      </c>
      <c r="D12565">
        <v>33</v>
      </c>
      <c r="E12565">
        <v>21</v>
      </c>
    </row>
    <row r="12566" spans="1:5" x14ac:dyDescent="0.2">
      <c r="A12566">
        <v>1210456</v>
      </c>
      <c r="B12566">
        <v>24</v>
      </c>
      <c r="C12566">
        <v>8</v>
      </c>
      <c r="D12566">
        <v>33</v>
      </c>
      <c r="E12566">
        <v>21</v>
      </c>
    </row>
    <row r="12567" spans="1:5" x14ac:dyDescent="0.2">
      <c r="A12567">
        <v>983450</v>
      </c>
      <c r="B12567">
        <v>42</v>
      </c>
      <c r="C12567">
        <v>14</v>
      </c>
      <c r="D12567">
        <v>33</v>
      </c>
      <c r="E12567">
        <v>21</v>
      </c>
    </row>
    <row r="12568" spans="1:5" x14ac:dyDescent="0.2">
      <c r="A12568">
        <v>1085898</v>
      </c>
      <c r="B12568">
        <v>52</v>
      </c>
      <c r="C12568">
        <v>17</v>
      </c>
      <c r="D12568">
        <v>32</v>
      </c>
      <c r="E12568">
        <v>21</v>
      </c>
    </row>
    <row r="12569" spans="1:5" x14ac:dyDescent="0.2">
      <c r="A12569">
        <v>1098641</v>
      </c>
      <c r="B12569">
        <v>59</v>
      </c>
      <c r="C12569">
        <v>19</v>
      </c>
      <c r="D12569">
        <v>32</v>
      </c>
      <c r="E12569">
        <v>21</v>
      </c>
    </row>
    <row r="12570" spans="1:5" x14ac:dyDescent="0.2">
      <c r="A12570">
        <v>1291212</v>
      </c>
      <c r="B12570">
        <v>49</v>
      </c>
      <c r="C12570">
        <v>16</v>
      </c>
      <c r="D12570">
        <v>32</v>
      </c>
      <c r="E12570">
        <v>21</v>
      </c>
    </row>
    <row r="12571" spans="1:5" x14ac:dyDescent="0.2">
      <c r="A12571">
        <v>1318280</v>
      </c>
      <c r="B12571">
        <v>34</v>
      </c>
      <c r="C12571">
        <v>11</v>
      </c>
      <c r="D12571">
        <v>32</v>
      </c>
      <c r="E12571">
        <v>21</v>
      </c>
    </row>
    <row r="12572" spans="1:5" x14ac:dyDescent="0.2">
      <c r="A12572">
        <v>1218966</v>
      </c>
      <c r="B12572">
        <v>51</v>
      </c>
      <c r="C12572">
        <v>16</v>
      </c>
      <c r="D12572">
        <v>31</v>
      </c>
      <c r="E12572">
        <v>21</v>
      </c>
    </row>
    <row r="12573" spans="1:5" x14ac:dyDescent="0.2">
      <c r="A12573">
        <v>997007</v>
      </c>
      <c r="B12573">
        <v>22</v>
      </c>
      <c r="C12573">
        <v>7</v>
      </c>
      <c r="D12573">
        <v>31</v>
      </c>
      <c r="E12573">
        <v>21</v>
      </c>
    </row>
    <row r="12574" spans="1:5" x14ac:dyDescent="0.2">
      <c r="A12574">
        <v>986988</v>
      </c>
      <c r="B12574">
        <v>60</v>
      </c>
      <c r="C12574">
        <v>19</v>
      </c>
      <c r="D12574">
        <v>31</v>
      </c>
      <c r="E12574">
        <v>21</v>
      </c>
    </row>
    <row r="12575" spans="1:5" x14ac:dyDescent="0.2">
      <c r="A12575">
        <v>1120911</v>
      </c>
      <c r="B12575">
        <v>69</v>
      </c>
      <c r="C12575">
        <v>22</v>
      </c>
      <c r="D12575">
        <v>31</v>
      </c>
      <c r="E12575">
        <v>21</v>
      </c>
    </row>
    <row r="12576" spans="1:5" x14ac:dyDescent="0.2">
      <c r="A12576">
        <v>900608</v>
      </c>
      <c r="B12576">
        <v>66</v>
      </c>
      <c r="C12576">
        <v>20</v>
      </c>
      <c r="D12576">
        <v>30</v>
      </c>
      <c r="E12576">
        <v>21</v>
      </c>
    </row>
    <row r="12577" spans="1:5" x14ac:dyDescent="0.2">
      <c r="A12577">
        <v>1037554</v>
      </c>
      <c r="B12577">
        <v>39</v>
      </c>
      <c r="C12577">
        <v>12</v>
      </c>
      <c r="D12577">
        <v>30</v>
      </c>
      <c r="E12577">
        <v>21</v>
      </c>
    </row>
    <row r="12578" spans="1:5" x14ac:dyDescent="0.2">
      <c r="A12578">
        <v>984159</v>
      </c>
      <c r="B12578">
        <v>43</v>
      </c>
      <c r="C12578">
        <v>13</v>
      </c>
      <c r="D12578">
        <v>30</v>
      </c>
      <c r="E12578">
        <v>21</v>
      </c>
    </row>
    <row r="12579" spans="1:5" x14ac:dyDescent="0.2">
      <c r="A12579">
        <v>1044038</v>
      </c>
      <c r="B12579">
        <v>40</v>
      </c>
      <c r="C12579">
        <v>12</v>
      </c>
      <c r="D12579">
        <v>30</v>
      </c>
      <c r="E12579">
        <v>21</v>
      </c>
    </row>
    <row r="12580" spans="1:5" x14ac:dyDescent="0.2">
      <c r="A12580">
        <v>981822</v>
      </c>
      <c r="B12580">
        <v>20</v>
      </c>
      <c r="C12580">
        <v>6</v>
      </c>
      <c r="D12580">
        <v>30</v>
      </c>
      <c r="E12580">
        <v>21</v>
      </c>
    </row>
    <row r="12581" spans="1:5" x14ac:dyDescent="0.2">
      <c r="A12581">
        <v>982288</v>
      </c>
      <c r="B12581">
        <v>43</v>
      </c>
      <c r="C12581">
        <v>13</v>
      </c>
      <c r="D12581">
        <v>30</v>
      </c>
      <c r="E12581">
        <v>21</v>
      </c>
    </row>
    <row r="12582" spans="1:5" x14ac:dyDescent="0.2">
      <c r="A12582">
        <v>983092</v>
      </c>
      <c r="B12582">
        <v>40</v>
      </c>
      <c r="C12582">
        <v>12</v>
      </c>
      <c r="D12582">
        <v>30</v>
      </c>
      <c r="E12582">
        <v>21</v>
      </c>
    </row>
    <row r="12583" spans="1:5" x14ac:dyDescent="0.2">
      <c r="A12583">
        <v>1113518</v>
      </c>
      <c r="B12583">
        <v>27</v>
      </c>
      <c r="C12583">
        <v>8</v>
      </c>
      <c r="D12583">
        <v>29</v>
      </c>
      <c r="E12583">
        <v>21</v>
      </c>
    </row>
    <row r="12584" spans="1:5" x14ac:dyDescent="0.2">
      <c r="A12584">
        <v>1210511</v>
      </c>
      <c r="B12584">
        <v>64</v>
      </c>
      <c r="C12584">
        <v>19</v>
      </c>
      <c r="D12584">
        <v>29</v>
      </c>
      <c r="E12584">
        <v>21</v>
      </c>
    </row>
    <row r="12585" spans="1:5" x14ac:dyDescent="0.2">
      <c r="A12585">
        <v>1333263</v>
      </c>
      <c r="B12585">
        <v>17</v>
      </c>
      <c r="C12585">
        <v>5</v>
      </c>
      <c r="D12585">
        <v>29</v>
      </c>
      <c r="E12585">
        <v>21</v>
      </c>
    </row>
    <row r="12586" spans="1:5" x14ac:dyDescent="0.2">
      <c r="A12586">
        <v>984027</v>
      </c>
      <c r="B12586">
        <v>42</v>
      </c>
      <c r="C12586">
        <v>12</v>
      </c>
      <c r="D12586">
        <v>28</v>
      </c>
      <c r="E12586">
        <v>21</v>
      </c>
    </row>
    <row r="12587" spans="1:5" x14ac:dyDescent="0.2">
      <c r="A12587">
        <v>1225387</v>
      </c>
      <c r="B12587">
        <v>50</v>
      </c>
      <c r="C12587">
        <v>14</v>
      </c>
      <c r="D12587">
        <v>28</v>
      </c>
      <c r="E12587">
        <v>21</v>
      </c>
    </row>
    <row r="12588" spans="1:5" x14ac:dyDescent="0.2">
      <c r="A12588">
        <v>1092363</v>
      </c>
      <c r="B12588">
        <v>57</v>
      </c>
      <c r="C12588">
        <v>16</v>
      </c>
      <c r="D12588">
        <v>28</v>
      </c>
      <c r="E12588">
        <v>21</v>
      </c>
    </row>
    <row r="12589" spans="1:5" x14ac:dyDescent="0.2">
      <c r="A12589">
        <v>1284412</v>
      </c>
      <c r="B12589">
        <v>45</v>
      </c>
      <c r="C12589">
        <v>13</v>
      </c>
      <c r="D12589">
        <v>28</v>
      </c>
      <c r="E12589">
        <v>21</v>
      </c>
    </row>
    <row r="12590" spans="1:5" x14ac:dyDescent="0.2">
      <c r="A12590">
        <v>1161669</v>
      </c>
      <c r="B12590">
        <v>56</v>
      </c>
      <c r="C12590">
        <v>16</v>
      </c>
      <c r="D12590">
        <v>28</v>
      </c>
      <c r="E12590">
        <v>21</v>
      </c>
    </row>
    <row r="12591" spans="1:5" x14ac:dyDescent="0.2">
      <c r="A12591">
        <v>1170233</v>
      </c>
      <c r="B12591">
        <v>42</v>
      </c>
      <c r="C12591">
        <v>12</v>
      </c>
      <c r="D12591">
        <v>28</v>
      </c>
      <c r="E12591">
        <v>21</v>
      </c>
    </row>
    <row r="12592" spans="1:5" x14ac:dyDescent="0.2">
      <c r="A12592">
        <v>1043993</v>
      </c>
      <c r="B12592">
        <v>29</v>
      </c>
      <c r="C12592">
        <v>8</v>
      </c>
      <c r="D12592">
        <v>27</v>
      </c>
      <c r="E12592">
        <v>21</v>
      </c>
    </row>
    <row r="12593" spans="1:5" x14ac:dyDescent="0.2">
      <c r="A12593">
        <v>1058518</v>
      </c>
      <c r="B12593">
        <v>54</v>
      </c>
      <c r="C12593">
        <v>15</v>
      </c>
      <c r="D12593">
        <v>27</v>
      </c>
      <c r="E12593">
        <v>21</v>
      </c>
    </row>
    <row r="12594" spans="1:5" x14ac:dyDescent="0.2">
      <c r="A12594">
        <v>982570</v>
      </c>
      <c r="B12594">
        <v>43</v>
      </c>
      <c r="C12594">
        <v>12</v>
      </c>
      <c r="D12594">
        <v>27</v>
      </c>
      <c r="E12594">
        <v>21</v>
      </c>
    </row>
    <row r="12595" spans="1:5" x14ac:dyDescent="0.2">
      <c r="A12595">
        <v>982559</v>
      </c>
      <c r="B12595">
        <v>33</v>
      </c>
      <c r="C12595">
        <v>9</v>
      </c>
      <c r="D12595">
        <v>27</v>
      </c>
      <c r="E12595">
        <v>21</v>
      </c>
    </row>
    <row r="12596" spans="1:5" x14ac:dyDescent="0.2">
      <c r="A12596">
        <v>983040</v>
      </c>
      <c r="B12596">
        <v>45</v>
      </c>
      <c r="C12596">
        <v>12</v>
      </c>
      <c r="D12596">
        <v>26</v>
      </c>
      <c r="E12596">
        <v>21</v>
      </c>
    </row>
    <row r="12597" spans="1:5" x14ac:dyDescent="0.2">
      <c r="A12597">
        <v>985720</v>
      </c>
      <c r="B12597">
        <v>38</v>
      </c>
      <c r="C12597">
        <v>10</v>
      </c>
      <c r="D12597">
        <v>26</v>
      </c>
      <c r="E12597">
        <v>21</v>
      </c>
    </row>
    <row r="12598" spans="1:5" x14ac:dyDescent="0.2">
      <c r="A12598">
        <v>1056744</v>
      </c>
      <c r="B12598">
        <v>41</v>
      </c>
      <c r="C12598">
        <v>11</v>
      </c>
      <c r="D12598">
        <v>26</v>
      </c>
      <c r="E12598">
        <v>21</v>
      </c>
    </row>
    <row r="12599" spans="1:5" x14ac:dyDescent="0.2">
      <c r="A12599">
        <v>990708</v>
      </c>
      <c r="B12599">
        <v>44</v>
      </c>
      <c r="C12599">
        <v>11</v>
      </c>
      <c r="D12599">
        <v>25</v>
      </c>
      <c r="E12599">
        <v>21</v>
      </c>
    </row>
    <row r="12600" spans="1:5" x14ac:dyDescent="0.2">
      <c r="A12600">
        <v>1096540</v>
      </c>
      <c r="B12600">
        <v>62</v>
      </c>
      <c r="C12600">
        <v>16</v>
      </c>
      <c r="D12600">
        <v>25</v>
      </c>
      <c r="E12600">
        <v>21</v>
      </c>
    </row>
    <row r="12601" spans="1:5" x14ac:dyDescent="0.2">
      <c r="A12601">
        <v>1155432</v>
      </c>
      <c r="B12601">
        <v>66</v>
      </c>
      <c r="C12601">
        <v>17</v>
      </c>
      <c r="D12601">
        <v>25</v>
      </c>
      <c r="E12601">
        <v>21</v>
      </c>
    </row>
    <row r="12602" spans="1:5" x14ac:dyDescent="0.2">
      <c r="A12602">
        <v>1221184</v>
      </c>
      <c r="B12602">
        <v>72</v>
      </c>
      <c r="C12602">
        <v>18</v>
      </c>
      <c r="D12602">
        <v>25</v>
      </c>
      <c r="E12602">
        <v>21</v>
      </c>
    </row>
    <row r="12603" spans="1:5" x14ac:dyDescent="0.2">
      <c r="A12603">
        <v>982054</v>
      </c>
      <c r="B12603">
        <v>41</v>
      </c>
      <c r="C12603">
        <v>10</v>
      </c>
      <c r="D12603">
        <v>24</v>
      </c>
      <c r="E12603">
        <v>21</v>
      </c>
    </row>
    <row r="12604" spans="1:5" x14ac:dyDescent="0.2">
      <c r="A12604">
        <v>1085899</v>
      </c>
      <c r="B12604">
        <v>41</v>
      </c>
      <c r="C12604">
        <v>10</v>
      </c>
      <c r="D12604">
        <v>24</v>
      </c>
      <c r="E12604">
        <v>21</v>
      </c>
    </row>
    <row r="12605" spans="1:5" x14ac:dyDescent="0.2">
      <c r="A12605">
        <v>1245177</v>
      </c>
      <c r="B12605">
        <v>47</v>
      </c>
      <c r="C12605">
        <v>11</v>
      </c>
      <c r="D12605">
        <v>23</v>
      </c>
      <c r="E12605">
        <v>21</v>
      </c>
    </row>
    <row r="12606" spans="1:5" x14ac:dyDescent="0.2">
      <c r="A12606">
        <v>1065513</v>
      </c>
      <c r="B12606">
        <v>65</v>
      </c>
      <c r="C12606">
        <v>15</v>
      </c>
      <c r="D12606">
        <v>23</v>
      </c>
      <c r="E12606">
        <v>21</v>
      </c>
    </row>
    <row r="12607" spans="1:5" x14ac:dyDescent="0.2">
      <c r="A12607">
        <v>1161685</v>
      </c>
      <c r="B12607">
        <v>67</v>
      </c>
      <c r="C12607">
        <v>16</v>
      </c>
      <c r="D12607">
        <v>23</v>
      </c>
      <c r="E12607">
        <v>21</v>
      </c>
    </row>
    <row r="12608" spans="1:5" x14ac:dyDescent="0.2">
      <c r="A12608">
        <v>1123066</v>
      </c>
      <c r="B12608">
        <v>66</v>
      </c>
      <c r="C12608">
        <v>15</v>
      </c>
      <c r="D12608">
        <v>22</v>
      </c>
      <c r="E12608">
        <v>21</v>
      </c>
    </row>
    <row r="12609" spans="1:5" x14ac:dyDescent="0.2">
      <c r="A12609">
        <v>1109326</v>
      </c>
      <c r="B12609">
        <v>66</v>
      </c>
      <c r="C12609">
        <v>15</v>
      </c>
      <c r="D12609">
        <v>22</v>
      </c>
      <c r="E12609">
        <v>21</v>
      </c>
    </row>
    <row r="12610" spans="1:5" x14ac:dyDescent="0.2">
      <c r="A12610">
        <v>1209314</v>
      </c>
      <c r="B12610">
        <v>66</v>
      </c>
      <c r="C12610">
        <v>15</v>
      </c>
      <c r="D12610">
        <v>22</v>
      </c>
      <c r="E12610">
        <v>21</v>
      </c>
    </row>
    <row r="12611" spans="1:5" x14ac:dyDescent="0.2">
      <c r="A12611">
        <v>981637</v>
      </c>
      <c r="B12611">
        <v>44</v>
      </c>
      <c r="C12611">
        <v>10</v>
      </c>
      <c r="D12611">
        <v>22</v>
      </c>
      <c r="E12611">
        <v>21</v>
      </c>
    </row>
    <row r="12612" spans="1:5" x14ac:dyDescent="0.2">
      <c r="A12612">
        <v>922245</v>
      </c>
      <c r="B12612">
        <v>15</v>
      </c>
      <c r="C12612">
        <v>11</v>
      </c>
      <c r="D12612">
        <v>73</v>
      </c>
      <c r="E12612">
        <v>20</v>
      </c>
    </row>
    <row r="12613" spans="1:5" x14ac:dyDescent="0.2">
      <c r="A12613">
        <v>887103</v>
      </c>
      <c r="B12613">
        <v>13</v>
      </c>
      <c r="C12613">
        <v>9</v>
      </c>
      <c r="D12613">
        <v>69</v>
      </c>
      <c r="E12613">
        <v>20</v>
      </c>
    </row>
    <row r="12614" spans="1:5" x14ac:dyDescent="0.2">
      <c r="A12614">
        <v>1187428</v>
      </c>
      <c r="B12614">
        <v>64</v>
      </c>
      <c r="C12614">
        <v>39</v>
      </c>
      <c r="D12614">
        <v>60</v>
      </c>
      <c r="E12614">
        <v>20</v>
      </c>
    </row>
    <row r="12615" spans="1:5" x14ac:dyDescent="0.2">
      <c r="A12615">
        <v>988439</v>
      </c>
      <c r="B12615">
        <v>86</v>
      </c>
      <c r="C12615">
        <v>51</v>
      </c>
      <c r="D12615">
        <v>59</v>
      </c>
      <c r="E12615">
        <v>20</v>
      </c>
    </row>
    <row r="12616" spans="1:5" x14ac:dyDescent="0.2">
      <c r="A12616">
        <v>1332525</v>
      </c>
      <c r="B12616">
        <v>17</v>
      </c>
      <c r="C12616">
        <v>10</v>
      </c>
      <c r="D12616">
        <v>58</v>
      </c>
      <c r="E12616">
        <v>20</v>
      </c>
    </row>
    <row r="12617" spans="1:5" x14ac:dyDescent="0.2">
      <c r="A12617">
        <v>977149</v>
      </c>
      <c r="B12617">
        <v>76</v>
      </c>
      <c r="C12617">
        <v>44</v>
      </c>
      <c r="D12617">
        <v>57</v>
      </c>
      <c r="E12617">
        <v>20</v>
      </c>
    </row>
    <row r="12618" spans="1:5" x14ac:dyDescent="0.2">
      <c r="A12618">
        <v>1135868</v>
      </c>
      <c r="B12618">
        <v>56</v>
      </c>
      <c r="C12618">
        <v>31</v>
      </c>
      <c r="D12618">
        <v>55</v>
      </c>
      <c r="E12618">
        <v>20</v>
      </c>
    </row>
    <row r="12619" spans="1:5" x14ac:dyDescent="0.2">
      <c r="A12619">
        <v>978370</v>
      </c>
      <c r="B12619">
        <v>82</v>
      </c>
      <c r="C12619">
        <v>45</v>
      </c>
      <c r="D12619">
        <v>54</v>
      </c>
      <c r="E12619">
        <v>20</v>
      </c>
    </row>
    <row r="12620" spans="1:5" x14ac:dyDescent="0.2">
      <c r="A12620">
        <v>1273778</v>
      </c>
      <c r="B12620">
        <v>44</v>
      </c>
      <c r="C12620">
        <v>24</v>
      </c>
      <c r="D12620">
        <v>54</v>
      </c>
      <c r="E12620">
        <v>20</v>
      </c>
    </row>
    <row r="12621" spans="1:5" x14ac:dyDescent="0.2">
      <c r="A12621">
        <v>1105046</v>
      </c>
      <c r="B12621">
        <v>77</v>
      </c>
      <c r="C12621">
        <v>42</v>
      </c>
      <c r="D12621">
        <v>54</v>
      </c>
      <c r="E12621">
        <v>20</v>
      </c>
    </row>
    <row r="12622" spans="1:5" x14ac:dyDescent="0.2">
      <c r="A12622">
        <v>1033160</v>
      </c>
      <c r="B12622">
        <v>26</v>
      </c>
      <c r="C12622">
        <v>14</v>
      </c>
      <c r="D12622">
        <v>53</v>
      </c>
      <c r="E12622">
        <v>20</v>
      </c>
    </row>
    <row r="12623" spans="1:5" x14ac:dyDescent="0.2">
      <c r="A12623">
        <v>1295906</v>
      </c>
      <c r="B12623">
        <v>43</v>
      </c>
      <c r="C12623">
        <v>23</v>
      </c>
      <c r="D12623">
        <v>53</v>
      </c>
      <c r="E12623">
        <v>20</v>
      </c>
    </row>
    <row r="12624" spans="1:5" x14ac:dyDescent="0.2">
      <c r="A12624">
        <v>1048715</v>
      </c>
      <c r="B12624">
        <v>56</v>
      </c>
      <c r="C12624">
        <v>29</v>
      </c>
      <c r="D12624">
        <v>51</v>
      </c>
      <c r="E12624">
        <v>20</v>
      </c>
    </row>
    <row r="12625" spans="1:5" x14ac:dyDescent="0.2">
      <c r="A12625">
        <v>977722</v>
      </c>
      <c r="B12625">
        <v>68</v>
      </c>
      <c r="C12625">
        <v>35</v>
      </c>
      <c r="D12625">
        <v>51</v>
      </c>
      <c r="E12625">
        <v>20</v>
      </c>
    </row>
    <row r="12626" spans="1:5" x14ac:dyDescent="0.2">
      <c r="A12626">
        <v>1305633</v>
      </c>
      <c r="B12626">
        <v>4</v>
      </c>
      <c r="C12626">
        <v>2</v>
      </c>
      <c r="D12626">
        <v>50</v>
      </c>
      <c r="E12626">
        <v>20</v>
      </c>
    </row>
    <row r="12627" spans="1:5" x14ac:dyDescent="0.2">
      <c r="A12627">
        <v>1167702</v>
      </c>
      <c r="B12627">
        <v>10</v>
      </c>
      <c r="C12627">
        <v>5</v>
      </c>
      <c r="D12627">
        <v>50</v>
      </c>
      <c r="E12627">
        <v>20</v>
      </c>
    </row>
    <row r="12628" spans="1:5" x14ac:dyDescent="0.2">
      <c r="A12628">
        <v>977536</v>
      </c>
      <c r="B12628">
        <v>84</v>
      </c>
      <c r="C12628">
        <v>42</v>
      </c>
      <c r="D12628">
        <v>50</v>
      </c>
      <c r="E12628">
        <v>20</v>
      </c>
    </row>
    <row r="12629" spans="1:5" x14ac:dyDescent="0.2">
      <c r="A12629">
        <v>1210761</v>
      </c>
      <c r="B12629">
        <v>58</v>
      </c>
      <c r="C12629">
        <v>29</v>
      </c>
      <c r="D12629">
        <v>50</v>
      </c>
      <c r="E12629">
        <v>20</v>
      </c>
    </row>
    <row r="12630" spans="1:5" x14ac:dyDescent="0.2">
      <c r="A12630">
        <v>1041764</v>
      </c>
      <c r="B12630">
        <v>77</v>
      </c>
      <c r="C12630">
        <v>38</v>
      </c>
      <c r="D12630">
        <v>49</v>
      </c>
      <c r="E12630">
        <v>20</v>
      </c>
    </row>
    <row r="12631" spans="1:5" x14ac:dyDescent="0.2">
      <c r="A12631">
        <v>1266216</v>
      </c>
      <c r="B12631">
        <v>60</v>
      </c>
      <c r="C12631">
        <v>29</v>
      </c>
      <c r="D12631">
        <v>48</v>
      </c>
      <c r="E12631">
        <v>20</v>
      </c>
    </row>
    <row r="12632" spans="1:5" x14ac:dyDescent="0.2">
      <c r="A12632">
        <v>998890</v>
      </c>
      <c r="B12632">
        <v>69</v>
      </c>
      <c r="C12632">
        <v>33</v>
      </c>
      <c r="D12632">
        <v>47</v>
      </c>
      <c r="E12632">
        <v>20</v>
      </c>
    </row>
    <row r="12633" spans="1:5" x14ac:dyDescent="0.2">
      <c r="A12633">
        <v>1074271</v>
      </c>
      <c r="B12633">
        <v>84</v>
      </c>
      <c r="C12633">
        <v>39</v>
      </c>
      <c r="D12633">
        <v>46</v>
      </c>
      <c r="E12633">
        <v>20</v>
      </c>
    </row>
    <row r="12634" spans="1:5" x14ac:dyDescent="0.2">
      <c r="A12634">
        <v>1109335</v>
      </c>
      <c r="B12634">
        <v>40</v>
      </c>
      <c r="C12634">
        <v>18</v>
      </c>
      <c r="D12634">
        <v>45</v>
      </c>
      <c r="E12634">
        <v>20</v>
      </c>
    </row>
    <row r="12635" spans="1:5" x14ac:dyDescent="0.2">
      <c r="A12635">
        <v>1268455</v>
      </c>
      <c r="B12635">
        <v>49</v>
      </c>
      <c r="C12635">
        <v>22</v>
      </c>
      <c r="D12635">
        <v>44</v>
      </c>
      <c r="E12635">
        <v>20</v>
      </c>
    </row>
    <row r="12636" spans="1:5" x14ac:dyDescent="0.2">
      <c r="A12636">
        <v>1185270</v>
      </c>
      <c r="B12636">
        <v>68</v>
      </c>
      <c r="C12636">
        <v>30</v>
      </c>
      <c r="D12636">
        <v>44</v>
      </c>
      <c r="E12636">
        <v>20</v>
      </c>
    </row>
    <row r="12637" spans="1:5" x14ac:dyDescent="0.2">
      <c r="A12637">
        <v>1185258</v>
      </c>
      <c r="B12637">
        <v>68</v>
      </c>
      <c r="C12637">
        <v>30</v>
      </c>
      <c r="D12637">
        <v>44</v>
      </c>
      <c r="E12637">
        <v>20</v>
      </c>
    </row>
    <row r="12638" spans="1:5" x14ac:dyDescent="0.2">
      <c r="A12638">
        <v>1115657</v>
      </c>
      <c r="B12638">
        <v>60</v>
      </c>
      <c r="C12638">
        <v>26</v>
      </c>
      <c r="D12638">
        <v>43</v>
      </c>
      <c r="E12638">
        <v>20</v>
      </c>
    </row>
    <row r="12639" spans="1:5" x14ac:dyDescent="0.2">
      <c r="A12639">
        <v>1073379</v>
      </c>
      <c r="B12639">
        <v>23</v>
      </c>
      <c r="C12639">
        <v>10</v>
      </c>
      <c r="D12639">
        <v>43</v>
      </c>
      <c r="E12639">
        <v>20</v>
      </c>
    </row>
    <row r="12640" spans="1:5" x14ac:dyDescent="0.2">
      <c r="A12640">
        <v>818322</v>
      </c>
      <c r="B12640">
        <v>7</v>
      </c>
      <c r="C12640">
        <v>3</v>
      </c>
      <c r="D12640">
        <v>42</v>
      </c>
      <c r="E12640">
        <v>20</v>
      </c>
    </row>
    <row r="12641" spans="1:5" x14ac:dyDescent="0.2">
      <c r="A12641">
        <v>1306743</v>
      </c>
      <c r="B12641">
        <v>54</v>
      </c>
      <c r="C12641">
        <v>23</v>
      </c>
      <c r="D12641">
        <v>42</v>
      </c>
      <c r="E12641">
        <v>20</v>
      </c>
    </row>
    <row r="12642" spans="1:5" x14ac:dyDescent="0.2">
      <c r="A12642">
        <v>982517</v>
      </c>
      <c r="B12642">
        <v>46</v>
      </c>
      <c r="C12642">
        <v>19</v>
      </c>
      <c r="D12642">
        <v>41</v>
      </c>
      <c r="E12642">
        <v>20</v>
      </c>
    </row>
    <row r="12643" spans="1:5" x14ac:dyDescent="0.2">
      <c r="A12643">
        <v>1092352</v>
      </c>
      <c r="B12643">
        <v>62</v>
      </c>
      <c r="C12643">
        <v>26</v>
      </c>
      <c r="D12643">
        <v>41</v>
      </c>
      <c r="E12643">
        <v>20</v>
      </c>
    </row>
    <row r="12644" spans="1:5" x14ac:dyDescent="0.2">
      <c r="A12644">
        <v>1298355</v>
      </c>
      <c r="B12644">
        <v>45</v>
      </c>
      <c r="C12644">
        <v>18</v>
      </c>
      <c r="D12644">
        <v>40</v>
      </c>
      <c r="E12644">
        <v>20</v>
      </c>
    </row>
    <row r="12645" spans="1:5" x14ac:dyDescent="0.2">
      <c r="A12645">
        <v>1255980</v>
      </c>
      <c r="B12645">
        <v>58</v>
      </c>
      <c r="C12645">
        <v>23</v>
      </c>
      <c r="D12645">
        <v>39</v>
      </c>
      <c r="E12645">
        <v>20</v>
      </c>
    </row>
    <row r="12646" spans="1:5" x14ac:dyDescent="0.2">
      <c r="A12646">
        <v>1268474</v>
      </c>
      <c r="B12646">
        <v>54</v>
      </c>
      <c r="C12646">
        <v>21</v>
      </c>
      <c r="D12646">
        <v>38</v>
      </c>
      <c r="E12646">
        <v>20</v>
      </c>
    </row>
    <row r="12647" spans="1:5" x14ac:dyDescent="0.2">
      <c r="A12647">
        <v>1207021</v>
      </c>
      <c r="B12647">
        <v>34</v>
      </c>
      <c r="C12647">
        <v>13</v>
      </c>
      <c r="D12647">
        <v>38</v>
      </c>
      <c r="E12647">
        <v>20</v>
      </c>
    </row>
    <row r="12648" spans="1:5" x14ac:dyDescent="0.2">
      <c r="A12648">
        <v>993878</v>
      </c>
      <c r="B12648">
        <v>13</v>
      </c>
      <c r="C12648">
        <v>5</v>
      </c>
      <c r="D12648">
        <v>38</v>
      </c>
      <c r="E12648">
        <v>20</v>
      </c>
    </row>
    <row r="12649" spans="1:5" x14ac:dyDescent="0.2">
      <c r="A12649">
        <v>985703</v>
      </c>
      <c r="B12649">
        <v>34</v>
      </c>
      <c r="C12649">
        <v>13</v>
      </c>
      <c r="D12649">
        <v>38</v>
      </c>
      <c r="E12649">
        <v>20</v>
      </c>
    </row>
    <row r="12650" spans="1:5" x14ac:dyDescent="0.2">
      <c r="A12650">
        <v>1319311</v>
      </c>
      <c r="B12650">
        <v>39</v>
      </c>
      <c r="C12650">
        <v>15</v>
      </c>
      <c r="D12650">
        <v>38</v>
      </c>
      <c r="E12650">
        <v>20</v>
      </c>
    </row>
    <row r="12651" spans="1:5" x14ac:dyDescent="0.2">
      <c r="A12651">
        <v>982274</v>
      </c>
      <c r="B12651">
        <v>27</v>
      </c>
      <c r="C12651">
        <v>10</v>
      </c>
      <c r="D12651">
        <v>37</v>
      </c>
      <c r="E12651">
        <v>20</v>
      </c>
    </row>
    <row r="12652" spans="1:5" x14ac:dyDescent="0.2">
      <c r="A12652">
        <v>983283</v>
      </c>
      <c r="B12652">
        <v>43</v>
      </c>
      <c r="C12652">
        <v>16</v>
      </c>
      <c r="D12652">
        <v>37</v>
      </c>
      <c r="E12652">
        <v>20</v>
      </c>
    </row>
    <row r="12653" spans="1:5" x14ac:dyDescent="0.2">
      <c r="A12653">
        <v>1100799</v>
      </c>
      <c r="B12653">
        <v>16</v>
      </c>
      <c r="C12653">
        <v>6</v>
      </c>
      <c r="D12653">
        <v>37</v>
      </c>
      <c r="E12653">
        <v>20</v>
      </c>
    </row>
    <row r="12654" spans="1:5" x14ac:dyDescent="0.2">
      <c r="A12654">
        <v>982122</v>
      </c>
      <c r="B12654">
        <v>40</v>
      </c>
      <c r="C12654">
        <v>15</v>
      </c>
      <c r="D12654">
        <v>37</v>
      </c>
      <c r="E12654">
        <v>20</v>
      </c>
    </row>
    <row r="12655" spans="1:5" x14ac:dyDescent="0.2">
      <c r="A12655">
        <v>1145471</v>
      </c>
      <c r="B12655">
        <v>66</v>
      </c>
      <c r="C12655">
        <v>24</v>
      </c>
      <c r="D12655">
        <v>36</v>
      </c>
      <c r="E12655">
        <v>20</v>
      </c>
    </row>
    <row r="12656" spans="1:5" x14ac:dyDescent="0.2">
      <c r="A12656">
        <v>1165862</v>
      </c>
      <c r="B12656">
        <v>66</v>
      </c>
      <c r="C12656">
        <v>24</v>
      </c>
      <c r="D12656">
        <v>36</v>
      </c>
      <c r="E12656">
        <v>20</v>
      </c>
    </row>
    <row r="12657" spans="1:5" x14ac:dyDescent="0.2">
      <c r="A12657">
        <v>1272974</v>
      </c>
      <c r="B12657">
        <v>33</v>
      </c>
      <c r="C12657">
        <v>12</v>
      </c>
      <c r="D12657">
        <v>36</v>
      </c>
      <c r="E12657">
        <v>20</v>
      </c>
    </row>
    <row r="12658" spans="1:5" x14ac:dyDescent="0.2">
      <c r="A12658">
        <v>982582</v>
      </c>
      <c r="B12658">
        <v>44</v>
      </c>
      <c r="C12658">
        <v>16</v>
      </c>
      <c r="D12658">
        <v>36</v>
      </c>
      <c r="E12658">
        <v>20</v>
      </c>
    </row>
    <row r="12659" spans="1:5" x14ac:dyDescent="0.2">
      <c r="A12659">
        <v>1328752</v>
      </c>
      <c r="B12659">
        <v>25</v>
      </c>
      <c r="C12659">
        <v>9</v>
      </c>
      <c r="D12659">
        <v>36</v>
      </c>
      <c r="E12659">
        <v>20</v>
      </c>
    </row>
    <row r="12660" spans="1:5" x14ac:dyDescent="0.2">
      <c r="A12660">
        <v>1120935</v>
      </c>
      <c r="B12660">
        <v>60</v>
      </c>
      <c r="C12660">
        <v>22</v>
      </c>
      <c r="D12660">
        <v>36</v>
      </c>
      <c r="E12660">
        <v>20</v>
      </c>
    </row>
    <row r="12661" spans="1:5" x14ac:dyDescent="0.2">
      <c r="A12661">
        <v>1324154</v>
      </c>
      <c r="B12661">
        <v>36</v>
      </c>
      <c r="C12661">
        <v>13</v>
      </c>
      <c r="D12661">
        <v>36</v>
      </c>
      <c r="E12661">
        <v>20</v>
      </c>
    </row>
    <row r="12662" spans="1:5" x14ac:dyDescent="0.2">
      <c r="A12662">
        <v>1145510</v>
      </c>
      <c r="B12662">
        <v>62</v>
      </c>
      <c r="C12662">
        <v>22</v>
      </c>
      <c r="D12662">
        <v>35</v>
      </c>
      <c r="E12662">
        <v>20</v>
      </c>
    </row>
    <row r="12663" spans="1:5" x14ac:dyDescent="0.2">
      <c r="A12663">
        <v>1157683</v>
      </c>
      <c r="B12663">
        <v>67</v>
      </c>
      <c r="C12663">
        <v>24</v>
      </c>
      <c r="D12663">
        <v>35</v>
      </c>
      <c r="E12663">
        <v>20</v>
      </c>
    </row>
    <row r="12664" spans="1:5" x14ac:dyDescent="0.2">
      <c r="A12664">
        <v>1172321</v>
      </c>
      <c r="B12664">
        <v>50</v>
      </c>
      <c r="C12664">
        <v>17</v>
      </c>
      <c r="D12664">
        <v>34</v>
      </c>
      <c r="E12664">
        <v>20</v>
      </c>
    </row>
    <row r="12665" spans="1:5" x14ac:dyDescent="0.2">
      <c r="A12665">
        <v>983506</v>
      </c>
      <c r="B12665">
        <v>52</v>
      </c>
      <c r="C12665">
        <v>18</v>
      </c>
      <c r="D12665">
        <v>34</v>
      </c>
      <c r="E12665">
        <v>20</v>
      </c>
    </row>
    <row r="12666" spans="1:5" x14ac:dyDescent="0.2">
      <c r="A12666">
        <v>1316217</v>
      </c>
      <c r="B12666">
        <v>42</v>
      </c>
      <c r="C12666">
        <v>14</v>
      </c>
      <c r="D12666">
        <v>33</v>
      </c>
      <c r="E12666">
        <v>20</v>
      </c>
    </row>
    <row r="12667" spans="1:5" x14ac:dyDescent="0.2">
      <c r="A12667">
        <v>977359</v>
      </c>
      <c r="B12667">
        <v>68</v>
      </c>
      <c r="C12667">
        <v>22</v>
      </c>
      <c r="D12667">
        <v>32</v>
      </c>
      <c r="E12667">
        <v>20</v>
      </c>
    </row>
    <row r="12668" spans="1:5" x14ac:dyDescent="0.2">
      <c r="A12668">
        <v>981748</v>
      </c>
      <c r="B12668">
        <v>28</v>
      </c>
      <c r="C12668">
        <v>9</v>
      </c>
      <c r="D12668">
        <v>32</v>
      </c>
      <c r="E12668">
        <v>20</v>
      </c>
    </row>
    <row r="12669" spans="1:5" x14ac:dyDescent="0.2">
      <c r="A12669">
        <v>982644</v>
      </c>
      <c r="B12669">
        <v>43</v>
      </c>
      <c r="C12669">
        <v>14</v>
      </c>
      <c r="D12669">
        <v>32</v>
      </c>
      <c r="E12669">
        <v>20</v>
      </c>
    </row>
    <row r="12670" spans="1:5" x14ac:dyDescent="0.2">
      <c r="A12670">
        <v>1041732</v>
      </c>
      <c r="B12670">
        <v>40</v>
      </c>
      <c r="C12670">
        <v>13</v>
      </c>
      <c r="D12670">
        <v>32</v>
      </c>
      <c r="E12670">
        <v>20</v>
      </c>
    </row>
    <row r="12671" spans="1:5" x14ac:dyDescent="0.2">
      <c r="A12671">
        <v>979369</v>
      </c>
      <c r="B12671">
        <v>69</v>
      </c>
      <c r="C12671">
        <v>22</v>
      </c>
      <c r="D12671">
        <v>31</v>
      </c>
      <c r="E12671">
        <v>20</v>
      </c>
    </row>
    <row r="12672" spans="1:5" x14ac:dyDescent="0.2">
      <c r="A12672">
        <v>983518</v>
      </c>
      <c r="B12672">
        <v>41</v>
      </c>
      <c r="C12672">
        <v>13</v>
      </c>
      <c r="D12672">
        <v>31</v>
      </c>
      <c r="E12672">
        <v>20</v>
      </c>
    </row>
    <row r="12673" spans="1:5" x14ac:dyDescent="0.2">
      <c r="A12673">
        <v>983538</v>
      </c>
      <c r="B12673">
        <v>40</v>
      </c>
      <c r="C12673">
        <v>12</v>
      </c>
      <c r="D12673">
        <v>30</v>
      </c>
      <c r="E12673">
        <v>20</v>
      </c>
    </row>
    <row r="12674" spans="1:5" x14ac:dyDescent="0.2">
      <c r="A12674">
        <v>983199</v>
      </c>
      <c r="B12674">
        <v>49</v>
      </c>
      <c r="C12674">
        <v>15</v>
      </c>
      <c r="D12674">
        <v>30</v>
      </c>
      <c r="E12674">
        <v>20</v>
      </c>
    </row>
    <row r="12675" spans="1:5" x14ac:dyDescent="0.2">
      <c r="A12675">
        <v>983415</v>
      </c>
      <c r="B12675">
        <v>46</v>
      </c>
      <c r="C12675">
        <v>14</v>
      </c>
      <c r="D12675">
        <v>30</v>
      </c>
      <c r="E12675">
        <v>20</v>
      </c>
    </row>
    <row r="12676" spans="1:5" x14ac:dyDescent="0.2">
      <c r="A12676">
        <v>1047432</v>
      </c>
      <c r="B12676">
        <v>63</v>
      </c>
      <c r="C12676">
        <v>19</v>
      </c>
      <c r="D12676">
        <v>30</v>
      </c>
      <c r="E12676">
        <v>20</v>
      </c>
    </row>
    <row r="12677" spans="1:5" x14ac:dyDescent="0.2">
      <c r="A12677">
        <v>1065596</v>
      </c>
      <c r="B12677">
        <v>20</v>
      </c>
      <c r="C12677">
        <v>6</v>
      </c>
      <c r="D12677">
        <v>30</v>
      </c>
      <c r="E12677">
        <v>20</v>
      </c>
    </row>
    <row r="12678" spans="1:5" x14ac:dyDescent="0.2">
      <c r="A12678">
        <v>983962</v>
      </c>
      <c r="B12678">
        <v>33</v>
      </c>
      <c r="C12678">
        <v>10</v>
      </c>
      <c r="D12678">
        <v>30</v>
      </c>
      <c r="E12678">
        <v>20</v>
      </c>
    </row>
    <row r="12679" spans="1:5" x14ac:dyDescent="0.2">
      <c r="A12679">
        <v>1333622</v>
      </c>
      <c r="B12679">
        <v>10</v>
      </c>
      <c r="C12679">
        <v>3</v>
      </c>
      <c r="D12679">
        <v>30</v>
      </c>
      <c r="E12679">
        <v>20</v>
      </c>
    </row>
    <row r="12680" spans="1:5" x14ac:dyDescent="0.2">
      <c r="A12680">
        <v>845705</v>
      </c>
      <c r="B12680">
        <v>72</v>
      </c>
      <c r="C12680">
        <v>21</v>
      </c>
      <c r="D12680">
        <v>29</v>
      </c>
      <c r="E12680">
        <v>20</v>
      </c>
    </row>
    <row r="12681" spans="1:5" x14ac:dyDescent="0.2">
      <c r="A12681">
        <v>983217</v>
      </c>
      <c r="B12681">
        <v>34</v>
      </c>
      <c r="C12681">
        <v>10</v>
      </c>
      <c r="D12681">
        <v>29</v>
      </c>
      <c r="E12681">
        <v>20</v>
      </c>
    </row>
    <row r="12682" spans="1:5" x14ac:dyDescent="0.2">
      <c r="A12682">
        <v>1200460</v>
      </c>
      <c r="B12682">
        <v>48</v>
      </c>
      <c r="C12682">
        <v>14</v>
      </c>
      <c r="D12682">
        <v>29</v>
      </c>
      <c r="E12682">
        <v>20</v>
      </c>
    </row>
    <row r="12683" spans="1:5" x14ac:dyDescent="0.2">
      <c r="A12683">
        <v>1333065</v>
      </c>
      <c r="B12683">
        <v>17</v>
      </c>
      <c r="C12683">
        <v>5</v>
      </c>
      <c r="D12683">
        <v>29</v>
      </c>
      <c r="E12683">
        <v>20</v>
      </c>
    </row>
    <row r="12684" spans="1:5" x14ac:dyDescent="0.2">
      <c r="A12684">
        <v>1218957</v>
      </c>
      <c r="B12684">
        <v>69</v>
      </c>
      <c r="C12684">
        <v>20</v>
      </c>
      <c r="D12684">
        <v>28</v>
      </c>
      <c r="E12684">
        <v>20</v>
      </c>
    </row>
    <row r="12685" spans="1:5" x14ac:dyDescent="0.2">
      <c r="A12685">
        <v>1330848</v>
      </c>
      <c r="B12685">
        <v>21</v>
      </c>
      <c r="C12685">
        <v>6</v>
      </c>
      <c r="D12685">
        <v>28</v>
      </c>
      <c r="E12685">
        <v>20</v>
      </c>
    </row>
    <row r="12686" spans="1:5" x14ac:dyDescent="0.2">
      <c r="A12686">
        <v>1181022</v>
      </c>
      <c r="B12686">
        <v>46</v>
      </c>
      <c r="C12686">
        <v>13</v>
      </c>
      <c r="D12686">
        <v>28</v>
      </c>
      <c r="E12686">
        <v>20</v>
      </c>
    </row>
    <row r="12687" spans="1:5" x14ac:dyDescent="0.2">
      <c r="A12687">
        <v>984129</v>
      </c>
      <c r="B12687">
        <v>38</v>
      </c>
      <c r="C12687">
        <v>11</v>
      </c>
      <c r="D12687">
        <v>28</v>
      </c>
      <c r="E12687">
        <v>20</v>
      </c>
    </row>
    <row r="12688" spans="1:5" x14ac:dyDescent="0.2">
      <c r="A12688">
        <v>1284338</v>
      </c>
      <c r="B12688">
        <v>53</v>
      </c>
      <c r="C12688">
        <v>15</v>
      </c>
      <c r="D12688">
        <v>28</v>
      </c>
      <c r="E12688">
        <v>20</v>
      </c>
    </row>
    <row r="12689" spans="1:5" x14ac:dyDescent="0.2">
      <c r="A12689">
        <v>1225424</v>
      </c>
      <c r="B12689">
        <v>62</v>
      </c>
      <c r="C12689">
        <v>17</v>
      </c>
      <c r="D12689">
        <v>27</v>
      </c>
      <c r="E12689">
        <v>20</v>
      </c>
    </row>
    <row r="12690" spans="1:5" x14ac:dyDescent="0.2">
      <c r="A12690">
        <v>983419</v>
      </c>
      <c r="B12690">
        <v>43</v>
      </c>
      <c r="C12690">
        <v>12</v>
      </c>
      <c r="D12690">
        <v>27</v>
      </c>
      <c r="E12690">
        <v>20</v>
      </c>
    </row>
    <row r="12691" spans="1:5" x14ac:dyDescent="0.2">
      <c r="A12691">
        <v>1153218</v>
      </c>
      <c r="B12691">
        <v>22</v>
      </c>
      <c r="C12691">
        <v>6</v>
      </c>
      <c r="D12691">
        <v>27</v>
      </c>
      <c r="E12691">
        <v>20</v>
      </c>
    </row>
    <row r="12692" spans="1:5" x14ac:dyDescent="0.2">
      <c r="A12692">
        <v>1326530</v>
      </c>
      <c r="B12692">
        <v>29</v>
      </c>
      <c r="C12692">
        <v>8</v>
      </c>
      <c r="D12692">
        <v>27</v>
      </c>
      <c r="E12692">
        <v>20</v>
      </c>
    </row>
    <row r="12693" spans="1:5" x14ac:dyDescent="0.2">
      <c r="A12693">
        <v>1196196</v>
      </c>
      <c r="B12693">
        <v>64</v>
      </c>
      <c r="C12693">
        <v>17</v>
      </c>
      <c r="D12693">
        <v>26</v>
      </c>
      <c r="E12693">
        <v>20</v>
      </c>
    </row>
    <row r="12694" spans="1:5" x14ac:dyDescent="0.2">
      <c r="A12694">
        <v>982289</v>
      </c>
      <c r="B12694">
        <v>39</v>
      </c>
      <c r="C12694">
        <v>10</v>
      </c>
      <c r="D12694">
        <v>25</v>
      </c>
      <c r="E12694">
        <v>20</v>
      </c>
    </row>
    <row r="12695" spans="1:5" x14ac:dyDescent="0.2">
      <c r="A12695">
        <v>982961</v>
      </c>
      <c r="B12695">
        <v>40</v>
      </c>
      <c r="C12695">
        <v>10</v>
      </c>
      <c r="D12695">
        <v>25</v>
      </c>
      <c r="E12695">
        <v>20</v>
      </c>
    </row>
    <row r="12696" spans="1:5" x14ac:dyDescent="0.2">
      <c r="A12696">
        <v>982998</v>
      </c>
      <c r="B12696">
        <v>32</v>
      </c>
      <c r="C12696">
        <v>8</v>
      </c>
      <c r="D12696">
        <v>25</v>
      </c>
      <c r="E12696">
        <v>20</v>
      </c>
    </row>
    <row r="12697" spans="1:5" x14ac:dyDescent="0.2">
      <c r="A12697">
        <v>983553</v>
      </c>
      <c r="B12697">
        <v>44</v>
      </c>
      <c r="C12697">
        <v>11</v>
      </c>
      <c r="D12697">
        <v>25</v>
      </c>
      <c r="E12697">
        <v>20</v>
      </c>
    </row>
    <row r="12698" spans="1:5" x14ac:dyDescent="0.2">
      <c r="A12698">
        <v>1278511</v>
      </c>
      <c r="B12698">
        <v>52</v>
      </c>
      <c r="C12698">
        <v>13</v>
      </c>
      <c r="D12698">
        <v>25</v>
      </c>
      <c r="E12698">
        <v>20</v>
      </c>
    </row>
    <row r="12699" spans="1:5" x14ac:dyDescent="0.2">
      <c r="A12699">
        <v>1243954</v>
      </c>
      <c r="B12699">
        <v>37</v>
      </c>
      <c r="C12699">
        <v>9</v>
      </c>
      <c r="D12699">
        <v>24</v>
      </c>
      <c r="E12699">
        <v>20</v>
      </c>
    </row>
    <row r="12700" spans="1:5" x14ac:dyDescent="0.2">
      <c r="A12700">
        <v>1028519</v>
      </c>
      <c r="B12700">
        <v>21</v>
      </c>
      <c r="C12700">
        <v>5</v>
      </c>
      <c r="D12700">
        <v>23</v>
      </c>
      <c r="E12700">
        <v>20</v>
      </c>
    </row>
    <row r="12701" spans="1:5" x14ac:dyDescent="0.2">
      <c r="A12701">
        <v>1065579</v>
      </c>
      <c r="B12701">
        <v>63</v>
      </c>
      <c r="C12701">
        <v>15</v>
      </c>
      <c r="D12701">
        <v>23</v>
      </c>
      <c r="E12701">
        <v>20</v>
      </c>
    </row>
    <row r="12702" spans="1:5" x14ac:dyDescent="0.2">
      <c r="A12702">
        <v>1141118</v>
      </c>
      <c r="B12702">
        <v>63</v>
      </c>
      <c r="C12702">
        <v>15</v>
      </c>
      <c r="D12702">
        <v>23</v>
      </c>
      <c r="E12702">
        <v>20</v>
      </c>
    </row>
    <row r="12703" spans="1:5" x14ac:dyDescent="0.2">
      <c r="A12703">
        <v>1189569</v>
      </c>
      <c r="B12703">
        <v>65</v>
      </c>
      <c r="C12703">
        <v>15</v>
      </c>
      <c r="D12703">
        <v>23</v>
      </c>
      <c r="E12703">
        <v>20</v>
      </c>
    </row>
    <row r="12704" spans="1:5" x14ac:dyDescent="0.2">
      <c r="A12704">
        <v>1143325</v>
      </c>
      <c r="B12704">
        <v>51</v>
      </c>
      <c r="C12704">
        <v>12</v>
      </c>
      <c r="D12704">
        <v>23</v>
      </c>
      <c r="E12704">
        <v>20</v>
      </c>
    </row>
    <row r="12705" spans="1:5" x14ac:dyDescent="0.2">
      <c r="A12705">
        <v>1151013</v>
      </c>
      <c r="B12705">
        <v>66</v>
      </c>
      <c r="C12705">
        <v>15</v>
      </c>
      <c r="D12705">
        <v>22</v>
      </c>
      <c r="E12705">
        <v>20</v>
      </c>
    </row>
    <row r="12706" spans="1:5" x14ac:dyDescent="0.2">
      <c r="A12706">
        <v>1161711</v>
      </c>
      <c r="B12706">
        <v>67</v>
      </c>
      <c r="C12706">
        <v>15</v>
      </c>
      <c r="D12706">
        <v>22</v>
      </c>
      <c r="E12706">
        <v>20</v>
      </c>
    </row>
    <row r="12707" spans="1:5" x14ac:dyDescent="0.2">
      <c r="A12707">
        <v>1316381</v>
      </c>
      <c r="B12707">
        <v>45</v>
      </c>
      <c r="C12707">
        <v>10</v>
      </c>
      <c r="D12707">
        <v>22</v>
      </c>
      <c r="E12707">
        <v>20</v>
      </c>
    </row>
    <row r="12708" spans="1:5" x14ac:dyDescent="0.2">
      <c r="A12708">
        <v>982947</v>
      </c>
      <c r="B12708">
        <v>44</v>
      </c>
      <c r="C12708">
        <v>10</v>
      </c>
      <c r="D12708">
        <v>22</v>
      </c>
      <c r="E12708">
        <v>20</v>
      </c>
    </row>
    <row r="12709" spans="1:5" x14ac:dyDescent="0.2">
      <c r="A12709">
        <v>1096573</v>
      </c>
      <c r="B12709">
        <v>71</v>
      </c>
      <c r="C12709">
        <v>16</v>
      </c>
      <c r="D12709">
        <v>22</v>
      </c>
      <c r="E12709">
        <v>20</v>
      </c>
    </row>
    <row r="12710" spans="1:5" x14ac:dyDescent="0.2">
      <c r="A12710">
        <v>1207025</v>
      </c>
      <c r="B12710">
        <v>64</v>
      </c>
      <c r="C12710">
        <v>14</v>
      </c>
      <c r="D12710">
        <v>21</v>
      </c>
      <c r="E12710">
        <v>20</v>
      </c>
    </row>
    <row r="12711" spans="1:5" x14ac:dyDescent="0.2">
      <c r="A12711">
        <v>984135</v>
      </c>
      <c r="B12711">
        <v>38</v>
      </c>
      <c r="C12711">
        <v>8</v>
      </c>
      <c r="D12711">
        <v>21</v>
      </c>
      <c r="E12711">
        <v>20</v>
      </c>
    </row>
    <row r="12712" spans="1:5" x14ac:dyDescent="0.2">
      <c r="A12712">
        <v>981842</v>
      </c>
      <c r="B12712">
        <v>39</v>
      </c>
      <c r="C12712">
        <v>8</v>
      </c>
      <c r="D12712">
        <v>20</v>
      </c>
      <c r="E12712">
        <v>20</v>
      </c>
    </row>
    <row r="12713" spans="1:5" x14ac:dyDescent="0.2">
      <c r="A12713">
        <v>1048288</v>
      </c>
      <c r="B12713">
        <v>25</v>
      </c>
      <c r="C12713">
        <v>5</v>
      </c>
      <c r="D12713">
        <v>20</v>
      </c>
      <c r="E12713">
        <v>20</v>
      </c>
    </row>
    <row r="12714" spans="1:5" x14ac:dyDescent="0.2">
      <c r="A12714">
        <v>1266197</v>
      </c>
      <c r="B12714">
        <v>34</v>
      </c>
      <c r="C12714">
        <v>7</v>
      </c>
      <c r="D12714">
        <v>20</v>
      </c>
      <c r="E12714">
        <v>20</v>
      </c>
    </row>
    <row r="12715" spans="1:5" x14ac:dyDescent="0.2">
      <c r="A12715">
        <v>1209339</v>
      </c>
      <c r="B12715">
        <v>71</v>
      </c>
      <c r="C12715">
        <v>14</v>
      </c>
      <c r="D12715">
        <v>19</v>
      </c>
      <c r="E12715">
        <v>20</v>
      </c>
    </row>
    <row r="12716" spans="1:5" x14ac:dyDescent="0.2">
      <c r="A12716">
        <v>1241716</v>
      </c>
      <c r="B12716">
        <v>54</v>
      </c>
      <c r="C12716">
        <v>38</v>
      </c>
      <c r="D12716">
        <v>70</v>
      </c>
      <c r="E12716">
        <v>19</v>
      </c>
    </row>
    <row r="12717" spans="1:5" x14ac:dyDescent="0.2">
      <c r="A12717">
        <v>979467</v>
      </c>
      <c r="B12717">
        <v>86</v>
      </c>
      <c r="C12717">
        <v>50</v>
      </c>
      <c r="D12717">
        <v>58</v>
      </c>
      <c r="E12717">
        <v>19</v>
      </c>
    </row>
    <row r="12718" spans="1:5" x14ac:dyDescent="0.2">
      <c r="A12718">
        <v>1096482</v>
      </c>
      <c r="B12718">
        <v>80</v>
      </c>
      <c r="C12718">
        <v>47</v>
      </c>
      <c r="D12718">
        <v>58</v>
      </c>
      <c r="E12718">
        <v>19</v>
      </c>
    </row>
    <row r="12719" spans="1:5" x14ac:dyDescent="0.2">
      <c r="A12719">
        <v>1147715</v>
      </c>
      <c r="B12719">
        <v>21</v>
      </c>
      <c r="C12719">
        <v>12</v>
      </c>
      <c r="D12719">
        <v>57</v>
      </c>
      <c r="E12719">
        <v>19</v>
      </c>
    </row>
    <row r="12720" spans="1:5" x14ac:dyDescent="0.2">
      <c r="A12720">
        <v>977841</v>
      </c>
      <c r="B12720">
        <v>85</v>
      </c>
      <c r="C12720">
        <v>49</v>
      </c>
      <c r="D12720">
        <v>57</v>
      </c>
      <c r="E12720">
        <v>19</v>
      </c>
    </row>
    <row r="12721" spans="1:5" x14ac:dyDescent="0.2">
      <c r="A12721">
        <v>1092313</v>
      </c>
      <c r="B12721">
        <v>76</v>
      </c>
      <c r="C12721">
        <v>43</v>
      </c>
      <c r="D12721">
        <v>56</v>
      </c>
      <c r="E12721">
        <v>19</v>
      </c>
    </row>
    <row r="12722" spans="1:5" x14ac:dyDescent="0.2">
      <c r="A12722">
        <v>1065623</v>
      </c>
      <c r="B12722">
        <v>78</v>
      </c>
      <c r="C12722">
        <v>44</v>
      </c>
      <c r="D12722">
        <v>56</v>
      </c>
      <c r="E12722">
        <v>19</v>
      </c>
    </row>
    <row r="12723" spans="1:5" x14ac:dyDescent="0.2">
      <c r="A12723">
        <v>978193</v>
      </c>
      <c r="B12723">
        <v>83</v>
      </c>
      <c r="C12723">
        <v>44</v>
      </c>
      <c r="D12723">
        <v>53</v>
      </c>
      <c r="E12723">
        <v>19</v>
      </c>
    </row>
    <row r="12724" spans="1:5" x14ac:dyDescent="0.2">
      <c r="A12724">
        <v>978267</v>
      </c>
      <c r="B12724">
        <v>85</v>
      </c>
      <c r="C12724">
        <v>44</v>
      </c>
      <c r="D12724">
        <v>51</v>
      </c>
      <c r="E12724">
        <v>19</v>
      </c>
    </row>
    <row r="12725" spans="1:5" x14ac:dyDescent="0.2">
      <c r="A12725">
        <v>1097000</v>
      </c>
      <c r="B12725">
        <v>47</v>
      </c>
      <c r="C12725">
        <v>24</v>
      </c>
      <c r="D12725">
        <v>51</v>
      </c>
      <c r="E12725">
        <v>19</v>
      </c>
    </row>
    <row r="12726" spans="1:5" x14ac:dyDescent="0.2">
      <c r="A12726">
        <v>1133614</v>
      </c>
      <c r="B12726">
        <v>63</v>
      </c>
      <c r="C12726">
        <v>32</v>
      </c>
      <c r="D12726">
        <v>50</v>
      </c>
      <c r="E12726">
        <v>19</v>
      </c>
    </row>
    <row r="12727" spans="1:5" x14ac:dyDescent="0.2">
      <c r="A12727">
        <v>1303271</v>
      </c>
      <c r="B12727">
        <v>56</v>
      </c>
      <c r="C12727">
        <v>28</v>
      </c>
      <c r="D12727">
        <v>50</v>
      </c>
      <c r="E12727">
        <v>19</v>
      </c>
    </row>
    <row r="12728" spans="1:5" x14ac:dyDescent="0.2">
      <c r="A12728">
        <v>1056719</v>
      </c>
      <c r="B12728">
        <v>79</v>
      </c>
      <c r="C12728">
        <v>40</v>
      </c>
      <c r="D12728">
        <v>50</v>
      </c>
      <c r="E12728">
        <v>19</v>
      </c>
    </row>
    <row r="12729" spans="1:5" x14ac:dyDescent="0.2">
      <c r="A12729">
        <v>977772</v>
      </c>
      <c r="B12729">
        <v>77</v>
      </c>
      <c r="C12729">
        <v>38</v>
      </c>
      <c r="D12729">
        <v>49</v>
      </c>
      <c r="E12729">
        <v>19</v>
      </c>
    </row>
    <row r="12730" spans="1:5" x14ac:dyDescent="0.2">
      <c r="A12730">
        <v>1092377</v>
      </c>
      <c r="B12730">
        <v>78</v>
      </c>
      <c r="C12730">
        <v>38</v>
      </c>
      <c r="D12730">
        <v>48</v>
      </c>
      <c r="E12730">
        <v>19</v>
      </c>
    </row>
    <row r="12731" spans="1:5" x14ac:dyDescent="0.2">
      <c r="A12731">
        <v>999067</v>
      </c>
      <c r="B12731">
        <v>40</v>
      </c>
      <c r="C12731">
        <v>19</v>
      </c>
      <c r="D12731">
        <v>47</v>
      </c>
      <c r="E12731">
        <v>19</v>
      </c>
    </row>
    <row r="12732" spans="1:5" x14ac:dyDescent="0.2">
      <c r="A12732">
        <v>991307</v>
      </c>
      <c r="B12732">
        <v>64</v>
      </c>
      <c r="C12732">
        <v>30</v>
      </c>
      <c r="D12732">
        <v>46</v>
      </c>
      <c r="E12732">
        <v>19</v>
      </c>
    </row>
    <row r="12733" spans="1:5" x14ac:dyDescent="0.2">
      <c r="A12733">
        <v>1293723</v>
      </c>
      <c r="B12733">
        <v>58</v>
      </c>
      <c r="C12733">
        <v>27</v>
      </c>
      <c r="D12733">
        <v>46</v>
      </c>
      <c r="E12733">
        <v>19</v>
      </c>
    </row>
    <row r="12734" spans="1:5" x14ac:dyDescent="0.2">
      <c r="A12734">
        <v>1328868</v>
      </c>
      <c r="B12734">
        <v>20</v>
      </c>
      <c r="C12734">
        <v>9</v>
      </c>
      <c r="D12734">
        <v>45</v>
      </c>
      <c r="E12734">
        <v>19</v>
      </c>
    </row>
    <row r="12735" spans="1:5" x14ac:dyDescent="0.2">
      <c r="A12735">
        <v>1115667</v>
      </c>
      <c r="B12735">
        <v>66</v>
      </c>
      <c r="C12735">
        <v>30</v>
      </c>
      <c r="D12735">
        <v>45</v>
      </c>
      <c r="E12735">
        <v>19</v>
      </c>
    </row>
    <row r="12736" spans="1:5" x14ac:dyDescent="0.2">
      <c r="A12736">
        <v>911129</v>
      </c>
      <c r="B12736">
        <v>25</v>
      </c>
      <c r="C12736">
        <v>11</v>
      </c>
      <c r="D12736">
        <v>44</v>
      </c>
      <c r="E12736">
        <v>19</v>
      </c>
    </row>
    <row r="12737" spans="1:5" x14ac:dyDescent="0.2">
      <c r="A12737">
        <v>1098671</v>
      </c>
      <c r="B12737">
        <v>81</v>
      </c>
      <c r="C12737">
        <v>36</v>
      </c>
      <c r="D12737">
        <v>44</v>
      </c>
      <c r="E12737">
        <v>19</v>
      </c>
    </row>
    <row r="12738" spans="1:5" x14ac:dyDescent="0.2">
      <c r="A12738">
        <v>1252131</v>
      </c>
      <c r="B12738">
        <v>16</v>
      </c>
      <c r="C12738">
        <v>7</v>
      </c>
      <c r="D12738">
        <v>43</v>
      </c>
      <c r="E12738">
        <v>19</v>
      </c>
    </row>
    <row r="12739" spans="1:5" x14ac:dyDescent="0.2">
      <c r="A12739">
        <v>1170213</v>
      </c>
      <c r="B12739">
        <v>66</v>
      </c>
      <c r="C12739">
        <v>29</v>
      </c>
      <c r="D12739">
        <v>43</v>
      </c>
      <c r="E12739">
        <v>19</v>
      </c>
    </row>
    <row r="12740" spans="1:5" x14ac:dyDescent="0.2">
      <c r="A12740">
        <v>1079559</v>
      </c>
      <c r="B12740">
        <v>26</v>
      </c>
      <c r="C12740">
        <v>11</v>
      </c>
      <c r="D12740">
        <v>42</v>
      </c>
      <c r="E12740">
        <v>19</v>
      </c>
    </row>
    <row r="12741" spans="1:5" x14ac:dyDescent="0.2">
      <c r="A12741">
        <v>1239511</v>
      </c>
      <c r="B12741">
        <v>56</v>
      </c>
      <c r="C12741">
        <v>24</v>
      </c>
      <c r="D12741">
        <v>42</v>
      </c>
      <c r="E12741">
        <v>19</v>
      </c>
    </row>
    <row r="12742" spans="1:5" x14ac:dyDescent="0.2">
      <c r="A12742">
        <v>1092545</v>
      </c>
      <c r="B12742">
        <v>47</v>
      </c>
      <c r="C12742">
        <v>20</v>
      </c>
      <c r="D12742">
        <v>42</v>
      </c>
      <c r="E12742">
        <v>19</v>
      </c>
    </row>
    <row r="12743" spans="1:5" x14ac:dyDescent="0.2">
      <c r="A12743">
        <v>982726</v>
      </c>
      <c r="B12743">
        <v>24</v>
      </c>
      <c r="C12743">
        <v>10</v>
      </c>
      <c r="D12743">
        <v>41</v>
      </c>
      <c r="E12743">
        <v>19</v>
      </c>
    </row>
    <row r="12744" spans="1:5" x14ac:dyDescent="0.2">
      <c r="A12744">
        <v>1033141</v>
      </c>
      <c r="B12744">
        <v>40</v>
      </c>
      <c r="C12744">
        <v>16</v>
      </c>
      <c r="D12744">
        <v>40</v>
      </c>
      <c r="E12744">
        <v>19</v>
      </c>
    </row>
    <row r="12745" spans="1:5" x14ac:dyDescent="0.2">
      <c r="A12745">
        <v>1033211</v>
      </c>
      <c r="B12745">
        <v>40</v>
      </c>
      <c r="C12745">
        <v>16</v>
      </c>
      <c r="D12745">
        <v>40</v>
      </c>
      <c r="E12745">
        <v>19</v>
      </c>
    </row>
    <row r="12746" spans="1:5" x14ac:dyDescent="0.2">
      <c r="A12746">
        <v>1284555</v>
      </c>
      <c r="B12746">
        <v>42</v>
      </c>
      <c r="C12746">
        <v>17</v>
      </c>
      <c r="D12746">
        <v>40</v>
      </c>
      <c r="E12746">
        <v>19</v>
      </c>
    </row>
    <row r="12747" spans="1:5" x14ac:dyDescent="0.2">
      <c r="A12747">
        <v>1218974</v>
      </c>
      <c r="B12747">
        <v>64</v>
      </c>
      <c r="C12747">
        <v>25</v>
      </c>
      <c r="D12747">
        <v>39</v>
      </c>
      <c r="E12747">
        <v>19</v>
      </c>
    </row>
    <row r="12748" spans="1:5" x14ac:dyDescent="0.2">
      <c r="A12748">
        <v>1211136</v>
      </c>
      <c r="B12748">
        <v>58</v>
      </c>
      <c r="C12748">
        <v>23</v>
      </c>
      <c r="D12748">
        <v>39</v>
      </c>
      <c r="E12748">
        <v>19</v>
      </c>
    </row>
    <row r="12749" spans="1:5" x14ac:dyDescent="0.2">
      <c r="A12749">
        <v>1243808</v>
      </c>
      <c r="B12749">
        <v>58</v>
      </c>
      <c r="C12749">
        <v>23</v>
      </c>
      <c r="D12749">
        <v>39</v>
      </c>
      <c r="E12749">
        <v>19</v>
      </c>
    </row>
    <row r="12750" spans="1:5" x14ac:dyDescent="0.2">
      <c r="A12750">
        <v>983633</v>
      </c>
      <c r="B12750">
        <v>44</v>
      </c>
      <c r="C12750">
        <v>17</v>
      </c>
      <c r="D12750">
        <v>38</v>
      </c>
      <c r="E12750">
        <v>19</v>
      </c>
    </row>
    <row r="12751" spans="1:5" x14ac:dyDescent="0.2">
      <c r="A12751">
        <v>1153247</v>
      </c>
      <c r="B12751">
        <v>65</v>
      </c>
      <c r="C12751">
        <v>25</v>
      </c>
      <c r="D12751">
        <v>38</v>
      </c>
      <c r="E12751">
        <v>19</v>
      </c>
    </row>
    <row r="12752" spans="1:5" x14ac:dyDescent="0.2">
      <c r="A12752">
        <v>1291145</v>
      </c>
      <c r="B12752">
        <v>48</v>
      </c>
      <c r="C12752">
        <v>18</v>
      </c>
      <c r="D12752">
        <v>37</v>
      </c>
      <c r="E12752">
        <v>19</v>
      </c>
    </row>
    <row r="12753" spans="1:5" x14ac:dyDescent="0.2">
      <c r="A12753">
        <v>984002</v>
      </c>
      <c r="B12753">
        <v>43</v>
      </c>
      <c r="C12753">
        <v>16</v>
      </c>
      <c r="D12753">
        <v>37</v>
      </c>
      <c r="E12753">
        <v>19</v>
      </c>
    </row>
    <row r="12754" spans="1:5" x14ac:dyDescent="0.2">
      <c r="A12754">
        <v>1323457</v>
      </c>
      <c r="B12754">
        <v>16</v>
      </c>
      <c r="C12754">
        <v>6</v>
      </c>
      <c r="D12754">
        <v>37</v>
      </c>
      <c r="E12754">
        <v>19</v>
      </c>
    </row>
    <row r="12755" spans="1:5" x14ac:dyDescent="0.2">
      <c r="A12755">
        <v>1202645</v>
      </c>
      <c r="B12755">
        <v>61</v>
      </c>
      <c r="C12755">
        <v>22</v>
      </c>
      <c r="D12755">
        <v>36</v>
      </c>
      <c r="E12755">
        <v>19</v>
      </c>
    </row>
    <row r="12756" spans="1:5" x14ac:dyDescent="0.2">
      <c r="A12756">
        <v>985735</v>
      </c>
      <c r="B12756">
        <v>19</v>
      </c>
      <c r="C12756">
        <v>7</v>
      </c>
      <c r="D12756">
        <v>36</v>
      </c>
      <c r="E12756">
        <v>19</v>
      </c>
    </row>
    <row r="12757" spans="1:5" x14ac:dyDescent="0.2">
      <c r="A12757">
        <v>988288</v>
      </c>
      <c r="B12757">
        <v>44</v>
      </c>
      <c r="C12757">
        <v>16</v>
      </c>
      <c r="D12757">
        <v>36</v>
      </c>
      <c r="E12757">
        <v>19</v>
      </c>
    </row>
    <row r="12758" spans="1:5" x14ac:dyDescent="0.2">
      <c r="A12758">
        <v>1078479</v>
      </c>
      <c r="B12758">
        <v>37</v>
      </c>
      <c r="C12758">
        <v>13</v>
      </c>
      <c r="D12758">
        <v>35</v>
      </c>
      <c r="E12758">
        <v>19</v>
      </c>
    </row>
    <row r="12759" spans="1:5" x14ac:dyDescent="0.2">
      <c r="A12759">
        <v>1153213</v>
      </c>
      <c r="B12759">
        <v>62</v>
      </c>
      <c r="C12759">
        <v>22</v>
      </c>
      <c r="D12759">
        <v>35</v>
      </c>
      <c r="E12759">
        <v>19</v>
      </c>
    </row>
    <row r="12760" spans="1:5" x14ac:dyDescent="0.2">
      <c r="A12760">
        <v>1204948</v>
      </c>
      <c r="B12760">
        <v>55</v>
      </c>
      <c r="C12760">
        <v>19</v>
      </c>
      <c r="D12760">
        <v>34</v>
      </c>
      <c r="E12760">
        <v>19</v>
      </c>
    </row>
    <row r="12761" spans="1:5" x14ac:dyDescent="0.2">
      <c r="A12761">
        <v>1317765</v>
      </c>
      <c r="B12761">
        <v>32</v>
      </c>
      <c r="C12761">
        <v>11</v>
      </c>
      <c r="D12761">
        <v>34</v>
      </c>
      <c r="E12761">
        <v>19</v>
      </c>
    </row>
    <row r="12762" spans="1:5" x14ac:dyDescent="0.2">
      <c r="A12762">
        <v>1320712</v>
      </c>
      <c r="B12762">
        <v>38</v>
      </c>
      <c r="C12762">
        <v>13</v>
      </c>
      <c r="D12762">
        <v>34</v>
      </c>
      <c r="E12762">
        <v>19</v>
      </c>
    </row>
    <row r="12763" spans="1:5" x14ac:dyDescent="0.2">
      <c r="A12763">
        <v>1272919</v>
      </c>
      <c r="B12763">
        <v>56</v>
      </c>
      <c r="C12763">
        <v>19</v>
      </c>
      <c r="D12763">
        <v>33</v>
      </c>
      <c r="E12763">
        <v>19</v>
      </c>
    </row>
    <row r="12764" spans="1:5" x14ac:dyDescent="0.2">
      <c r="A12764">
        <v>1048278</v>
      </c>
      <c r="B12764">
        <v>42</v>
      </c>
      <c r="C12764">
        <v>14</v>
      </c>
      <c r="D12764">
        <v>33</v>
      </c>
      <c r="E12764">
        <v>19</v>
      </c>
    </row>
    <row r="12765" spans="1:5" x14ac:dyDescent="0.2">
      <c r="A12765">
        <v>1306597</v>
      </c>
      <c r="B12765">
        <v>39</v>
      </c>
      <c r="C12765">
        <v>13</v>
      </c>
      <c r="D12765">
        <v>33</v>
      </c>
      <c r="E12765">
        <v>19</v>
      </c>
    </row>
    <row r="12766" spans="1:5" x14ac:dyDescent="0.2">
      <c r="A12766">
        <v>1043973</v>
      </c>
      <c r="B12766">
        <v>39</v>
      </c>
      <c r="C12766">
        <v>13</v>
      </c>
      <c r="D12766">
        <v>33</v>
      </c>
      <c r="E12766">
        <v>19</v>
      </c>
    </row>
    <row r="12767" spans="1:5" x14ac:dyDescent="0.2">
      <c r="A12767">
        <v>1041714</v>
      </c>
      <c r="B12767">
        <v>50</v>
      </c>
      <c r="C12767">
        <v>16</v>
      </c>
      <c r="D12767">
        <v>32</v>
      </c>
      <c r="E12767">
        <v>19</v>
      </c>
    </row>
    <row r="12768" spans="1:5" x14ac:dyDescent="0.2">
      <c r="A12768">
        <v>1244849</v>
      </c>
      <c r="B12768">
        <v>55</v>
      </c>
      <c r="C12768">
        <v>18</v>
      </c>
      <c r="D12768">
        <v>32</v>
      </c>
      <c r="E12768">
        <v>19</v>
      </c>
    </row>
    <row r="12769" spans="1:5" x14ac:dyDescent="0.2">
      <c r="A12769">
        <v>979425</v>
      </c>
      <c r="B12769">
        <v>64</v>
      </c>
      <c r="C12769">
        <v>21</v>
      </c>
      <c r="D12769">
        <v>32</v>
      </c>
      <c r="E12769">
        <v>19</v>
      </c>
    </row>
    <row r="12770" spans="1:5" x14ac:dyDescent="0.2">
      <c r="A12770">
        <v>1165924</v>
      </c>
      <c r="B12770">
        <v>65</v>
      </c>
      <c r="C12770">
        <v>21</v>
      </c>
      <c r="D12770">
        <v>32</v>
      </c>
      <c r="E12770">
        <v>19</v>
      </c>
    </row>
    <row r="12771" spans="1:5" x14ac:dyDescent="0.2">
      <c r="A12771">
        <v>1200426</v>
      </c>
      <c r="B12771">
        <v>41</v>
      </c>
      <c r="C12771">
        <v>13</v>
      </c>
      <c r="D12771">
        <v>31</v>
      </c>
      <c r="E12771">
        <v>19</v>
      </c>
    </row>
    <row r="12772" spans="1:5" x14ac:dyDescent="0.2">
      <c r="A12772">
        <v>1263894</v>
      </c>
      <c r="B12772">
        <v>54</v>
      </c>
      <c r="C12772">
        <v>17</v>
      </c>
      <c r="D12772">
        <v>31</v>
      </c>
      <c r="E12772">
        <v>19</v>
      </c>
    </row>
    <row r="12773" spans="1:5" x14ac:dyDescent="0.2">
      <c r="A12773">
        <v>992120</v>
      </c>
      <c r="B12773">
        <v>44</v>
      </c>
      <c r="C12773">
        <v>14</v>
      </c>
      <c r="D12773">
        <v>31</v>
      </c>
      <c r="E12773">
        <v>19</v>
      </c>
    </row>
    <row r="12774" spans="1:5" x14ac:dyDescent="0.2">
      <c r="A12774">
        <v>979048</v>
      </c>
      <c r="B12774">
        <v>54</v>
      </c>
      <c r="C12774">
        <v>17</v>
      </c>
      <c r="D12774">
        <v>31</v>
      </c>
      <c r="E12774">
        <v>19</v>
      </c>
    </row>
    <row r="12775" spans="1:5" x14ac:dyDescent="0.2">
      <c r="A12775">
        <v>1079567</v>
      </c>
      <c r="B12775">
        <v>64</v>
      </c>
      <c r="C12775">
        <v>20</v>
      </c>
      <c r="D12775">
        <v>31</v>
      </c>
      <c r="E12775">
        <v>19</v>
      </c>
    </row>
    <row r="12776" spans="1:5" x14ac:dyDescent="0.2">
      <c r="A12776">
        <v>981495</v>
      </c>
      <c r="B12776">
        <v>39</v>
      </c>
      <c r="C12776">
        <v>12</v>
      </c>
      <c r="D12776">
        <v>30</v>
      </c>
      <c r="E12776">
        <v>19</v>
      </c>
    </row>
    <row r="12777" spans="1:5" x14ac:dyDescent="0.2">
      <c r="A12777">
        <v>1056650</v>
      </c>
      <c r="B12777">
        <v>42</v>
      </c>
      <c r="C12777">
        <v>13</v>
      </c>
      <c r="D12777">
        <v>30</v>
      </c>
      <c r="E12777">
        <v>19</v>
      </c>
    </row>
    <row r="12778" spans="1:5" x14ac:dyDescent="0.2">
      <c r="A12778">
        <v>984256</v>
      </c>
      <c r="B12778">
        <v>42</v>
      </c>
      <c r="C12778">
        <v>13</v>
      </c>
      <c r="D12778">
        <v>30</v>
      </c>
      <c r="E12778">
        <v>19</v>
      </c>
    </row>
    <row r="12779" spans="1:5" x14ac:dyDescent="0.2">
      <c r="A12779">
        <v>1096539</v>
      </c>
      <c r="B12779">
        <v>40</v>
      </c>
      <c r="C12779">
        <v>12</v>
      </c>
      <c r="D12779">
        <v>30</v>
      </c>
      <c r="E12779">
        <v>19</v>
      </c>
    </row>
    <row r="12780" spans="1:5" x14ac:dyDescent="0.2">
      <c r="A12780">
        <v>985671</v>
      </c>
      <c r="B12780">
        <v>43</v>
      </c>
      <c r="C12780">
        <v>13</v>
      </c>
      <c r="D12780">
        <v>30</v>
      </c>
      <c r="E12780">
        <v>19</v>
      </c>
    </row>
    <row r="12781" spans="1:5" x14ac:dyDescent="0.2">
      <c r="A12781">
        <v>1219034</v>
      </c>
      <c r="B12781">
        <v>66</v>
      </c>
      <c r="C12781">
        <v>20</v>
      </c>
      <c r="D12781">
        <v>30</v>
      </c>
      <c r="E12781">
        <v>19</v>
      </c>
    </row>
    <row r="12782" spans="1:5" x14ac:dyDescent="0.2">
      <c r="A12782">
        <v>1187423</v>
      </c>
      <c r="B12782">
        <v>47</v>
      </c>
      <c r="C12782">
        <v>14</v>
      </c>
      <c r="D12782">
        <v>29</v>
      </c>
      <c r="E12782">
        <v>19</v>
      </c>
    </row>
    <row r="12783" spans="1:5" x14ac:dyDescent="0.2">
      <c r="A12783">
        <v>981900</v>
      </c>
      <c r="B12783">
        <v>41</v>
      </c>
      <c r="C12783">
        <v>12</v>
      </c>
      <c r="D12783">
        <v>29</v>
      </c>
      <c r="E12783">
        <v>19</v>
      </c>
    </row>
    <row r="12784" spans="1:5" x14ac:dyDescent="0.2">
      <c r="A12784">
        <v>1143341</v>
      </c>
      <c r="B12784">
        <v>44</v>
      </c>
      <c r="C12784">
        <v>13</v>
      </c>
      <c r="D12784">
        <v>29</v>
      </c>
      <c r="E12784">
        <v>19</v>
      </c>
    </row>
    <row r="12785" spans="1:5" x14ac:dyDescent="0.2">
      <c r="A12785">
        <v>994749</v>
      </c>
      <c r="B12785">
        <v>41</v>
      </c>
      <c r="C12785">
        <v>12</v>
      </c>
      <c r="D12785">
        <v>29</v>
      </c>
      <c r="E12785">
        <v>19</v>
      </c>
    </row>
    <row r="12786" spans="1:5" x14ac:dyDescent="0.2">
      <c r="A12786">
        <v>1041691</v>
      </c>
      <c r="B12786">
        <v>40</v>
      </c>
      <c r="C12786">
        <v>11</v>
      </c>
      <c r="D12786">
        <v>27</v>
      </c>
      <c r="E12786">
        <v>19</v>
      </c>
    </row>
    <row r="12787" spans="1:5" x14ac:dyDescent="0.2">
      <c r="A12787">
        <v>1119844</v>
      </c>
      <c r="B12787">
        <v>61</v>
      </c>
      <c r="C12787">
        <v>17</v>
      </c>
      <c r="D12787">
        <v>27</v>
      </c>
      <c r="E12787">
        <v>19</v>
      </c>
    </row>
    <row r="12788" spans="1:5" x14ac:dyDescent="0.2">
      <c r="A12788">
        <v>1165892</v>
      </c>
      <c r="B12788">
        <v>43</v>
      </c>
      <c r="C12788">
        <v>12</v>
      </c>
      <c r="D12788">
        <v>27</v>
      </c>
      <c r="E12788">
        <v>19</v>
      </c>
    </row>
    <row r="12789" spans="1:5" x14ac:dyDescent="0.2">
      <c r="A12789">
        <v>1143293</v>
      </c>
      <c r="B12789">
        <v>73</v>
      </c>
      <c r="C12789">
        <v>19</v>
      </c>
      <c r="D12789">
        <v>26</v>
      </c>
      <c r="E12789">
        <v>19</v>
      </c>
    </row>
    <row r="12790" spans="1:5" x14ac:dyDescent="0.2">
      <c r="A12790">
        <v>1043963</v>
      </c>
      <c r="B12790">
        <v>65</v>
      </c>
      <c r="C12790">
        <v>17</v>
      </c>
      <c r="D12790">
        <v>26</v>
      </c>
      <c r="E12790">
        <v>19</v>
      </c>
    </row>
    <row r="12791" spans="1:5" x14ac:dyDescent="0.2">
      <c r="A12791">
        <v>1202604</v>
      </c>
      <c r="B12791">
        <v>67</v>
      </c>
      <c r="C12791">
        <v>18</v>
      </c>
      <c r="D12791">
        <v>26</v>
      </c>
      <c r="E12791">
        <v>19</v>
      </c>
    </row>
    <row r="12792" spans="1:5" x14ac:dyDescent="0.2">
      <c r="A12792">
        <v>1150963</v>
      </c>
      <c r="B12792">
        <v>72</v>
      </c>
      <c r="C12792">
        <v>18</v>
      </c>
      <c r="D12792">
        <v>25</v>
      </c>
      <c r="E12792">
        <v>19</v>
      </c>
    </row>
    <row r="12793" spans="1:5" x14ac:dyDescent="0.2">
      <c r="A12793">
        <v>983739</v>
      </c>
      <c r="B12793">
        <v>24</v>
      </c>
      <c r="C12793">
        <v>6</v>
      </c>
      <c r="D12793">
        <v>25</v>
      </c>
      <c r="E12793">
        <v>19</v>
      </c>
    </row>
    <row r="12794" spans="1:5" x14ac:dyDescent="0.2">
      <c r="A12794">
        <v>1200382</v>
      </c>
      <c r="B12794">
        <v>66</v>
      </c>
      <c r="C12794">
        <v>17</v>
      </c>
      <c r="D12794">
        <v>25</v>
      </c>
      <c r="E12794">
        <v>19</v>
      </c>
    </row>
    <row r="12795" spans="1:5" x14ac:dyDescent="0.2">
      <c r="A12795">
        <v>1148974</v>
      </c>
      <c r="B12795">
        <v>50</v>
      </c>
      <c r="C12795">
        <v>11</v>
      </c>
      <c r="D12795">
        <v>22</v>
      </c>
      <c r="E12795">
        <v>19</v>
      </c>
    </row>
    <row r="12796" spans="1:5" x14ac:dyDescent="0.2">
      <c r="A12796">
        <v>1155430</v>
      </c>
      <c r="B12796">
        <v>61</v>
      </c>
      <c r="C12796">
        <v>13</v>
      </c>
      <c r="D12796">
        <v>21</v>
      </c>
      <c r="E12796">
        <v>19</v>
      </c>
    </row>
    <row r="12797" spans="1:5" x14ac:dyDescent="0.2">
      <c r="A12797">
        <v>1056668</v>
      </c>
      <c r="B12797">
        <v>19</v>
      </c>
      <c r="C12797">
        <v>4</v>
      </c>
      <c r="D12797">
        <v>21</v>
      </c>
      <c r="E12797">
        <v>19</v>
      </c>
    </row>
    <row r="12798" spans="1:5" x14ac:dyDescent="0.2">
      <c r="A12798">
        <v>981644</v>
      </c>
      <c r="B12798">
        <v>39</v>
      </c>
      <c r="C12798">
        <v>8</v>
      </c>
      <c r="D12798">
        <v>20</v>
      </c>
      <c r="E12798">
        <v>19</v>
      </c>
    </row>
    <row r="12799" spans="1:5" x14ac:dyDescent="0.2">
      <c r="A12799">
        <v>1230811</v>
      </c>
      <c r="B12799">
        <v>39</v>
      </c>
      <c r="C12799">
        <v>8</v>
      </c>
      <c r="D12799">
        <v>20</v>
      </c>
      <c r="E12799">
        <v>19</v>
      </c>
    </row>
    <row r="12800" spans="1:5" x14ac:dyDescent="0.2">
      <c r="A12800">
        <v>1204910</v>
      </c>
      <c r="B12800">
        <v>62</v>
      </c>
      <c r="C12800">
        <v>12</v>
      </c>
      <c r="D12800">
        <v>19</v>
      </c>
      <c r="E12800">
        <v>19</v>
      </c>
    </row>
    <row r="12801" spans="1:5" x14ac:dyDescent="0.2">
      <c r="A12801">
        <v>1041720</v>
      </c>
      <c r="B12801">
        <v>39</v>
      </c>
      <c r="C12801">
        <v>7</v>
      </c>
      <c r="D12801">
        <v>17</v>
      </c>
      <c r="E12801">
        <v>19</v>
      </c>
    </row>
    <row r="12802" spans="1:5" x14ac:dyDescent="0.2">
      <c r="A12802">
        <v>977266</v>
      </c>
      <c r="B12802">
        <v>83</v>
      </c>
      <c r="C12802">
        <v>55</v>
      </c>
      <c r="D12802">
        <v>66</v>
      </c>
      <c r="E12802">
        <v>18</v>
      </c>
    </row>
    <row r="12803" spans="1:5" x14ac:dyDescent="0.2">
      <c r="A12803">
        <v>1172464</v>
      </c>
      <c r="B12803">
        <v>8</v>
      </c>
      <c r="C12803">
        <v>5</v>
      </c>
      <c r="D12803">
        <v>62</v>
      </c>
      <c r="E12803">
        <v>18</v>
      </c>
    </row>
    <row r="12804" spans="1:5" x14ac:dyDescent="0.2">
      <c r="A12804">
        <v>1314931</v>
      </c>
      <c r="B12804">
        <v>45</v>
      </c>
      <c r="C12804">
        <v>24</v>
      </c>
      <c r="D12804">
        <v>53</v>
      </c>
      <c r="E12804">
        <v>18</v>
      </c>
    </row>
    <row r="12805" spans="1:5" x14ac:dyDescent="0.2">
      <c r="A12805">
        <v>816572</v>
      </c>
      <c r="B12805">
        <v>13</v>
      </c>
      <c r="C12805">
        <v>7</v>
      </c>
      <c r="D12805">
        <v>53</v>
      </c>
      <c r="E12805">
        <v>18</v>
      </c>
    </row>
    <row r="12806" spans="1:5" x14ac:dyDescent="0.2">
      <c r="A12806">
        <v>977489</v>
      </c>
      <c r="B12806">
        <v>84</v>
      </c>
      <c r="C12806">
        <v>44</v>
      </c>
      <c r="D12806">
        <v>52</v>
      </c>
      <c r="E12806">
        <v>18</v>
      </c>
    </row>
    <row r="12807" spans="1:5" x14ac:dyDescent="0.2">
      <c r="A12807">
        <v>1330452</v>
      </c>
      <c r="B12807">
        <v>21</v>
      </c>
      <c r="C12807">
        <v>11</v>
      </c>
      <c r="D12807">
        <v>52</v>
      </c>
      <c r="E12807">
        <v>18</v>
      </c>
    </row>
    <row r="12808" spans="1:5" x14ac:dyDescent="0.2">
      <c r="A12808">
        <v>1057427</v>
      </c>
      <c r="B12808">
        <v>57</v>
      </c>
      <c r="C12808">
        <v>29</v>
      </c>
      <c r="D12808">
        <v>50</v>
      </c>
      <c r="E12808">
        <v>18</v>
      </c>
    </row>
    <row r="12809" spans="1:5" x14ac:dyDescent="0.2">
      <c r="A12809">
        <v>1319362</v>
      </c>
      <c r="B12809">
        <v>26</v>
      </c>
      <c r="C12809">
        <v>13</v>
      </c>
      <c r="D12809">
        <v>50</v>
      </c>
      <c r="E12809">
        <v>18</v>
      </c>
    </row>
    <row r="12810" spans="1:5" x14ac:dyDescent="0.2">
      <c r="A12810">
        <v>1109269</v>
      </c>
      <c r="B12810">
        <v>77</v>
      </c>
      <c r="C12810">
        <v>39</v>
      </c>
      <c r="D12810">
        <v>50</v>
      </c>
      <c r="E12810">
        <v>18</v>
      </c>
    </row>
    <row r="12811" spans="1:5" x14ac:dyDescent="0.2">
      <c r="A12811">
        <v>1157761</v>
      </c>
      <c r="B12811">
        <v>60</v>
      </c>
      <c r="C12811">
        <v>29</v>
      </c>
      <c r="D12811">
        <v>48</v>
      </c>
      <c r="E12811">
        <v>18</v>
      </c>
    </row>
    <row r="12812" spans="1:5" x14ac:dyDescent="0.2">
      <c r="A12812">
        <v>981432</v>
      </c>
      <c r="B12812">
        <v>48</v>
      </c>
      <c r="C12812">
        <v>23</v>
      </c>
      <c r="D12812">
        <v>47</v>
      </c>
      <c r="E12812">
        <v>18</v>
      </c>
    </row>
    <row r="12813" spans="1:5" x14ac:dyDescent="0.2">
      <c r="A12813">
        <v>1225422</v>
      </c>
      <c r="B12813">
        <v>58</v>
      </c>
      <c r="C12813">
        <v>27</v>
      </c>
      <c r="D12813">
        <v>46</v>
      </c>
      <c r="E12813">
        <v>18</v>
      </c>
    </row>
    <row r="12814" spans="1:5" x14ac:dyDescent="0.2">
      <c r="A12814">
        <v>1241685</v>
      </c>
      <c r="B12814">
        <v>56</v>
      </c>
      <c r="C12814">
        <v>26</v>
      </c>
      <c r="D12814">
        <v>46</v>
      </c>
      <c r="E12814">
        <v>18</v>
      </c>
    </row>
    <row r="12815" spans="1:5" x14ac:dyDescent="0.2">
      <c r="A12815">
        <v>1133944</v>
      </c>
      <c r="B12815">
        <v>69</v>
      </c>
      <c r="C12815">
        <v>32</v>
      </c>
      <c r="D12815">
        <v>46</v>
      </c>
      <c r="E12815">
        <v>18</v>
      </c>
    </row>
    <row r="12816" spans="1:5" x14ac:dyDescent="0.2">
      <c r="A12816">
        <v>1244310</v>
      </c>
      <c r="B12816">
        <v>55</v>
      </c>
      <c r="C12816">
        <v>25</v>
      </c>
      <c r="D12816">
        <v>45</v>
      </c>
      <c r="E12816">
        <v>18</v>
      </c>
    </row>
    <row r="12817" spans="1:5" x14ac:dyDescent="0.2">
      <c r="A12817">
        <v>1227536</v>
      </c>
      <c r="B12817">
        <v>56</v>
      </c>
      <c r="C12817">
        <v>25</v>
      </c>
      <c r="D12817">
        <v>44</v>
      </c>
      <c r="E12817">
        <v>18</v>
      </c>
    </row>
    <row r="12818" spans="1:5" x14ac:dyDescent="0.2">
      <c r="A12818">
        <v>1037474</v>
      </c>
      <c r="B12818">
        <v>85</v>
      </c>
      <c r="C12818">
        <v>37</v>
      </c>
      <c r="D12818">
        <v>43</v>
      </c>
      <c r="E12818">
        <v>18</v>
      </c>
    </row>
    <row r="12819" spans="1:5" x14ac:dyDescent="0.2">
      <c r="A12819">
        <v>1109311</v>
      </c>
      <c r="B12819">
        <v>84</v>
      </c>
      <c r="C12819">
        <v>36</v>
      </c>
      <c r="D12819">
        <v>42</v>
      </c>
      <c r="E12819">
        <v>18</v>
      </c>
    </row>
    <row r="12820" spans="1:5" x14ac:dyDescent="0.2">
      <c r="A12820">
        <v>1237421</v>
      </c>
      <c r="B12820">
        <v>57</v>
      </c>
      <c r="C12820">
        <v>24</v>
      </c>
      <c r="D12820">
        <v>42</v>
      </c>
      <c r="E12820">
        <v>18</v>
      </c>
    </row>
    <row r="12821" spans="1:5" x14ac:dyDescent="0.2">
      <c r="A12821">
        <v>1192651</v>
      </c>
      <c r="B12821">
        <v>7</v>
      </c>
      <c r="C12821">
        <v>3</v>
      </c>
      <c r="D12821">
        <v>42</v>
      </c>
      <c r="E12821">
        <v>18</v>
      </c>
    </row>
    <row r="12822" spans="1:5" x14ac:dyDescent="0.2">
      <c r="A12822">
        <v>1056740</v>
      </c>
      <c r="B12822">
        <v>86</v>
      </c>
      <c r="C12822">
        <v>36</v>
      </c>
      <c r="D12822">
        <v>41</v>
      </c>
      <c r="E12822">
        <v>18</v>
      </c>
    </row>
    <row r="12823" spans="1:5" x14ac:dyDescent="0.2">
      <c r="A12823">
        <v>979311</v>
      </c>
      <c r="B12823">
        <v>86</v>
      </c>
      <c r="C12823">
        <v>35</v>
      </c>
      <c r="D12823">
        <v>40</v>
      </c>
      <c r="E12823">
        <v>18</v>
      </c>
    </row>
    <row r="12824" spans="1:5" x14ac:dyDescent="0.2">
      <c r="A12824">
        <v>1200363</v>
      </c>
      <c r="B12824">
        <v>42</v>
      </c>
      <c r="C12824">
        <v>17</v>
      </c>
      <c r="D12824">
        <v>40</v>
      </c>
      <c r="E12824">
        <v>18</v>
      </c>
    </row>
    <row r="12825" spans="1:5" x14ac:dyDescent="0.2">
      <c r="A12825">
        <v>1086008</v>
      </c>
      <c r="B12825">
        <v>72</v>
      </c>
      <c r="C12825">
        <v>29</v>
      </c>
      <c r="D12825">
        <v>40</v>
      </c>
      <c r="E12825">
        <v>18</v>
      </c>
    </row>
    <row r="12826" spans="1:5" x14ac:dyDescent="0.2">
      <c r="A12826">
        <v>1109322</v>
      </c>
      <c r="B12826">
        <v>81</v>
      </c>
      <c r="C12826">
        <v>33</v>
      </c>
      <c r="D12826">
        <v>40</v>
      </c>
      <c r="E12826">
        <v>18</v>
      </c>
    </row>
    <row r="12827" spans="1:5" x14ac:dyDescent="0.2">
      <c r="A12827">
        <v>982703</v>
      </c>
      <c r="B12827">
        <v>45</v>
      </c>
      <c r="C12827">
        <v>18</v>
      </c>
      <c r="D12827">
        <v>40</v>
      </c>
      <c r="E12827">
        <v>18</v>
      </c>
    </row>
    <row r="12828" spans="1:5" x14ac:dyDescent="0.2">
      <c r="A12828">
        <v>1129376</v>
      </c>
      <c r="B12828">
        <v>82</v>
      </c>
      <c r="C12828">
        <v>33</v>
      </c>
      <c r="D12828">
        <v>40</v>
      </c>
      <c r="E12828">
        <v>18</v>
      </c>
    </row>
    <row r="12829" spans="1:5" x14ac:dyDescent="0.2">
      <c r="A12829">
        <v>1131475</v>
      </c>
      <c r="B12829">
        <v>77</v>
      </c>
      <c r="C12829">
        <v>30</v>
      </c>
      <c r="D12829">
        <v>38</v>
      </c>
      <c r="E12829">
        <v>18</v>
      </c>
    </row>
    <row r="12830" spans="1:5" x14ac:dyDescent="0.2">
      <c r="A12830">
        <v>977577</v>
      </c>
      <c r="B12830">
        <v>85</v>
      </c>
      <c r="C12830">
        <v>33</v>
      </c>
      <c r="D12830">
        <v>38</v>
      </c>
      <c r="E12830">
        <v>18</v>
      </c>
    </row>
    <row r="12831" spans="1:5" x14ac:dyDescent="0.2">
      <c r="A12831">
        <v>1113502</v>
      </c>
      <c r="B12831">
        <v>57</v>
      </c>
      <c r="C12831">
        <v>22</v>
      </c>
      <c r="D12831">
        <v>38</v>
      </c>
      <c r="E12831">
        <v>18</v>
      </c>
    </row>
    <row r="12832" spans="1:5" x14ac:dyDescent="0.2">
      <c r="A12832">
        <v>1207173</v>
      </c>
      <c r="B12832">
        <v>68</v>
      </c>
      <c r="C12832">
        <v>26</v>
      </c>
      <c r="D12832">
        <v>38</v>
      </c>
      <c r="E12832">
        <v>18</v>
      </c>
    </row>
    <row r="12833" spans="1:5" x14ac:dyDescent="0.2">
      <c r="A12833">
        <v>1244745</v>
      </c>
      <c r="B12833">
        <v>27</v>
      </c>
      <c r="C12833">
        <v>10</v>
      </c>
      <c r="D12833">
        <v>37</v>
      </c>
      <c r="E12833">
        <v>18</v>
      </c>
    </row>
    <row r="12834" spans="1:5" x14ac:dyDescent="0.2">
      <c r="A12834">
        <v>1270777</v>
      </c>
      <c r="B12834">
        <v>54</v>
      </c>
      <c r="C12834">
        <v>20</v>
      </c>
      <c r="D12834">
        <v>37</v>
      </c>
      <c r="E12834">
        <v>18</v>
      </c>
    </row>
    <row r="12835" spans="1:5" x14ac:dyDescent="0.2">
      <c r="A12835">
        <v>985596</v>
      </c>
      <c r="B12835">
        <v>62</v>
      </c>
      <c r="C12835">
        <v>23</v>
      </c>
      <c r="D12835">
        <v>37</v>
      </c>
      <c r="E12835">
        <v>18</v>
      </c>
    </row>
    <row r="12836" spans="1:5" x14ac:dyDescent="0.2">
      <c r="A12836">
        <v>1303114</v>
      </c>
      <c r="B12836">
        <v>33</v>
      </c>
      <c r="C12836">
        <v>12</v>
      </c>
      <c r="D12836">
        <v>36</v>
      </c>
      <c r="E12836">
        <v>18</v>
      </c>
    </row>
    <row r="12837" spans="1:5" x14ac:dyDescent="0.2">
      <c r="A12837">
        <v>1153251</v>
      </c>
      <c r="B12837">
        <v>60</v>
      </c>
      <c r="C12837">
        <v>22</v>
      </c>
      <c r="D12837">
        <v>36</v>
      </c>
      <c r="E12837">
        <v>18</v>
      </c>
    </row>
    <row r="12838" spans="1:5" x14ac:dyDescent="0.2">
      <c r="A12838">
        <v>983294</v>
      </c>
      <c r="B12838">
        <v>22</v>
      </c>
      <c r="C12838">
        <v>8</v>
      </c>
      <c r="D12838">
        <v>36</v>
      </c>
      <c r="E12838">
        <v>18</v>
      </c>
    </row>
    <row r="12839" spans="1:5" x14ac:dyDescent="0.2">
      <c r="A12839">
        <v>1291032</v>
      </c>
      <c r="B12839">
        <v>58</v>
      </c>
      <c r="C12839">
        <v>21</v>
      </c>
      <c r="D12839">
        <v>36</v>
      </c>
      <c r="E12839">
        <v>18</v>
      </c>
    </row>
    <row r="12840" spans="1:5" x14ac:dyDescent="0.2">
      <c r="A12840">
        <v>990746</v>
      </c>
      <c r="B12840">
        <v>40</v>
      </c>
      <c r="C12840">
        <v>14</v>
      </c>
      <c r="D12840">
        <v>35</v>
      </c>
      <c r="E12840">
        <v>18</v>
      </c>
    </row>
    <row r="12841" spans="1:5" x14ac:dyDescent="0.2">
      <c r="A12841">
        <v>929195</v>
      </c>
      <c r="B12841">
        <v>57</v>
      </c>
      <c r="C12841">
        <v>20</v>
      </c>
      <c r="D12841">
        <v>35</v>
      </c>
      <c r="E12841">
        <v>18</v>
      </c>
    </row>
    <row r="12842" spans="1:5" x14ac:dyDescent="0.2">
      <c r="A12842">
        <v>1048326</v>
      </c>
      <c r="B12842">
        <v>41</v>
      </c>
      <c r="C12842">
        <v>14</v>
      </c>
      <c r="D12842">
        <v>34</v>
      </c>
      <c r="E12842">
        <v>18</v>
      </c>
    </row>
    <row r="12843" spans="1:5" x14ac:dyDescent="0.2">
      <c r="A12843">
        <v>1336405</v>
      </c>
      <c r="B12843">
        <v>6</v>
      </c>
      <c r="C12843">
        <v>2</v>
      </c>
      <c r="D12843">
        <v>33</v>
      </c>
      <c r="E12843">
        <v>18</v>
      </c>
    </row>
    <row r="12844" spans="1:5" x14ac:dyDescent="0.2">
      <c r="A12844">
        <v>1320051</v>
      </c>
      <c r="B12844">
        <v>39</v>
      </c>
      <c r="C12844">
        <v>13</v>
      </c>
      <c r="D12844">
        <v>33</v>
      </c>
      <c r="E12844">
        <v>18</v>
      </c>
    </row>
    <row r="12845" spans="1:5" x14ac:dyDescent="0.2">
      <c r="A12845">
        <v>984102</v>
      </c>
      <c r="B12845">
        <v>34</v>
      </c>
      <c r="C12845">
        <v>11</v>
      </c>
      <c r="D12845">
        <v>32</v>
      </c>
      <c r="E12845">
        <v>18</v>
      </c>
    </row>
    <row r="12846" spans="1:5" x14ac:dyDescent="0.2">
      <c r="A12846">
        <v>982814</v>
      </c>
      <c r="B12846">
        <v>48</v>
      </c>
      <c r="C12846">
        <v>15</v>
      </c>
      <c r="D12846">
        <v>31</v>
      </c>
      <c r="E12846">
        <v>18</v>
      </c>
    </row>
    <row r="12847" spans="1:5" x14ac:dyDescent="0.2">
      <c r="A12847">
        <v>1041182</v>
      </c>
      <c r="B12847">
        <v>41</v>
      </c>
      <c r="C12847">
        <v>13</v>
      </c>
      <c r="D12847">
        <v>31</v>
      </c>
      <c r="E12847">
        <v>18</v>
      </c>
    </row>
    <row r="12848" spans="1:5" x14ac:dyDescent="0.2">
      <c r="A12848">
        <v>977225</v>
      </c>
      <c r="B12848">
        <v>70</v>
      </c>
      <c r="C12848">
        <v>22</v>
      </c>
      <c r="D12848">
        <v>31</v>
      </c>
      <c r="E12848">
        <v>18</v>
      </c>
    </row>
    <row r="12849" spans="1:5" x14ac:dyDescent="0.2">
      <c r="A12849">
        <v>1105130</v>
      </c>
      <c r="B12849">
        <v>67</v>
      </c>
      <c r="C12849">
        <v>21</v>
      </c>
      <c r="D12849">
        <v>31</v>
      </c>
      <c r="E12849">
        <v>18</v>
      </c>
    </row>
    <row r="12850" spans="1:5" x14ac:dyDescent="0.2">
      <c r="A12850">
        <v>1141191</v>
      </c>
      <c r="B12850">
        <v>45</v>
      </c>
      <c r="C12850">
        <v>14</v>
      </c>
      <c r="D12850">
        <v>31</v>
      </c>
      <c r="E12850">
        <v>18</v>
      </c>
    </row>
    <row r="12851" spans="1:5" x14ac:dyDescent="0.2">
      <c r="A12851">
        <v>1001228</v>
      </c>
      <c r="B12851">
        <v>40</v>
      </c>
      <c r="C12851">
        <v>12</v>
      </c>
      <c r="D12851">
        <v>30</v>
      </c>
      <c r="E12851">
        <v>18</v>
      </c>
    </row>
    <row r="12852" spans="1:5" x14ac:dyDescent="0.2">
      <c r="A12852">
        <v>1298651</v>
      </c>
      <c r="B12852">
        <v>33</v>
      </c>
      <c r="C12852">
        <v>10</v>
      </c>
      <c r="D12852">
        <v>30</v>
      </c>
      <c r="E12852">
        <v>18</v>
      </c>
    </row>
    <row r="12853" spans="1:5" x14ac:dyDescent="0.2">
      <c r="A12853">
        <v>817402</v>
      </c>
      <c r="B12853">
        <v>52</v>
      </c>
      <c r="C12853">
        <v>16</v>
      </c>
      <c r="D12853">
        <v>30</v>
      </c>
      <c r="E12853">
        <v>18</v>
      </c>
    </row>
    <row r="12854" spans="1:5" x14ac:dyDescent="0.2">
      <c r="A12854">
        <v>997671</v>
      </c>
      <c r="B12854">
        <v>26</v>
      </c>
      <c r="C12854">
        <v>8</v>
      </c>
      <c r="D12854">
        <v>30</v>
      </c>
      <c r="E12854">
        <v>18</v>
      </c>
    </row>
    <row r="12855" spans="1:5" x14ac:dyDescent="0.2">
      <c r="A12855">
        <v>989530</v>
      </c>
      <c r="B12855">
        <v>37</v>
      </c>
      <c r="C12855">
        <v>11</v>
      </c>
      <c r="D12855">
        <v>29</v>
      </c>
      <c r="E12855">
        <v>18</v>
      </c>
    </row>
    <row r="12856" spans="1:5" x14ac:dyDescent="0.2">
      <c r="A12856">
        <v>981908</v>
      </c>
      <c r="B12856">
        <v>44</v>
      </c>
      <c r="C12856">
        <v>13</v>
      </c>
      <c r="D12856">
        <v>29</v>
      </c>
      <c r="E12856">
        <v>18</v>
      </c>
    </row>
    <row r="12857" spans="1:5" x14ac:dyDescent="0.2">
      <c r="A12857">
        <v>1189597</v>
      </c>
      <c r="B12857">
        <v>67</v>
      </c>
      <c r="C12857">
        <v>20</v>
      </c>
      <c r="D12857">
        <v>29</v>
      </c>
      <c r="E12857">
        <v>18</v>
      </c>
    </row>
    <row r="12858" spans="1:5" x14ac:dyDescent="0.2">
      <c r="A12858">
        <v>983093</v>
      </c>
      <c r="B12858">
        <v>21</v>
      </c>
      <c r="C12858">
        <v>6</v>
      </c>
      <c r="D12858">
        <v>28</v>
      </c>
      <c r="E12858">
        <v>18</v>
      </c>
    </row>
    <row r="12859" spans="1:5" x14ac:dyDescent="0.2">
      <c r="A12859">
        <v>1065544</v>
      </c>
      <c r="B12859">
        <v>57</v>
      </c>
      <c r="C12859">
        <v>16</v>
      </c>
      <c r="D12859">
        <v>28</v>
      </c>
      <c r="E12859">
        <v>18</v>
      </c>
    </row>
    <row r="12860" spans="1:5" x14ac:dyDescent="0.2">
      <c r="A12860">
        <v>1150923</v>
      </c>
      <c r="B12860">
        <v>45</v>
      </c>
      <c r="C12860">
        <v>13</v>
      </c>
      <c r="D12860">
        <v>28</v>
      </c>
      <c r="E12860">
        <v>18</v>
      </c>
    </row>
    <row r="12861" spans="1:5" x14ac:dyDescent="0.2">
      <c r="A12861">
        <v>1295965</v>
      </c>
      <c r="B12861">
        <v>58</v>
      </c>
      <c r="C12861">
        <v>16</v>
      </c>
      <c r="D12861">
        <v>27</v>
      </c>
      <c r="E12861">
        <v>18</v>
      </c>
    </row>
    <row r="12862" spans="1:5" x14ac:dyDescent="0.2">
      <c r="A12862">
        <v>1085932</v>
      </c>
      <c r="B12862">
        <v>40</v>
      </c>
      <c r="C12862">
        <v>11</v>
      </c>
      <c r="D12862">
        <v>27</v>
      </c>
      <c r="E12862">
        <v>18</v>
      </c>
    </row>
    <row r="12863" spans="1:5" x14ac:dyDescent="0.2">
      <c r="A12863">
        <v>1331929</v>
      </c>
      <c r="B12863">
        <v>11</v>
      </c>
      <c r="C12863">
        <v>3</v>
      </c>
      <c r="D12863">
        <v>27</v>
      </c>
      <c r="E12863">
        <v>18</v>
      </c>
    </row>
    <row r="12864" spans="1:5" x14ac:dyDescent="0.2">
      <c r="A12864">
        <v>1181044</v>
      </c>
      <c r="B12864">
        <v>65</v>
      </c>
      <c r="C12864">
        <v>17</v>
      </c>
      <c r="D12864">
        <v>26</v>
      </c>
      <c r="E12864">
        <v>18</v>
      </c>
    </row>
    <row r="12865" spans="1:5" x14ac:dyDescent="0.2">
      <c r="A12865">
        <v>977161</v>
      </c>
      <c r="B12865">
        <v>68</v>
      </c>
      <c r="C12865">
        <v>18</v>
      </c>
      <c r="D12865">
        <v>26</v>
      </c>
      <c r="E12865">
        <v>18</v>
      </c>
    </row>
    <row r="12866" spans="1:5" x14ac:dyDescent="0.2">
      <c r="A12866">
        <v>983412</v>
      </c>
      <c r="B12866">
        <v>38</v>
      </c>
      <c r="C12866">
        <v>10</v>
      </c>
      <c r="D12866">
        <v>26</v>
      </c>
      <c r="E12866">
        <v>18</v>
      </c>
    </row>
    <row r="12867" spans="1:5" x14ac:dyDescent="0.2">
      <c r="A12867">
        <v>1172351</v>
      </c>
      <c r="B12867">
        <v>65</v>
      </c>
      <c r="C12867">
        <v>17</v>
      </c>
      <c r="D12867">
        <v>26</v>
      </c>
      <c r="E12867">
        <v>18</v>
      </c>
    </row>
    <row r="12868" spans="1:5" x14ac:dyDescent="0.2">
      <c r="A12868">
        <v>977177</v>
      </c>
      <c r="B12868">
        <v>69</v>
      </c>
      <c r="C12868">
        <v>18</v>
      </c>
      <c r="D12868">
        <v>26</v>
      </c>
      <c r="E12868">
        <v>18</v>
      </c>
    </row>
    <row r="12869" spans="1:5" x14ac:dyDescent="0.2">
      <c r="A12869">
        <v>993648</v>
      </c>
      <c r="B12869">
        <v>45</v>
      </c>
      <c r="C12869">
        <v>12</v>
      </c>
      <c r="D12869">
        <v>26</v>
      </c>
      <c r="E12869">
        <v>18</v>
      </c>
    </row>
    <row r="12870" spans="1:5" x14ac:dyDescent="0.2">
      <c r="A12870">
        <v>1081717</v>
      </c>
      <c r="B12870">
        <v>38</v>
      </c>
      <c r="C12870">
        <v>10</v>
      </c>
      <c r="D12870">
        <v>26</v>
      </c>
      <c r="E12870">
        <v>18</v>
      </c>
    </row>
    <row r="12871" spans="1:5" x14ac:dyDescent="0.2">
      <c r="A12871">
        <v>990735</v>
      </c>
      <c r="B12871">
        <v>43</v>
      </c>
      <c r="C12871">
        <v>11</v>
      </c>
      <c r="D12871">
        <v>25</v>
      </c>
      <c r="E12871">
        <v>18</v>
      </c>
    </row>
    <row r="12872" spans="1:5" x14ac:dyDescent="0.2">
      <c r="A12872">
        <v>982428</v>
      </c>
      <c r="B12872">
        <v>43</v>
      </c>
      <c r="C12872">
        <v>11</v>
      </c>
      <c r="D12872">
        <v>25</v>
      </c>
      <c r="E12872">
        <v>18</v>
      </c>
    </row>
    <row r="12873" spans="1:5" x14ac:dyDescent="0.2">
      <c r="A12873">
        <v>1196120</v>
      </c>
      <c r="B12873">
        <v>43</v>
      </c>
      <c r="C12873">
        <v>11</v>
      </c>
      <c r="D12873">
        <v>25</v>
      </c>
      <c r="E12873">
        <v>18</v>
      </c>
    </row>
    <row r="12874" spans="1:5" x14ac:dyDescent="0.2">
      <c r="A12874">
        <v>982272</v>
      </c>
      <c r="B12874">
        <v>43</v>
      </c>
      <c r="C12874">
        <v>11</v>
      </c>
      <c r="D12874">
        <v>25</v>
      </c>
      <c r="E12874">
        <v>18</v>
      </c>
    </row>
    <row r="12875" spans="1:5" x14ac:dyDescent="0.2">
      <c r="A12875">
        <v>983963</v>
      </c>
      <c r="B12875">
        <v>40</v>
      </c>
      <c r="C12875">
        <v>10</v>
      </c>
      <c r="D12875">
        <v>25</v>
      </c>
      <c r="E12875">
        <v>18</v>
      </c>
    </row>
    <row r="12876" spans="1:5" x14ac:dyDescent="0.2">
      <c r="A12876">
        <v>1085905</v>
      </c>
      <c r="B12876">
        <v>63</v>
      </c>
      <c r="C12876">
        <v>16</v>
      </c>
      <c r="D12876">
        <v>25</v>
      </c>
      <c r="E12876">
        <v>18</v>
      </c>
    </row>
    <row r="12877" spans="1:5" x14ac:dyDescent="0.2">
      <c r="A12877">
        <v>1133648</v>
      </c>
      <c r="B12877">
        <v>43</v>
      </c>
      <c r="C12877">
        <v>11</v>
      </c>
      <c r="D12877">
        <v>25</v>
      </c>
      <c r="E12877">
        <v>18</v>
      </c>
    </row>
    <row r="12878" spans="1:5" x14ac:dyDescent="0.2">
      <c r="A12878">
        <v>1176777</v>
      </c>
      <c r="B12878">
        <v>63</v>
      </c>
      <c r="C12878">
        <v>16</v>
      </c>
      <c r="D12878">
        <v>25</v>
      </c>
      <c r="E12878">
        <v>18</v>
      </c>
    </row>
    <row r="12879" spans="1:5" x14ac:dyDescent="0.2">
      <c r="A12879">
        <v>1196181</v>
      </c>
      <c r="B12879">
        <v>72</v>
      </c>
      <c r="C12879">
        <v>18</v>
      </c>
      <c r="D12879">
        <v>25</v>
      </c>
      <c r="E12879">
        <v>18</v>
      </c>
    </row>
    <row r="12880" spans="1:5" x14ac:dyDescent="0.2">
      <c r="A12880">
        <v>1210534</v>
      </c>
      <c r="B12880">
        <v>65</v>
      </c>
      <c r="C12880">
        <v>16</v>
      </c>
      <c r="D12880">
        <v>24</v>
      </c>
      <c r="E12880">
        <v>18</v>
      </c>
    </row>
    <row r="12881" spans="1:5" x14ac:dyDescent="0.2">
      <c r="A12881">
        <v>982043</v>
      </c>
      <c r="B12881">
        <v>42</v>
      </c>
      <c r="C12881">
        <v>10</v>
      </c>
      <c r="D12881">
        <v>23</v>
      </c>
      <c r="E12881">
        <v>18</v>
      </c>
    </row>
    <row r="12882" spans="1:5" x14ac:dyDescent="0.2">
      <c r="A12882">
        <v>982499</v>
      </c>
      <c r="B12882">
        <v>43</v>
      </c>
      <c r="C12882">
        <v>10</v>
      </c>
      <c r="D12882">
        <v>23</v>
      </c>
      <c r="E12882">
        <v>18</v>
      </c>
    </row>
    <row r="12883" spans="1:5" x14ac:dyDescent="0.2">
      <c r="A12883">
        <v>982692</v>
      </c>
      <c r="B12883">
        <v>42</v>
      </c>
      <c r="C12883">
        <v>10</v>
      </c>
      <c r="D12883">
        <v>23</v>
      </c>
      <c r="E12883">
        <v>18</v>
      </c>
    </row>
    <row r="12884" spans="1:5" x14ac:dyDescent="0.2">
      <c r="A12884">
        <v>983142</v>
      </c>
      <c r="B12884">
        <v>40</v>
      </c>
      <c r="C12884">
        <v>9</v>
      </c>
      <c r="D12884">
        <v>22</v>
      </c>
      <c r="E12884">
        <v>18</v>
      </c>
    </row>
    <row r="12885" spans="1:5" x14ac:dyDescent="0.2">
      <c r="A12885">
        <v>1048341</v>
      </c>
      <c r="B12885">
        <v>40</v>
      </c>
      <c r="C12885">
        <v>9</v>
      </c>
      <c r="D12885">
        <v>22</v>
      </c>
      <c r="E12885">
        <v>18</v>
      </c>
    </row>
    <row r="12886" spans="1:5" x14ac:dyDescent="0.2">
      <c r="A12886">
        <v>1166000</v>
      </c>
      <c r="B12886">
        <v>47</v>
      </c>
      <c r="C12886">
        <v>10</v>
      </c>
      <c r="D12886">
        <v>21</v>
      </c>
      <c r="E12886">
        <v>18</v>
      </c>
    </row>
    <row r="12887" spans="1:5" x14ac:dyDescent="0.2">
      <c r="A12887">
        <v>982587</v>
      </c>
      <c r="B12887">
        <v>19</v>
      </c>
      <c r="C12887">
        <v>4</v>
      </c>
      <c r="D12887">
        <v>21</v>
      </c>
      <c r="E12887">
        <v>18</v>
      </c>
    </row>
    <row r="12888" spans="1:5" x14ac:dyDescent="0.2">
      <c r="A12888">
        <v>983200</v>
      </c>
      <c r="B12888">
        <v>41</v>
      </c>
      <c r="C12888">
        <v>9</v>
      </c>
      <c r="D12888">
        <v>21</v>
      </c>
      <c r="E12888">
        <v>18</v>
      </c>
    </row>
    <row r="12889" spans="1:5" x14ac:dyDescent="0.2">
      <c r="A12889">
        <v>993642</v>
      </c>
      <c r="B12889">
        <v>46</v>
      </c>
      <c r="C12889">
        <v>10</v>
      </c>
      <c r="D12889">
        <v>21</v>
      </c>
      <c r="E12889">
        <v>18</v>
      </c>
    </row>
    <row r="12890" spans="1:5" x14ac:dyDescent="0.2">
      <c r="A12890">
        <v>1081697</v>
      </c>
      <c r="B12890">
        <v>73</v>
      </c>
      <c r="C12890">
        <v>15</v>
      </c>
      <c r="D12890">
        <v>20</v>
      </c>
      <c r="E12890">
        <v>18</v>
      </c>
    </row>
    <row r="12891" spans="1:5" x14ac:dyDescent="0.2">
      <c r="A12891">
        <v>983422</v>
      </c>
      <c r="B12891">
        <v>35</v>
      </c>
      <c r="C12891">
        <v>7</v>
      </c>
      <c r="D12891">
        <v>20</v>
      </c>
      <c r="E12891">
        <v>18</v>
      </c>
    </row>
    <row r="12892" spans="1:5" x14ac:dyDescent="0.2">
      <c r="A12892">
        <v>983268</v>
      </c>
      <c r="B12892">
        <v>43</v>
      </c>
      <c r="C12892">
        <v>9</v>
      </c>
      <c r="D12892">
        <v>20</v>
      </c>
      <c r="E12892">
        <v>18</v>
      </c>
    </row>
    <row r="12893" spans="1:5" x14ac:dyDescent="0.2">
      <c r="A12893">
        <v>1141115</v>
      </c>
      <c r="B12893">
        <v>69</v>
      </c>
      <c r="C12893">
        <v>14</v>
      </c>
      <c r="D12893">
        <v>20</v>
      </c>
      <c r="E12893">
        <v>18</v>
      </c>
    </row>
    <row r="12894" spans="1:5" x14ac:dyDescent="0.2">
      <c r="A12894">
        <v>988445</v>
      </c>
      <c r="B12894">
        <v>39</v>
      </c>
      <c r="C12894">
        <v>8</v>
      </c>
      <c r="D12894">
        <v>20</v>
      </c>
      <c r="E12894">
        <v>18</v>
      </c>
    </row>
    <row r="12895" spans="1:5" x14ac:dyDescent="0.2">
      <c r="A12895">
        <v>992297</v>
      </c>
      <c r="B12895">
        <v>68</v>
      </c>
      <c r="C12895">
        <v>14</v>
      </c>
      <c r="D12895">
        <v>20</v>
      </c>
      <c r="E12895">
        <v>18</v>
      </c>
    </row>
    <row r="12896" spans="1:5" x14ac:dyDescent="0.2">
      <c r="A12896">
        <v>1085929</v>
      </c>
      <c r="B12896">
        <v>73</v>
      </c>
      <c r="C12896">
        <v>15</v>
      </c>
      <c r="D12896">
        <v>20</v>
      </c>
      <c r="E12896">
        <v>18</v>
      </c>
    </row>
    <row r="12897" spans="1:5" x14ac:dyDescent="0.2">
      <c r="A12897">
        <v>1138957</v>
      </c>
      <c r="B12897">
        <v>60</v>
      </c>
      <c r="C12897">
        <v>12</v>
      </c>
      <c r="D12897">
        <v>20</v>
      </c>
      <c r="E12897">
        <v>18</v>
      </c>
    </row>
    <row r="12898" spans="1:5" x14ac:dyDescent="0.2">
      <c r="A12898">
        <v>1193986</v>
      </c>
      <c r="B12898">
        <v>63</v>
      </c>
      <c r="C12898">
        <v>12</v>
      </c>
      <c r="D12898">
        <v>19</v>
      </c>
      <c r="E12898">
        <v>18</v>
      </c>
    </row>
    <row r="12899" spans="1:5" x14ac:dyDescent="0.2">
      <c r="A12899">
        <v>1136853</v>
      </c>
      <c r="B12899">
        <v>61</v>
      </c>
      <c r="C12899">
        <v>12</v>
      </c>
      <c r="D12899">
        <v>19</v>
      </c>
      <c r="E12899">
        <v>18</v>
      </c>
    </row>
    <row r="12900" spans="1:5" x14ac:dyDescent="0.2">
      <c r="A12900">
        <v>1193975</v>
      </c>
      <c r="B12900">
        <v>61</v>
      </c>
      <c r="C12900">
        <v>12</v>
      </c>
      <c r="D12900">
        <v>19</v>
      </c>
      <c r="E12900">
        <v>18</v>
      </c>
    </row>
    <row r="12901" spans="1:5" x14ac:dyDescent="0.2">
      <c r="A12901">
        <v>1155357</v>
      </c>
      <c r="B12901">
        <v>48</v>
      </c>
      <c r="C12901">
        <v>9</v>
      </c>
      <c r="D12901">
        <v>18</v>
      </c>
      <c r="E12901">
        <v>18</v>
      </c>
    </row>
    <row r="12902" spans="1:5" x14ac:dyDescent="0.2">
      <c r="A12902">
        <v>1129521</v>
      </c>
      <c r="B12902">
        <v>11</v>
      </c>
      <c r="C12902">
        <v>2</v>
      </c>
      <c r="D12902">
        <v>18</v>
      </c>
      <c r="E12902">
        <v>18</v>
      </c>
    </row>
    <row r="12903" spans="1:5" x14ac:dyDescent="0.2">
      <c r="A12903">
        <v>978434</v>
      </c>
      <c r="B12903">
        <v>73</v>
      </c>
      <c r="C12903">
        <v>46</v>
      </c>
      <c r="D12903">
        <v>63</v>
      </c>
      <c r="E12903">
        <v>17</v>
      </c>
    </row>
    <row r="12904" spans="1:5" x14ac:dyDescent="0.2">
      <c r="A12904">
        <v>978289</v>
      </c>
      <c r="B12904">
        <v>74</v>
      </c>
      <c r="C12904">
        <v>42</v>
      </c>
      <c r="D12904">
        <v>56</v>
      </c>
      <c r="E12904">
        <v>17</v>
      </c>
    </row>
    <row r="12905" spans="1:5" x14ac:dyDescent="0.2">
      <c r="A12905">
        <v>979472</v>
      </c>
      <c r="B12905">
        <v>81</v>
      </c>
      <c r="C12905">
        <v>44</v>
      </c>
      <c r="D12905">
        <v>54</v>
      </c>
      <c r="E12905">
        <v>17</v>
      </c>
    </row>
    <row r="12906" spans="1:5" x14ac:dyDescent="0.2">
      <c r="A12906">
        <v>1090112</v>
      </c>
      <c r="B12906">
        <v>74</v>
      </c>
      <c r="C12906">
        <v>40</v>
      </c>
      <c r="D12906">
        <v>54</v>
      </c>
      <c r="E12906">
        <v>17</v>
      </c>
    </row>
    <row r="12907" spans="1:5" x14ac:dyDescent="0.2">
      <c r="A12907">
        <v>1328786</v>
      </c>
      <c r="B12907">
        <v>24</v>
      </c>
      <c r="C12907">
        <v>13</v>
      </c>
      <c r="D12907">
        <v>54</v>
      </c>
      <c r="E12907">
        <v>17</v>
      </c>
    </row>
    <row r="12908" spans="1:5" x14ac:dyDescent="0.2">
      <c r="A12908">
        <v>999001</v>
      </c>
      <c r="B12908">
        <v>75</v>
      </c>
      <c r="C12908">
        <v>38</v>
      </c>
      <c r="D12908">
        <v>50</v>
      </c>
      <c r="E12908">
        <v>17</v>
      </c>
    </row>
    <row r="12909" spans="1:5" x14ac:dyDescent="0.2">
      <c r="A12909">
        <v>879456</v>
      </c>
      <c r="B12909">
        <v>68</v>
      </c>
      <c r="C12909">
        <v>34</v>
      </c>
      <c r="D12909">
        <v>50</v>
      </c>
      <c r="E12909">
        <v>17</v>
      </c>
    </row>
    <row r="12910" spans="1:5" x14ac:dyDescent="0.2">
      <c r="A12910">
        <v>1278522</v>
      </c>
      <c r="B12910">
        <v>58</v>
      </c>
      <c r="C12910">
        <v>28</v>
      </c>
      <c r="D12910">
        <v>48</v>
      </c>
      <c r="E12910">
        <v>17</v>
      </c>
    </row>
    <row r="12911" spans="1:5" x14ac:dyDescent="0.2">
      <c r="A12911">
        <v>1278550</v>
      </c>
      <c r="B12911">
        <v>54</v>
      </c>
      <c r="C12911">
        <v>26</v>
      </c>
      <c r="D12911">
        <v>48</v>
      </c>
      <c r="E12911">
        <v>17</v>
      </c>
    </row>
    <row r="12912" spans="1:5" x14ac:dyDescent="0.2">
      <c r="A12912">
        <v>872671</v>
      </c>
      <c r="B12912">
        <v>36</v>
      </c>
      <c r="C12912">
        <v>16</v>
      </c>
      <c r="D12912">
        <v>44</v>
      </c>
      <c r="E12912">
        <v>17</v>
      </c>
    </row>
    <row r="12913" spans="1:5" x14ac:dyDescent="0.2">
      <c r="A12913">
        <v>1243977</v>
      </c>
      <c r="B12913">
        <v>54</v>
      </c>
      <c r="C12913">
        <v>24</v>
      </c>
      <c r="D12913">
        <v>44</v>
      </c>
      <c r="E12913">
        <v>17</v>
      </c>
    </row>
    <row r="12914" spans="1:5" x14ac:dyDescent="0.2">
      <c r="A12914">
        <v>1066352</v>
      </c>
      <c r="B12914">
        <v>54</v>
      </c>
      <c r="C12914">
        <v>24</v>
      </c>
      <c r="D12914">
        <v>44</v>
      </c>
      <c r="E12914">
        <v>17</v>
      </c>
    </row>
    <row r="12915" spans="1:5" x14ac:dyDescent="0.2">
      <c r="A12915">
        <v>1043949</v>
      </c>
      <c r="B12915">
        <v>72</v>
      </c>
      <c r="C12915">
        <v>31</v>
      </c>
      <c r="D12915">
        <v>43</v>
      </c>
      <c r="E12915">
        <v>17</v>
      </c>
    </row>
    <row r="12916" spans="1:5" x14ac:dyDescent="0.2">
      <c r="A12916">
        <v>1263936</v>
      </c>
      <c r="B12916">
        <v>37</v>
      </c>
      <c r="C12916">
        <v>16</v>
      </c>
      <c r="D12916">
        <v>43</v>
      </c>
      <c r="E12916">
        <v>17</v>
      </c>
    </row>
    <row r="12917" spans="1:5" x14ac:dyDescent="0.2">
      <c r="A12917">
        <v>1058316</v>
      </c>
      <c r="B12917">
        <v>54</v>
      </c>
      <c r="C12917">
        <v>23</v>
      </c>
      <c r="D12917">
        <v>42</v>
      </c>
      <c r="E12917">
        <v>17</v>
      </c>
    </row>
    <row r="12918" spans="1:5" x14ac:dyDescent="0.2">
      <c r="A12918">
        <v>1204872</v>
      </c>
      <c r="B12918">
        <v>61</v>
      </c>
      <c r="C12918">
        <v>26</v>
      </c>
      <c r="D12918">
        <v>42</v>
      </c>
      <c r="E12918">
        <v>17</v>
      </c>
    </row>
    <row r="12919" spans="1:5" x14ac:dyDescent="0.2">
      <c r="A12919">
        <v>977339</v>
      </c>
      <c r="B12919">
        <v>63</v>
      </c>
      <c r="C12919">
        <v>27</v>
      </c>
      <c r="D12919">
        <v>42</v>
      </c>
      <c r="E12919">
        <v>17</v>
      </c>
    </row>
    <row r="12920" spans="1:5" x14ac:dyDescent="0.2">
      <c r="A12920">
        <v>1165994</v>
      </c>
      <c r="B12920">
        <v>56</v>
      </c>
      <c r="C12920">
        <v>23</v>
      </c>
      <c r="D12920">
        <v>41</v>
      </c>
      <c r="E12920">
        <v>17</v>
      </c>
    </row>
    <row r="12921" spans="1:5" x14ac:dyDescent="0.2">
      <c r="A12921">
        <v>1233014</v>
      </c>
      <c r="B12921">
        <v>56</v>
      </c>
      <c r="C12921">
        <v>23</v>
      </c>
      <c r="D12921">
        <v>41</v>
      </c>
      <c r="E12921">
        <v>17</v>
      </c>
    </row>
    <row r="12922" spans="1:5" x14ac:dyDescent="0.2">
      <c r="A12922">
        <v>1090128</v>
      </c>
      <c r="B12922">
        <v>85</v>
      </c>
      <c r="C12922">
        <v>35</v>
      </c>
      <c r="D12922">
        <v>41</v>
      </c>
      <c r="E12922">
        <v>17</v>
      </c>
    </row>
    <row r="12923" spans="1:5" x14ac:dyDescent="0.2">
      <c r="A12923">
        <v>1214833</v>
      </c>
      <c r="B12923">
        <v>62</v>
      </c>
      <c r="C12923">
        <v>26</v>
      </c>
      <c r="D12923">
        <v>41</v>
      </c>
      <c r="E12923">
        <v>17</v>
      </c>
    </row>
    <row r="12924" spans="1:5" x14ac:dyDescent="0.2">
      <c r="A12924">
        <v>983168</v>
      </c>
      <c r="B12924">
        <v>43</v>
      </c>
      <c r="C12924">
        <v>17</v>
      </c>
      <c r="D12924">
        <v>39</v>
      </c>
      <c r="E12924">
        <v>17</v>
      </c>
    </row>
    <row r="12925" spans="1:5" x14ac:dyDescent="0.2">
      <c r="A12925">
        <v>1048189</v>
      </c>
      <c r="B12925">
        <v>53</v>
      </c>
      <c r="C12925">
        <v>21</v>
      </c>
      <c r="D12925">
        <v>39</v>
      </c>
      <c r="E12925">
        <v>17</v>
      </c>
    </row>
    <row r="12926" spans="1:5" x14ac:dyDescent="0.2">
      <c r="A12926">
        <v>985726</v>
      </c>
      <c r="B12926">
        <v>43</v>
      </c>
      <c r="C12926">
        <v>16</v>
      </c>
      <c r="D12926">
        <v>37</v>
      </c>
      <c r="E12926">
        <v>17</v>
      </c>
    </row>
    <row r="12927" spans="1:5" x14ac:dyDescent="0.2">
      <c r="A12927">
        <v>1133615</v>
      </c>
      <c r="B12927">
        <v>72</v>
      </c>
      <c r="C12927">
        <v>27</v>
      </c>
      <c r="D12927">
        <v>37</v>
      </c>
      <c r="E12927">
        <v>17</v>
      </c>
    </row>
    <row r="12928" spans="1:5" x14ac:dyDescent="0.2">
      <c r="A12928">
        <v>1283093</v>
      </c>
      <c r="B12928">
        <v>37</v>
      </c>
      <c r="C12928">
        <v>14</v>
      </c>
      <c r="D12928">
        <v>37</v>
      </c>
      <c r="E12928">
        <v>17</v>
      </c>
    </row>
    <row r="12929" spans="1:5" x14ac:dyDescent="0.2">
      <c r="A12929">
        <v>1145479</v>
      </c>
      <c r="B12929">
        <v>68</v>
      </c>
      <c r="C12929">
        <v>25</v>
      </c>
      <c r="D12929">
        <v>36</v>
      </c>
      <c r="E12929">
        <v>17</v>
      </c>
    </row>
    <row r="12930" spans="1:5" x14ac:dyDescent="0.2">
      <c r="A12930">
        <v>1263874</v>
      </c>
      <c r="B12930">
        <v>33</v>
      </c>
      <c r="C12930">
        <v>12</v>
      </c>
      <c r="D12930">
        <v>36</v>
      </c>
      <c r="E12930">
        <v>17</v>
      </c>
    </row>
    <row r="12931" spans="1:5" x14ac:dyDescent="0.2">
      <c r="A12931">
        <v>1292328</v>
      </c>
      <c r="B12931">
        <v>17</v>
      </c>
      <c r="C12931">
        <v>6</v>
      </c>
      <c r="D12931">
        <v>35</v>
      </c>
      <c r="E12931">
        <v>17</v>
      </c>
    </row>
    <row r="12932" spans="1:5" x14ac:dyDescent="0.2">
      <c r="A12932">
        <v>982215</v>
      </c>
      <c r="B12932">
        <v>34</v>
      </c>
      <c r="C12932">
        <v>12</v>
      </c>
      <c r="D12932">
        <v>35</v>
      </c>
      <c r="E12932">
        <v>17</v>
      </c>
    </row>
    <row r="12933" spans="1:5" x14ac:dyDescent="0.2">
      <c r="A12933">
        <v>1320028</v>
      </c>
      <c r="B12933">
        <v>42</v>
      </c>
      <c r="C12933">
        <v>15</v>
      </c>
      <c r="D12933">
        <v>35</v>
      </c>
      <c r="E12933">
        <v>17</v>
      </c>
    </row>
    <row r="12934" spans="1:5" x14ac:dyDescent="0.2">
      <c r="A12934">
        <v>998994</v>
      </c>
      <c r="B12934">
        <v>69</v>
      </c>
      <c r="C12934">
        <v>24</v>
      </c>
      <c r="D12934">
        <v>34</v>
      </c>
      <c r="E12934">
        <v>17</v>
      </c>
    </row>
    <row r="12935" spans="1:5" x14ac:dyDescent="0.2">
      <c r="A12935">
        <v>1043906</v>
      </c>
      <c r="B12935">
        <v>33</v>
      </c>
      <c r="C12935">
        <v>11</v>
      </c>
      <c r="D12935">
        <v>33</v>
      </c>
      <c r="E12935">
        <v>17</v>
      </c>
    </row>
    <row r="12936" spans="1:5" x14ac:dyDescent="0.2">
      <c r="A12936">
        <v>1189675</v>
      </c>
      <c r="B12936">
        <v>62</v>
      </c>
      <c r="C12936">
        <v>21</v>
      </c>
      <c r="D12936">
        <v>33</v>
      </c>
      <c r="E12936">
        <v>17</v>
      </c>
    </row>
    <row r="12937" spans="1:5" x14ac:dyDescent="0.2">
      <c r="A12937">
        <v>982158</v>
      </c>
      <c r="B12937">
        <v>33</v>
      </c>
      <c r="C12937">
        <v>11</v>
      </c>
      <c r="D12937">
        <v>33</v>
      </c>
      <c r="E12937">
        <v>17</v>
      </c>
    </row>
    <row r="12938" spans="1:5" x14ac:dyDescent="0.2">
      <c r="A12938">
        <v>1141142</v>
      </c>
      <c r="B12938">
        <v>59</v>
      </c>
      <c r="C12938">
        <v>20</v>
      </c>
      <c r="D12938">
        <v>33</v>
      </c>
      <c r="E12938">
        <v>17</v>
      </c>
    </row>
    <row r="12939" spans="1:5" x14ac:dyDescent="0.2">
      <c r="A12939">
        <v>1244589</v>
      </c>
      <c r="B12939">
        <v>54</v>
      </c>
      <c r="C12939">
        <v>18</v>
      </c>
      <c r="D12939">
        <v>33</v>
      </c>
      <c r="E12939">
        <v>17</v>
      </c>
    </row>
    <row r="12940" spans="1:5" x14ac:dyDescent="0.2">
      <c r="A12940">
        <v>984141</v>
      </c>
      <c r="B12940">
        <v>43</v>
      </c>
      <c r="C12940">
        <v>14</v>
      </c>
      <c r="D12940">
        <v>32</v>
      </c>
      <c r="E12940">
        <v>17</v>
      </c>
    </row>
    <row r="12941" spans="1:5" x14ac:dyDescent="0.2">
      <c r="A12941">
        <v>983482</v>
      </c>
      <c r="B12941">
        <v>53</v>
      </c>
      <c r="C12941">
        <v>17</v>
      </c>
      <c r="D12941">
        <v>32</v>
      </c>
      <c r="E12941">
        <v>17</v>
      </c>
    </row>
    <row r="12942" spans="1:5" x14ac:dyDescent="0.2">
      <c r="A12942">
        <v>1047431</v>
      </c>
      <c r="B12942">
        <v>64</v>
      </c>
      <c r="C12942">
        <v>21</v>
      </c>
      <c r="D12942">
        <v>32</v>
      </c>
      <c r="E12942">
        <v>17</v>
      </c>
    </row>
    <row r="12943" spans="1:5" x14ac:dyDescent="0.2">
      <c r="A12943">
        <v>1239518</v>
      </c>
      <c r="B12943">
        <v>59</v>
      </c>
      <c r="C12943">
        <v>19</v>
      </c>
      <c r="D12943">
        <v>32</v>
      </c>
      <c r="E12943">
        <v>17</v>
      </c>
    </row>
    <row r="12944" spans="1:5" x14ac:dyDescent="0.2">
      <c r="A12944">
        <v>1244082</v>
      </c>
      <c r="B12944">
        <v>56</v>
      </c>
      <c r="C12944">
        <v>18</v>
      </c>
      <c r="D12944">
        <v>32</v>
      </c>
      <c r="E12944">
        <v>17</v>
      </c>
    </row>
    <row r="12945" spans="1:5" x14ac:dyDescent="0.2">
      <c r="A12945">
        <v>1162091</v>
      </c>
      <c r="B12945">
        <v>19</v>
      </c>
      <c r="C12945">
        <v>6</v>
      </c>
      <c r="D12945">
        <v>31</v>
      </c>
      <c r="E12945">
        <v>17</v>
      </c>
    </row>
    <row r="12946" spans="1:5" x14ac:dyDescent="0.2">
      <c r="A12946">
        <v>1080696</v>
      </c>
      <c r="B12946">
        <v>54</v>
      </c>
      <c r="C12946">
        <v>17</v>
      </c>
      <c r="D12946">
        <v>31</v>
      </c>
      <c r="E12946">
        <v>17</v>
      </c>
    </row>
    <row r="12947" spans="1:5" x14ac:dyDescent="0.2">
      <c r="A12947">
        <v>1150952</v>
      </c>
      <c r="B12947">
        <v>45</v>
      </c>
      <c r="C12947">
        <v>14</v>
      </c>
      <c r="D12947">
        <v>31</v>
      </c>
      <c r="E12947">
        <v>17</v>
      </c>
    </row>
    <row r="12948" spans="1:5" x14ac:dyDescent="0.2">
      <c r="A12948">
        <v>1303277</v>
      </c>
      <c r="B12948">
        <v>54</v>
      </c>
      <c r="C12948">
        <v>17</v>
      </c>
      <c r="D12948">
        <v>31</v>
      </c>
      <c r="E12948">
        <v>17</v>
      </c>
    </row>
    <row r="12949" spans="1:5" x14ac:dyDescent="0.2">
      <c r="A12949">
        <v>999059</v>
      </c>
      <c r="B12949">
        <v>53</v>
      </c>
      <c r="C12949">
        <v>16</v>
      </c>
      <c r="D12949">
        <v>30</v>
      </c>
      <c r="E12949">
        <v>17</v>
      </c>
    </row>
    <row r="12950" spans="1:5" x14ac:dyDescent="0.2">
      <c r="A12950">
        <v>1205277</v>
      </c>
      <c r="B12950">
        <v>20</v>
      </c>
      <c r="C12950">
        <v>6</v>
      </c>
      <c r="D12950">
        <v>30</v>
      </c>
      <c r="E12950">
        <v>17</v>
      </c>
    </row>
    <row r="12951" spans="1:5" x14ac:dyDescent="0.2">
      <c r="A12951">
        <v>978303</v>
      </c>
      <c r="B12951">
        <v>10</v>
      </c>
      <c r="C12951">
        <v>3</v>
      </c>
      <c r="D12951">
        <v>30</v>
      </c>
      <c r="E12951">
        <v>17</v>
      </c>
    </row>
    <row r="12952" spans="1:5" x14ac:dyDescent="0.2">
      <c r="A12952">
        <v>983638</v>
      </c>
      <c r="B12952">
        <v>43</v>
      </c>
      <c r="C12952">
        <v>13</v>
      </c>
      <c r="D12952">
        <v>30</v>
      </c>
      <c r="E12952">
        <v>17</v>
      </c>
    </row>
    <row r="12953" spans="1:5" x14ac:dyDescent="0.2">
      <c r="A12953">
        <v>1244273</v>
      </c>
      <c r="B12953">
        <v>56</v>
      </c>
      <c r="C12953">
        <v>17</v>
      </c>
      <c r="D12953">
        <v>30</v>
      </c>
      <c r="E12953">
        <v>17</v>
      </c>
    </row>
    <row r="12954" spans="1:5" x14ac:dyDescent="0.2">
      <c r="A12954">
        <v>1232185</v>
      </c>
      <c r="B12954">
        <v>23</v>
      </c>
      <c r="C12954">
        <v>7</v>
      </c>
      <c r="D12954">
        <v>30</v>
      </c>
      <c r="E12954">
        <v>17</v>
      </c>
    </row>
    <row r="12955" spans="1:5" x14ac:dyDescent="0.2">
      <c r="A12955">
        <v>978507</v>
      </c>
      <c r="B12955">
        <v>59</v>
      </c>
      <c r="C12955">
        <v>18</v>
      </c>
      <c r="D12955">
        <v>30</v>
      </c>
      <c r="E12955">
        <v>17</v>
      </c>
    </row>
    <row r="12956" spans="1:5" x14ac:dyDescent="0.2">
      <c r="A12956">
        <v>874593</v>
      </c>
      <c r="B12956">
        <v>53</v>
      </c>
      <c r="C12956">
        <v>15</v>
      </c>
      <c r="D12956">
        <v>28</v>
      </c>
      <c r="E12956">
        <v>17</v>
      </c>
    </row>
    <row r="12957" spans="1:5" x14ac:dyDescent="0.2">
      <c r="A12957">
        <v>1048282</v>
      </c>
      <c r="B12957">
        <v>53</v>
      </c>
      <c r="C12957">
        <v>15</v>
      </c>
      <c r="D12957">
        <v>28</v>
      </c>
      <c r="E12957">
        <v>17</v>
      </c>
    </row>
    <row r="12958" spans="1:5" x14ac:dyDescent="0.2">
      <c r="A12958">
        <v>982537</v>
      </c>
      <c r="B12958">
        <v>25</v>
      </c>
      <c r="C12958">
        <v>7</v>
      </c>
      <c r="D12958">
        <v>28</v>
      </c>
      <c r="E12958">
        <v>17</v>
      </c>
    </row>
    <row r="12959" spans="1:5" x14ac:dyDescent="0.2">
      <c r="A12959">
        <v>1143254</v>
      </c>
      <c r="B12959">
        <v>50</v>
      </c>
      <c r="C12959">
        <v>14</v>
      </c>
      <c r="D12959">
        <v>28</v>
      </c>
      <c r="E12959">
        <v>17</v>
      </c>
    </row>
    <row r="12960" spans="1:5" x14ac:dyDescent="0.2">
      <c r="A12960">
        <v>987657</v>
      </c>
      <c r="B12960">
        <v>42</v>
      </c>
      <c r="C12960">
        <v>12</v>
      </c>
      <c r="D12960">
        <v>28</v>
      </c>
      <c r="E12960">
        <v>17</v>
      </c>
    </row>
    <row r="12961" spans="1:5" x14ac:dyDescent="0.2">
      <c r="A12961">
        <v>1243825</v>
      </c>
      <c r="B12961">
        <v>56</v>
      </c>
      <c r="C12961">
        <v>16</v>
      </c>
      <c r="D12961">
        <v>28</v>
      </c>
      <c r="E12961">
        <v>17</v>
      </c>
    </row>
    <row r="12962" spans="1:5" x14ac:dyDescent="0.2">
      <c r="A12962">
        <v>1244239</v>
      </c>
      <c r="B12962">
        <v>35</v>
      </c>
      <c r="C12962">
        <v>10</v>
      </c>
      <c r="D12962">
        <v>28</v>
      </c>
      <c r="E12962">
        <v>17</v>
      </c>
    </row>
    <row r="12963" spans="1:5" x14ac:dyDescent="0.2">
      <c r="A12963">
        <v>1133625</v>
      </c>
      <c r="B12963">
        <v>68</v>
      </c>
      <c r="C12963">
        <v>19</v>
      </c>
      <c r="D12963">
        <v>27</v>
      </c>
      <c r="E12963">
        <v>17</v>
      </c>
    </row>
    <row r="12964" spans="1:5" x14ac:dyDescent="0.2">
      <c r="A12964">
        <v>981850</v>
      </c>
      <c r="B12964">
        <v>44</v>
      </c>
      <c r="C12964">
        <v>12</v>
      </c>
      <c r="D12964">
        <v>27</v>
      </c>
      <c r="E12964">
        <v>17</v>
      </c>
    </row>
    <row r="12965" spans="1:5" x14ac:dyDescent="0.2">
      <c r="A12965">
        <v>983014</v>
      </c>
      <c r="B12965">
        <v>37</v>
      </c>
      <c r="C12965">
        <v>10</v>
      </c>
      <c r="D12965">
        <v>27</v>
      </c>
      <c r="E12965">
        <v>17</v>
      </c>
    </row>
    <row r="12966" spans="1:5" x14ac:dyDescent="0.2">
      <c r="A12966">
        <v>982706</v>
      </c>
      <c r="B12966">
        <v>43</v>
      </c>
      <c r="C12966">
        <v>12</v>
      </c>
      <c r="D12966">
        <v>27</v>
      </c>
      <c r="E12966">
        <v>17</v>
      </c>
    </row>
    <row r="12967" spans="1:5" x14ac:dyDescent="0.2">
      <c r="A12967">
        <v>981683</v>
      </c>
      <c r="B12967">
        <v>42</v>
      </c>
      <c r="C12967">
        <v>11</v>
      </c>
      <c r="D12967">
        <v>26</v>
      </c>
      <c r="E12967">
        <v>17</v>
      </c>
    </row>
    <row r="12968" spans="1:5" x14ac:dyDescent="0.2">
      <c r="A12968">
        <v>1070041</v>
      </c>
      <c r="B12968">
        <v>63</v>
      </c>
      <c r="C12968">
        <v>17</v>
      </c>
      <c r="D12968">
        <v>26</v>
      </c>
      <c r="E12968">
        <v>17</v>
      </c>
    </row>
    <row r="12969" spans="1:5" x14ac:dyDescent="0.2">
      <c r="A12969">
        <v>1221229</v>
      </c>
      <c r="B12969">
        <v>61</v>
      </c>
      <c r="C12969">
        <v>16</v>
      </c>
      <c r="D12969">
        <v>26</v>
      </c>
      <c r="E12969">
        <v>17</v>
      </c>
    </row>
    <row r="12970" spans="1:5" x14ac:dyDescent="0.2">
      <c r="A12970">
        <v>1028014</v>
      </c>
      <c r="B12970">
        <v>15</v>
      </c>
      <c r="C12970">
        <v>4</v>
      </c>
      <c r="D12970">
        <v>26</v>
      </c>
      <c r="E12970">
        <v>17</v>
      </c>
    </row>
    <row r="12971" spans="1:5" x14ac:dyDescent="0.2">
      <c r="A12971">
        <v>1275192</v>
      </c>
      <c r="B12971">
        <v>46</v>
      </c>
      <c r="C12971">
        <v>12</v>
      </c>
      <c r="D12971">
        <v>26</v>
      </c>
      <c r="E12971">
        <v>17</v>
      </c>
    </row>
    <row r="12972" spans="1:5" x14ac:dyDescent="0.2">
      <c r="A12972">
        <v>825845</v>
      </c>
      <c r="B12972">
        <v>63</v>
      </c>
      <c r="C12972">
        <v>17</v>
      </c>
      <c r="D12972">
        <v>26</v>
      </c>
      <c r="E12972">
        <v>17</v>
      </c>
    </row>
    <row r="12973" spans="1:5" x14ac:dyDescent="0.2">
      <c r="A12973">
        <v>982371</v>
      </c>
      <c r="B12973">
        <v>43</v>
      </c>
      <c r="C12973">
        <v>11</v>
      </c>
      <c r="D12973">
        <v>25</v>
      </c>
      <c r="E12973">
        <v>17</v>
      </c>
    </row>
    <row r="12974" spans="1:5" x14ac:dyDescent="0.2">
      <c r="A12974">
        <v>1147661</v>
      </c>
      <c r="B12974">
        <v>70</v>
      </c>
      <c r="C12974">
        <v>18</v>
      </c>
      <c r="D12974">
        <v>25</v>
      </c>
      <c r="E12974">
        <v>17</v>
      </c>
    </row>
    <row r="12975" spans="1:5" x14ac:dyDescent="0.2">
      <c r="A12975">
        <v>1149790</v>
      </c>
      <c r="B12975">
        <v>63</v>
      </c>
      <c r="C12975">
        <v>16</v>
      </c>
      <c r="D12975">
        <v>25</v>
      </c>
      <c r="E12975">
        <v>17</v>
      </c>
    </row>
    <row r="12976" spans="1:5" x14ac:dyDescent="0.2">
      <c r="A12976">
        <v>982588</v>
      </c>
      <c r="B12976">
        <v>37</v>
      </c>
      <c r="C12976">
        <v>9</v>
      </c>
      <c r="D12976">
        <v>24</v>
      </c>
      <c r="E12976">
        <v>17</v>
      </c>
    </row>
    <row r="12977" spans="1:5" x14ac:dyDescent="0.2">
      <c r="A12977">
        <v>1079575</v>
      </c>
      <c r="B12977">
        <v>70</v>
      </c>
      <c r="C12977">
        <v>17</v>
      </c>
      <c r="D12977">
        <v>24</v>
      </c>
      <c r="E12977">
        <v>17</v>
      </c>
    </row>
    <row r="12978" spans="1:5" x14ac:dyDescent="0.2">
      <c r="A12978">
        <v>1200466</v>
      </c>
      <c r="B12978">
        <v>33</v>
      </c>
      <c r="C12978">
        <v>8</v>
      </c>
      <c r="D12978">
        <v>24</v>
      </c>
      <c r="E12978">
        <v>17</v>
      </c>
    </row>
    <row r="12979" spans="1:5" x14ac:dyDescent="0.2">
      <c r="A12979">
        <v>999007</v>
      </c>
      <c r="B12979">
        <v>21</v>
      </c>
      <c r="C12979">
        <v>5</v>
      </c>
      <c r="D12979">
        <v>23</v>
      </c>
      <c r="E12979">
        <v>17</v>
      </c>
    </row>
    <row r="12980" spans="1:5" x14ac:dyDescent="0.2">
      <c r="A12980">
        <v>1048266</v>
      </c>
      <c r="B12980">
        <v>39</v>
      </c>
      <c r="C12980">
        <v>9</v>
      </c>
      <c r="D12980">
        <v>23</v>
      </c>
      <c r="E12980">
        <v>17</v>
      </c>
    </row>
    <row r="12981" spans="1:5" x14ac:dyDescent="0.2">
      <c r="A12981">
        <v>983069</v>
      </c>
      <c r="B12981">
        <v>43</v>
      </c>
      <c r="C12981">
        <v>10</v>
      </c>
      <c r="D12981">
        <v>23</v>
      </c>
      <c r="E12981">
        <v>17</v>
      </c>
    </row>
    <row r="12982" spans="1:5" x14ac:dyDescent="0.2">
      <c r="A12982">
        <v>1202637</v>
      </c>
      <c r="B12982">
        <v>64</v>
      </c>
      <c r="C12982">
        <v>15</v>
      </c>
      <c r="D12982">
        <v>23</v>
      </c>
      <c r="E12982">
        <v>17</v>
      </c>
    </row>
    <row r="12983" spans="1:5" x14ac:dyDescent="0.2">
      <c r="A12983">
        <v>979226</v>
      </c>
      <c r="B12983">
        <v>68</v>
      </c>
      <c r="C12983">
        <v>16</v>
      </c>
      <c r="D12983">
        <v>23</v>
      </c>
      <c r="E12983">
        <v>17</v>
      </c>
    </row>
    <row r="12984" spans="1:5" x14ac:dyDescent="0.2">
      <c r="A12984">
        <v>982617</v>
      </c>
      <c r="B12984">
        <v>43</v>
      </c>
      <c r="C12984">
        <v>10</v>
      </c>
      <c r="D12984">
        <v>23</v>
      </c>
      <c r="E12984">
        <v>17</v>
      </c>
    </row>
    <row r="12985" spans="1:5" x14ac:dyDescent="0.2">
      <c r="A12985">
        <v>984359</v>
      </c>
      <c r="B12985">
        <v>43</v>
      </c>
      <c r="C12985">
        <v>10</v>
      </c>
      <c r="D12985">
        <v>23</v>
      </c>
      <c r="E12985">
        <v>17</v>
      </c>
    </row>
    <row r="12986" spans="1:5" x14ac:dyDescent="0.2">
      <c r="A12986">
        <v>1136871</v>
      </c>
      <c r="B12986">
        <v>59</v>
      </c>
      <c r="C12986">
        <v>13</v>
      </c>
      <c r="D12986">
        <v>22</v>
      </c>
      <c r="E12986">
        <v>17</v>
      </c>
    </row>
    <row r="12987" spans="1:5" x14ac:dyDescent="0.2">
      <c r="A12987">
        <v>985729</v>
      </c>
      <c r="B12987">
        <v>31</v>
      </c>
      <c r="C12987">
        <v>7</v>
      </c>
      <c r="D12987">
        <v>22</v>
      </c>
      <c r="E12987">
        <v>17</v>
      </c>
    </row>
    <row r="12988" spans="1:5" x14ac:dyDescent="0.2">
      <c r="A12988">
        <v>1293761</v>
      </c>
      <c r="B12988">
        <v>35</v>
      </c>
      <c r="C12988">
        <v>8</v>
      </c>
      <c r="D12988">
        <v>22</v>
      </c>
      <c r="E12988">
        <v>17</v>
      </c>
    </row>
    <row r="12989" spans="1:5" x14ac:dyDescent="0.2">
      <c r="A12989">
        <v>1244170</v>
      </c>
      <c r="B12989">
        <v>64</v>
      </c>
      <c r="C12989">
        <v>14</v>
      </c>
      <c r="D12989">
        <v>21</v>
      </c>
      <c r="E12989">
        <v>17</v>
      </c>
    </row>
    <row r="12990" spans="1:5" x14ac:dyDescent="0.2">
      <c r="A12990">
        <v>1189601</v>
      </c>
      <c r="B12990">
        <v>37</v>
      </c>
      <c r="C12990">
        <v>8</v>
      </c>
      <c r="D12990">
        <v>21</v>
      </c>
      <c r="E12990">
        <v>17</v>
      </c>
    </row>
    <row r="12991" spans="1:5" x14ac:dyDescent="0.2">
      <c r="A12991">
        <v>1147636</v>
      </c>
      <c r="B12991">
        <v>36</v>
      </c>
      <c r="C12991">
        <v>7</v>
      </c>
      <c r="D12991">
        <v>19</v>
      </c>
      <c r="E12991">
        <v>17</v>
      </c>
    </row>
    <row r="12992" spans="1:5" x14ac:dyDescent="0.2">
      <c r="A12992">
        <v>1194035</v>
      </c>
      <c r="B12992">
        <v>63</v>
      </c>
      <c r="C12992">
        <v>12</v>
      </c>
      <c r="D12992">
        <v>19</v>
      </c>
      <c r="E12992">
        <v>17</v>
      </c>
    </row>
    <row r="12993" spans="1:5" x14ac:dyDescent="0.2">
      <c r="A12993">
        <v>983883</v>
      </c>
      <c r="B12993">
        <v>27</v>
      </c>
      <c r="C12993">
        <v>5</v>
      </c>
      <c r="D12993">
        <v>18</v>
      </c>
      <c r="E12993">
        <v>17</v>
      </c>
    </row>
    <row r="12994" spans="1:5" x14ac:dyDescent="0.2">
      <c r="A12994">
        <v>1172356</v>
      </c>
      <c r="B12994">
        <v>61</v>
      </c>
      <c r="C12994">
        <v>10</v>
      </c>
      <c r="D12994">
        <v>16</v>
      </c>
      <c r="E12994">
        <v>17</v>
      </c>
    </row>
    <row r="12995" spans="1:5" x14ac:dyDescent="0.2">
      <c r="A12995">
        <v>979188</v>
      </c>
      <c r="B12995">
        <v>72</v>
      </c>
      <c r="C12995">
        <v>49</v>
      </c>
      <c r="D12995">
        <v>68</v>
      </c>
      <c r="E12995">
        <v>16</v>
      </c>
    </row>
    <row r="12996" spans="1:5" x14ac:dyDescent="0.2">
      <c r="A12996">
        <v>1173456</v>
      </c>
      <c r="B12996">
        <v>3</v>
      </c>
      <c r="C12996">
        <v>2</v>
      </c>
      <c r="D12996">
        <v>66</v>
      </c>
      <c r="E12996">
        <v>16</v>
      </c>
    </row>
    <row r="12997" spans="1:5" x14ac:dyDescent="0.2">
      <c r="A12997">
        <v>1147805</v>
      </c>
      <c r="B12997">
        <v>36</v>
      </c>
      <c r="C12997">
        <v>22</v>
      </c>
      <c r="D12997">
        <v>61</v>
      </c>
      <c r="E12997">
        <v>16</v>
      </c>
    </row>
    <row r="12998" spans="1:5" x14ac:dyDescent="0.2">
      <c r="A12998">
        <v>1066336</v>
      </c>
      <c r="B12998">
        <v>8</v>
      </c>
      <c r="C12998">
        <v>4</v>
      </c>
      <c r="D12998">
        <v>50</v>
      </c>
      <c r="E12998">
        <v>16</v>
      </c>
    </row>
    <row r="12999" spans="1:5" x14ac:dyDescent="0.2">
      <c r="A12999">
        <v>975585</v>
      </c>
      <c r="B12999">
        <v>2</v>
      </c>
      <c r="C12999">
        <v>1</v>
      </c>
      <c r="D12999">
        <v>50</v>
      </c>
      <c r="E12999">
        <v>16</v>
      </c>
    </row>
    <row r="13000" spans="1:5" x14ac:dyDescent="0.2">
      <c r="A13000">
        <v>956786</v>
      </c>
      <c r="B13000">
        <v>12</v>
      </c>
      <c r="C13000">
        <v>6</v>
      </c>
      <c r="D13000">
        <v>50</v>
      </c>
      <c r="E13000">
        <v>16</v>
      </c>
    </row>
    <row r="13001" spans="1:5" x14ac:dyDescent="0.2">
      <c r="A13001">
        <v>1100785</v>
      </c>
      <c r="B13001">
        <v>81</v>
      </c>
      <c r="C13001">
        <v>40</v>
      </c>
      <c r="D13001">
        <v>49</v>
      </c>
      <c r="E13001">
        <v>16</v>
      </c>
    </row>
    <row r="13002" spans="1:5" x14ac:dyDescent="0.2">
      <c r="A13002">
        <v>1037471</v>
      </c>
      <c r="B13002">
        <v>82</v>
      </c>
      <c r="C13002">
        <v>36</v>
      </c>
      <c r="D13002">
        <v>43</v>
      </c>
      <c r="E13002">
        <v>16</v>
      </c>
    </row>
    <row r="13003" spans="1:5" x14ac:dyDescent="0.2">
      <c r="A13003">
        <v>1070139</v>
      </c>
      <c r="B13003">
        <v>71</v>
      </c>
      <c r="C13003">
        <v>30</v>
      </c>
      <c r="D13003">
        <v>42</v>
      </c>
      <c r="E13003">
        <v>16</v>
      </c>
    </row>
    <row r="13004" spans="1:5" x14ac:dyDescent="0.2">
      <c r="A13004">
        <v>1209338</v>
      </c>
      <c r="B13004">
        <v>59</v>
      </c>
      <c r="C13004">
        <v>25</v>
      </c>
      <c r="D13004">
        <v>42</v>
      </c>
      <c r="E13004">
        <v>16</v>
      </c>
    </row>
    <row r="13005" spans="1:5" x14ac:dyDescent="0.2">
      <c r="A13005">
        <v>982406</v>
      </c>
      <c r="B13005">
        <v>41</v>
      </c>
      <c r="C13005">
        <v>17</v>
      </c>
      <c r="D13005">
        <v>41</v>
      </c>
      <c r="E13005">
        <v>16</v>
      </c>
    </row>
    <row r="13006" spans="1:5" x14ac:dyDescent="0.2">
      <c r="A13006">
        <v>1078502</v>
      </c>
      <c r="B13006">
        <v>67</v>
      </c>
      <c r="C13006">
        <v>28</v>
      </c>
      <c r="D13006">
        <v>41</v>
      </c>
      <c r="E13006">
        <v>16</v>
      </c>
    </row>
    <row r="13007" spans="1:5" x14ac:dyDescent="0.2">
      <c r="A13007">
        <v>1153210</v>
      </c>
      <c r="B13007">
        <v>59</v>
      </c>
      <c r="C13007">
        <v>24</v>
      </c>
      <c r="D13007">
        <v>40</v>
      </c>
      <c r="E13007">
        <v>16</v>
      </c>
    </row>
    <row r="13008" spans="1:5" x14ac:dyDescent="0.2">
      <c r="A13008">
        <v>1227942</v>
      </c>
      <c r="B13008">
        <v>30</v>
      </c>
      <c r="C13008">
        <v>12</v>
      </c>
      <c r="D13008">
        <v>40</v>
      </c>
      <c r="E13008">
        <v>16</v>
      </c>
    </row>
    <row r="13009" spans="1:5" x14ac:dyDescent="0.2">
      <c r="A13009">
        <v>1061961</v>
      </c>
      <c r="B13009">
        <v>45</v>
      </c>
      <c r="C13009">
        <v>18</v>
      </c>
      <c r="D13009">
        <v>40</v>
      </c>
      <c r="E13009">
        <v>16</v>
      </c>
    </row>
    <row r="13010" spans="1:5" x14ac:dyDescent="0.2">
      <c r="A13010">
        <v>977842</v>
      </c>
      <c r="B13010">
        <v>85</v>
      </c>
      <c r="C13010">
        <v>34</v>
      </c>
      <c r="D13010">
        <v>40</v>
      </c>
      <c r="E13010">
        <v>16</v>
      </c>
    </row>
    <row r="13011" spans="1:5" x14ac:dyDescent="0.2">
      <c r="A13011">
        <v>1291254</v>
      </c>
      <c r="B13011">
        <v>58</v>
      </c>
      <c r="C13011">
        <v>23</v>
      </c>
      <c r="D13011">
        <v>39</v>
      </c>
      <c r="E13011">
        <v>16</v>
      </c>
    </row>
    <row r="13012" spans="1:5" x14ac:dyDescent="0.2">
      <c r="A13012">
        <v>1176778</v>
      </c>
      <c r="B13012">
        <v>62</v>
      </c>
      <c r="C13012">
        <v>24</v>
      </c>
      <c r="D13012">
        <v>38</v>
      </c>
      <c r="E13012">
        <v>16</v>
      </c>
    </row>
    <row r="13013" spans="1:5" x14ac:dyDescent="0.2">
      <c r="A13013">
        <v>1263927</v>
      </c>
      <c r="B13013">
        <v>54</v>
      </c>
      <c r="C13013">
        <v>21</v>
      </c>
      <c r="D13013">
        <v>38</v>
      </c>
      <c r="E13013">
        <v>16</v>
      </c>
    </row>
    <row r="13014" spans="1:5" x14ac:dyDescent="0.2">
      <c r="A13014">
        <v>979132</v>
      </c>
      <c r="B13014">
        <v>78</v>
      </c>
      <c r="C13014">
        <v>30</v>
      </c>
      <c r="D13014">
        <v>38</v>
      </c>
      <c r="E13014">
        <v>16</v>
      </c>
    </row>
    <row r="13015" spans="1:5" x14ac:dyDescent="0.2">
      <c r="A13015">
        <v>1135934</v>
      </c>
      <c r="B13015">
        <v>67</v>
      </c>
      <c r="C13015">
        <v>26</v>
      </c>
      <c r="D13015">
        <v>38</v>
      </c>
      <c r="E13015">
        <v>16</v>
      </c>
    </row>
    <row r="13016" spans="1:5" x14ac:dyDescent="0.2">
      <c r="A13016">
        <v>1165987</v>
      </c>
      <c r="B13016">
        <v>55</v>
      </c>
      <c r="C13016">
        <v>21</v>
      </c>
      <c r="D13016">
        <v>38</v>
      </c>
      <c r="E13016">
        <v>16</v>
      </c>
    </row>
    <row r="13017" spans="1:5" x14ac:dyDescent="0.2">
      <c r="A13017">
        <v>1172353</v>
      </c>
      <c r="B13017">
        <v>65</v>
      </c>
      <c r="C13017">
        <v>25</v>
      </c>
      <c r="D13017">
        <v>38</v>
      </c>
      <c r="E13017">
        <v>16</v>
      </c>
    </row>
    <row r="13018" spans="1:5" x14ac:dyDescent="0.2">
      <c r="A13018">
        <v>977555</v>
      </c>
      <c r="B13018">
        <v>83</v>
      </c>
      <c r="C13018">
        <v>31</v>
      </c>
      <c r="D13018">
        <v>37</v>
      </c>
      <c r="E13018">
        <v>16</v>
      </c>
    </row>
    <row r="13019" spans="1:5" x14ac:dyDescent="0.2">
      <c r="A13019">
        <v>1157628</v>
      </c>
      <c r="B13019">
        <v>56</v>
      </c>
      <c r="C13019">
        <v>21</v>
      </c>
      <c r="D13019">
        <v>37</v>
      </c>
      <c r="E13019">
        <v>16</v>
      </c>
    </row>
    <row r="13020" spans="1:5" x14ac:dyDescent="0.2">
      <c r="A13020">
        <v>1244889</v>
      </c>
      <c r="B13020">
        <v>57</v>
      </c>
      <c r="C13020">
        <v>21</v>
      </c>
      <c r="D13020">
        <v>36</v>
      </c>
      <c r="E13020">
        <v>16</v>
      </c>
    </row>
    <row r="13021" spans="1:5" x14ac:dyDescent="0.2">
      <c r="A13021">
        <v>977615</v>
      </c>
      <c r="B13021">
        <v>57</v>
      </c>
      <c r="C13021">
        <v>21</v>
      </c>
      <c r="D13021">
        <v>36</v>
      </c>
      <c r="E13021">
        <v>16</v>
      </c>
    </row>
    <row r="13022" spans="1:5" x14ac:dyDescent="0.2">
      <c r="A13022">
        <v>983707</v>
      </c>
      <c r="B13022">
        <v>41</v>
      </c>
      <c r="C13022">
        <v>15</v>
      </c>
      <c r="D13022">
        <v>36</v>
      </c>
      <c r="E13022">
        <v>16</v>
      </c>
    </row>
    <row r="13023" spans="1:5" x14ac:dyDescent="0.2">
      <c r="A13023">
        <v>981925</v>
      </c>
      <c r="B13023">
        <v>48</v>
      </c>
      <c r="C13023">
        <v>17</v>
      </c>
      <c r="D13023">
        <v>35</v>
      </c>
      <c r="E13023">
        <v>16</v>
      </c>
    </row>
    <row r="13024" spans="1:5" x14ac:dyDescent="0.2">
      <c r="A13024">
        <v>983863</v>
      </c>
      <c r="B13024">
        <v>39</v>
      </c>
      <c r="C13024">
        <v>14</v>
      </c>
      <c r="D13024">
        <v>35</v>
      </c>
      <c r="E13024">
        <v>16</v>
      </c>
    </row>
    <row r="13025" spans="1:5" x14ac:dyDescent="0.2">
      <c r="A13025">
        <v>1303268</v>
      </c>
      <c r="B13025">
        <v>37</v>
      </c>
      <c r="C13025">
        <v>13</v>
      </c>
      <c r="D13025">
        <v>35</v>
      </c>
      <c r="E13025">
        <v>16</v>
      </c>
    </row>
    <row r="13026" spans="1:5" x14ac:dyDescent="0.2">
      <c r="A13026">
        <v>983243</v>
      </c>
      <c r="B13026">
        <v>44</v>
      </c>
      <c r="C13026">
        <v>15</v>
      </c>
      <c r="D13026">
        <v>34</v>
      </c>
      <c r="E13026">
        <v>16</v>
      </c>
    </row>
    <row r="13027" spans="1:5" x14ac:dyDescent="0.2">
      <c r="A13027">
        <v>983763</v>
      </c>
      <c r="B13027">
        <v>41</v>
      </c>
      <c r="C13027">
        <v>14</v>
      </c>
      <c r="D13027">
        <v>34</v>
      </c>
      <c r="E13027">
        <v>16</v>
      </c>
    </row>
    <row r="13028" spans="1:5" x14ac:dyDescent="0.2">
      <c r="A13028">
        <v>981940</v>
      </c>
      <c r="B13028">
        <v>47</v>
      </c>
      <c r="C13028">
        <v>16</v>
      </c>
      <c r="D13028">
        <v>34</v>
      </c>
      <c r="E13028">
        <v>16</v>
      </c>
    </row>
    <row r="13029" spans="1:5" x14ac:dyDescent="0.2">
      <c r="A13029">
        <v>1147616</v>
      </c>
      <c r="B13029">
        <v>72</v>
      </c>
      <c r="C13029">
        <v>25</v>
      </c>
      <c r="D13029">
        <v>34</v>
      </c>
      <c r="E13029">
        <v>16</v>
      </c>
    </row>
    <row r="13030" spans="1:5" x14ac:dyDescent="0.2">
      <c r="A13030">
        <v>1262803</v>
      </c>
      <c r="B13030">
        <v>54</v>
      </c>
      <c r="C13030">
        <v>18</v>
      </c>
      <c r="D13030">
        <v>33</v>
      </c>
      <c r="E13030">
        <v>16</v>
      </c>
    </row>
    <row r="13031" spans="1:5" x14ac:dyDescent="0.2">
      <c r="A13031">
        <v>938539</v>
      </c>
      <c r="B13031">
        <v>3</v>
      </c>
      <c r="C13031">
        <v>1</v>
      </c>
      <c r="D13031">
        <v>33</v>
      </c>
      <c r="E13031">
        <v>16</v>
      </c>
    </row>
    <row r="13032" spans="1:5" x14ac:dyDescent="0.2">
      <c r="A13032">
        <v>1187476</v>
      </c>
      <c r="B13032">
        <v>62</v>
      </c>
      <c r="C13032">
        <v>21</v>
      </c>
      <c r="D13032">
        <v>33</v>
      </c>
      <c r="E13032">
        <v>16</v>
      </c>
    </row>
    <row r="13033" spans="1:5" x14ac:dyDescent="0.2">
      <c r="A13033">
        <v>1324924</v>
      </c>
      <c r="B13033">
        <v>33</v>
      </c>
      <c r="C13033">
        <v>11</v>
      </c>
      <c r="D13033">
        <v>33</v>
      </c>
      <c r="E13033">
        <v>16</v>
      </c>
    </row>
    <row r="13034" spans="1:5" x14ac:dyDescent="0.2">
      <c r="A13034">
        <v>983622</v>
      </c>
      <c r="B13034">
        <v>42</v>
      </c>
      <c r="C13034">
        <v>14</v>
      </c>
      <c r="D13034">
        <v>33</v>
      </c>
      <c r="E13034">
        <v>16</v>
      </c>
    </row>
    <row r="13035" spans="1:5" x14ac:dyDescent="0.2">
      <c r="A13035">
        <v>1117736</v>
      </c>
      <c r="B13035">
        <v>60</v>
      </c>
      <c r="C13035">
        <v>20</v>
      </c>
      <c r="D13035">
        <v>33</v>
      </c>
      <c r="E13035">
        <v>16</v>
      </c>
    </row>
    <row r="13036" spans="1:5" x14ac:dyDescent="0.2">
      <c r="A13036">
        <v>1214714</v>
      </c>
      <c r="B13036">
        <v>60</v>
      </c>
      <c r="C13036">
        <v>20</v>
      </c>
      <c r="D13036">
        <v>33</v>
      </c>
      <c r="E13036">
        <v>16</v>
      </c>
    </row>
    <row r="13037" spans="1:5" x14ac:dyDescent="0.2">
      <c r="A13037">
        <v>1090504</v>
      </c>
      <c r="B13037">
        <v>3</v>
      </c>
      <c r="C13037">
        <v>1</v>
      </c>
      <c r="D13037">
        <v>33</v>
      </c>
      <c r="E13037">
        <v>16</v>
      </c>
    </row>
    <row r="13038" spans="1:5" x14ac:dyDescent="0.2">
      <c r="A13038">
        <v>1337569</v>
      </c>
      <c r="B13038">
        <v>3</v>
      </c>
      <c r="C13038">
        <v>1</v>
      </c>
      <c r="D13038">
        <v>33</v>
      </c>
      <c r="E13038">
        <v>16</v>
      </c>
    </row>
    <row r="13039" spans="1:5" x14ac:dyDescent="0.2">
      <c r="A13039">
        <v>1109282</v>
      </c>
      <c r="B13039">
        <v>58</v>
      </c>
      <c r="C13039">
        <v>19</v>
      </c>
      <c r="D13039">
        <v>32</v>
      </c>
      <c r="E13039">
        <v>16</v>
      </c>
    </row>
    <row r="13040" spans="1:5" x14ac:dyDescent="0.2">
      <c r="A13040">
        <v>1311544</v>
      </c>
      <c r="B13040">
        <v>31</v>
      </c>
      <c r="C13040">
        <v>10</v>
      </c>
      <c r="D13040">
        <v>32</v>
      </c>
      <c r="E13040">
        <v>16</v>
      </c>
    </row>
    <row r="13041" spans="1:5" x14ac:dyDescent="0.2">
      <c r="A13041">
        <v>1075188</v>
      </c>
      <c r="B13041">
        <v>47</v>
      </c>
      <c r="C13041">
        <v>15</v>
      </c>
      <c r="D13041">
        <v>31</v>
      </c>
      <c r="E13041">
        <v>16</v>
      </c>
    </row>
    <row r="13042" spans="1:5" x14ac:dyDescent="0.2">
      <c r="A13042">
        <v>1323493</v>
      </c>
      <c r="B13042">
        <v>35</v>
      </c>
      <c r="C13042">
        <v>11</v>
      </c>
      <c r="D13042">
        <v>31</v>
      </c>
      <c r="E13042">
        <v>16</v>
      </c>
    </row>
    <row r="13043" spans="1:5" x14ac:dyDescent="0.2">
      <c r="A13043">
        <v>1056722</v>
      </c>
      <c r="B13043">
        <v>81</v>
      </c>
      <c r="C13043">
        <v>25</v>
      </c>
      <c r="D13043">
        <v>30</v>
      </c>
      <c r="E13043">
        <v>16</v>
      </c>
    </row>
    <row r="13044" spans="1:5" x14ac:dyDescent="0.2">
      <c r="A13044">
        <v>1195616</v>
      </c>
      <c r="B13044">
        <v>23</v>
      </c>
      <c r="C13044">
        <v>7</v>
      </c>
      <c r="D13044">
        <v>30</v>
      </c>
      <c r="E13044">
        <v>16</v>
      </c>
    </row>
    <row r="13045" spans="1:5" x14ac:dyDescent="0.2">
      <c r="A13045">
        <v>1065549</v>
      </c>
      <c r="B13045">
        <v>40</v>
      </c>
      <c r="C13045">
        <v>12</v>
      </c>
      <c r="D13045">
        <v>30</v>
      </c>
      <c r="E13045">
        <v>16</v>
      </c>
    </row>
    <row r="13046" spans="1:5" x14ac:dyDescent="0.2">
      <c r="A13046">
        <v>1119861</v>
      </c>
      <c r="B13046">
        <v>56</v>
      </c>
      <c r="C13046">
        <v>17</v>
      </c>
      <c r="D13046">
        <v>30</v>
      </c>
      <c r="E13046">
        <v>16</v>
      </c>
    </row>
    <row r="13047" spans="1:5" x14ac:dyDescent="0.2">
      <c r="A13047">
        <v>983973</v>
      </c>
      <c r="B13047">
        <v>40</v>
      </c>
      <c r="C13047">
        <v>12</v>
      </c>
      <c r="D13047">
        <v>30</v>
      </c>
      <c r="E13047">
        <v>16</v>
      </c>
    </row>
    <row r="13048" spans="1:5" x14ac:dyDescent="0.2">
      <c r="A13048">
        <v>1056768</v>
      </c>
      <c r="B13048">
        <v>40</v>
      </c>
      <c r="C13048">
        <v>12</v>
      </c>
      <c r="D13048">
        <v>30</v>
      </c>
      <c r="E13048">
        <v>16</v>
      </c>
    </row>
    <row r="13049" spans="1:5" x14ac:dyDescent="0.2">
      <c r="A13049">
        <v>1153119</v>
      </c>
      <c r="B13049">
        <v>67</v>
      </c>
      <c r="C13049">
        <v>20</v>
      </c>
      <c r="D13049">
        <v>29</v>
      </c>
      <c r="E13049">
        <v>16</v>
      </c>
    </row>
    <row r="13050" spans="1:5" x14ac:dyDescent="0.2">
      <c r="A13050">
        <v>985701</v>
      </c>
      <c r="B13050">
        <v>38</v>
      </c>
      <c r="C13050">
        <v>11</v>
      </c>
      <c r="D13050">
        <v>28</v>
      </c>
      <c r="E13050">
        <v>16</v>
      </c>
    </row>
    <row r="13051" spans="1:5" x14ac:dyDescent="0.2">
      <c r="A13051">
        <v>1098705</v>
      </c>
      <c r="B13051">
        <v>73</v>
      </c>
      <c r="C13051">
        <v>21</v>
      </c>
      <c r="D13051">
        <v>28</v>
      </c>
      <c r="E13051">
        <v>16</v>
      </c>
    </row>
    <row r="13052" spans="1:5" x14ac:dyDescent="0.2">
      <c r="A13052">
        <v>1306489</v>
      </c>
      <c r="B13052">
        <v>53</v>
      </c>
      <c r="C13052">
        <v>15</v>
      </c>
      <c r="D13052">
        <v>28</v>
      </c>
      <c r="E13052">
        <v>16</v>
      </c>
    </row>
    <row r="13053" spans="1:5" x14ac:dyDescent="0.2">
      <c r="A13053">
        <v>1330126</v>
      </c>
      <c r="B13053">
        <v>21</v>
      </c>
      <c r="C13053">
        <v>6</v>
      </c>
      <c r="D13053">
        <v>28</v>
      </c>
      <c r="E13053">
        <v>16</v>
      </c>
    </row>
    <row r="13054" spans="1:5" x14ac:dyDescent="0.2">
      <c r="A13054">
        <v>983725</v>
      </c>
      <c r="B13054">
        <v>42</v>
      </c>
      <c r="C13054">
        <v>12</v>
      </c>
      <c r="D13054">
        <v>28</v>
      </c>
      <c r="E13054">
        <v>16</v>
      </c>
    </row>
    <row r="13055" spans="1:5" x14ac:dyDescent="0.2">
      <c r="A13055">
        <v>993616</v>
      </c>
      <c r="B13055">
        <v>25</v>
      </c>
      <c r="C13055">
        <v>7</v>
      </c>
      <c r="D13055">
        <v>28</v>
      </c>
      <c r="E13055">
        <v>16</v>
      </c>
    </row>
    <row r="13056" spans="1:5" x14ac:dyDescent="0.2">
      <c r="A13056">
        <v>1065478</v>
      </c>
      <c r="B13056">
        <v>62</v>
      </c>
      <c r="C13056">
        <v>17</v>
      </c>
      <c r="D13056">
        <v>27</v>
      </c>
      <c r="E13056">
        <v>16</v>
      </c>
    </row>
    <row r="13057" spans="1:5" x14ac:dyDescent="0.2">
      <c r="A13057">
        <v>1275300</v>
      </c>
      <c r="B13057">
        <v>37</v>
      </c>
      <c r="C13057">
        <v>10</v>
      </c>
      <c r="D13057">
        <v>27</v>
      </c>
      <c r="E13057">
        <v>16</v>
      </c>
    </row>
    <row r="13058" spans="1:5" x14ac:dyDescent="0.2">
      <c r="A13058">
        <v>982643</v>
      </c>
      <c r="B13058">
        <v>43</v>
      </c>
      <c r="C13058">
        <v>12</v>
      </c>
      <c r="D13058">
        <v>27</v>
      </c>
      <c r="E13058">
        <v>16</v>
      </c>
    </row>
    <row r="13059" spans="1:5" x14ac:dyDescent="0.2">
      <c r="A13059">
        <v>1123113</v>
      </c>
      <c r="B13059">
        <v>73</v>
      </c>
      <c r="C13059">
        <v>19</v>
      </c>
      <c r="D13059">
        <v>26</v>
      </c>
      <c r="E13059">
        <v>16</v>
      </c>
    </row>
    <row r="13060" spans="1:5" x14ac:dyDescent="0.2">
      <c r="A13060">
        <v>982765</v>
      </c>
      <c r="B13060">
        <v>46</v>
      </c>
      <c r="C13060">
        <v>12</v>
      </c>
      <c r="D13060">
        <v>26</v>
      </c>
      <c r="E13060">
        <v>16</v>
      </c>
    </row>
    <row r="13061" spans="1:5" x14ac:dyDescent="0.2">
      <c r="A13061">
        <v>1037499</v>
      </c>
      <c r="B13061">
        <v>42</v>
      </c>
      <c r="C13061">
        <v>11</v>
      </c>
      <c r="D13061">
        <v>26</v>
      </c>
      <c r="E13061">
        <v>16</v>
      </c>
    </row>
    <row r="13062" spans="1:5" x14ac:dyDescent="0.2">
      <c r="A13062">
        <v>996987</v>
      </c>
      <c r="B13062">
        <v>42</v>
      </c>
      <c r="C13062">
        <v>11</v>
      </c>
      <c r="D13062">
        <v>26</v>
      </c>
      <c r="E13062">
        <v>16</v>
      </c>
    </row>
    <row r="13063" spans="1:5" x14ac:dyDescent="0.2">
      <c r="A13063">
        <v>983349</v>
      </c>
      <c r="B13063">
        <v>42</v>
      </c>
      <c r="C13063">
        <v>11</v>
      </c>
      <c r="D13063">
        <v>26</v>
      </c>
      <c r="E13063">
        <v>16</v>
      </c>
    </row>
    <row r="13064" spans="1:5" x14ac:dyDescent="0.2">
      <c r="A13064">
        <v>1218965</v>
      </c>
      <c r="B13064">
        <v>68</v>
      </c>
      <c r="C13064">
        <v>18</v>
      </c>
      <c r="D13064">
        <v>26</v>
      </c>
      <c r="E13064">
        <v>16</v>
      </c>
    </row>
    <row r="13065" spans="1:5" x14ac:dyDescent="0.2">
      <c r="A13065">
        <v>1155347</v>
      </c>
      <c r="B13065">
        <v>43</v>
      </c>
      <c r="C13065">
        <v>11</v>
      </c>
      <c r="D13065">
        <v>25</v>
      </c>
      <c r="E13065">
        <v>16</v>
      </c>
    </row>
    <row r="13066" spans="1:5" x14ac:dyDescent="0.2">
      <c r="A13066">
        <v>990704</v>
      </c>
      <c r="B13066">
        <v>27</v>
      </c>
      <c r="C13066">
        <v>7</v>
      </c>
      <c r="D13066">
        <v>25</v>
      </c>
      <c r="E13066">
        <v>16</v>
      </c>
    </row>
    <row r="13067" spans="1:5" x14ac:dyDescent="0.2">
      <c r="A13067">
        <v>982831</v>
      </c>
      <c r="B13067">
        <v>44</v>
      </c>
      <c r="C13067">
        <v>11</v>
      </c>
      <c r="D13067">
        <v>25</v>
      </c>
      <c r="E13067">
        <v>16</v>
      </c>
    </row>
    <row r="13068" spans="1:5" x14ac:dyDescent="0.2">
      <c r="A13068">
        <v>983074</v>
      </c>
      <c r="B13068">
        <v>44</v>
      </c>
      <c r="C13068">
        <v>11</v>
      </c>
      <c r="D13068">
        <v>25</v>
      </c>
      <c r="E13068">
        <v>16</v>
      </c>
    </row>
    <row r="13069" spans="1:5" x14ac:dyDescent="0.2">
      <c r="A13069">
        <v>984126</v>
      </c>
      <c r="B13069">
        <v>43</v>
      </c>
      <c r="C13069">
        <v>11</v>
      </c>
      <c r="D13069">
        <v>25</v>
      </c>
      <c r="E13069">
        <v>16</v>
      </c>
    </row>
    <row r="13070" spans="1:5" x14ac:dyDescent="0.2">
      <c r="A13070">
        <v>1070060</v>
      </c>
      <c r="B13070">
        <v>39</v>
      </c>
      <c r="C13070">
        <v>10</v>
      </c>
      <c r="D13070">
        <v>25</v>
      </c>
      <c r="E13070">
        <v>16</v>
      </c>
    </row>
    <row r="13071" spans="1:5" x14ac:dyDescent="0.2">
      <c r="A13071">
        <v>1161670</v>
      </c>
      <c r="B13071">
        <v>51</v>
      </c>
      <c r="C13071">
        <v>13</v>
      </c>
      <c r="D13071">
        <v>25</v>
      </c>
      <c r="E13071">
        <v>16</v>
      </c>
    </row>
    <row r="13072" spans="1:5" x14ac:dyDescent="0.2">
      <c r="A13072">
        <v>1219018</v>
      </c>
      <c r="B13072">
        <v>64</v>
      </c>
      <c r="C13072">
        <v>16</v>
      </c>
      <c r="D13072">
        <v>25</v>
      </c>
      <c r="E13072">
        <v>16</v>
      </c>
    </row>
    <row r="13073" spans="1:5" x14ac:dyDescent="0.2">
      <c r="A13073">
        <v>1318245</v>
      </c>
      <c r="B13073">
        <v>39</v>
      </c>
      <c r="C13073">
        <v>10</v>
      </c>
      <c r="D13073">
        <v>25</v>
      </c>
      <c r="E13073">
        <v>16</v>
      </c>
    </row>
    <row r="13074" spans="1:5" x14ac:dyDescent="0.2">
      <c r="A13074">
        <v>1335152</v>
      </c>
      <c r="B13074">
        <v>12</v>
      </c>
      <c r="C13074">
        <v>3</v>
      </c>
      <c r="D13074">
        <v>25</v>
      </c>
      <c r="E13074">
        <v>16</v>
      </c>
    </row>
    <row r="13075" spans="1:5" x14ac:dyDescent="0.2">
      <c r="A13075">
        <v>1033214</v>
      </c>
      <c r="B13075">
        <v>65</v>
      </c>
      <c r="C13075">
        <v>16</v>
      </c>
      <c r="D13075">
        <v>24</v>
      </c>
      <c r="E13075">
        <v>16</v>
      </c>
    </row>
    <row r="13076" spans="1:5" x14ac:dyDescent="0.2">
      <c r="A13076">
        <v>1037507</v>
      </c>
      <c r="B13076">
        <v>41</v>
      </c>
      <c r="C13076">
        <v>10</v>
      </c>
      <c r="D13076">
        <v>24</v>
      </c>
      <c r="E13076">
        <v>16</v>
      </c>
    </row>
    <row r="13077" spans="1:5" x14ac:dyDescent="0.2">
      <c r="A13077">
        <v>977207</v>
      </c>
      <c r="B13077">
        <v>62</v>
      </c>
      <c r="C13077">
        <v>15</v>
      </c>
      <c r="D13077">
        <v>24</v>
      </c>
      <c r="E13077">
        <v>16</v>
      </c>
    </row>
    <row r="13078" spans="1:5" x14ac:dyDescent="0.2">
      <c r="A13078">
        <v>1052663</v>
      </c>
      <c r="B13078">
        <v>57</v>
      </c>
      <c r="C13078">
        <v>14</v>
      </c>
      <c r="D13078">
        <v>24</v>
      </c>
      <c r="E13078">
        <v>16</v>
      </c>
    </row>
    <row r="13079" spans="1:5" x14ac:dyDescent="0.2">
      <c r="A13079">
        <v>1322764</v>
      </c>
      <c r="B13079">
        <v>29</v>
      </c>
      <c r="C13079">
        <v>7</v>
      </c>
      <c r="D13079">
        <v>24</v>
      </c>
      <c r="E13079">
        <v>16</v>
      </c>
    </row>
    <row r="13080" spans="1:5" x14ac:dyDescent="0.2">
      <c r="A13080">
        <v>983059</v>
      </c>
      <c r="B13080">
        <v>33</v>
      </c>
      <c r="C13080">
        <v>8</v>
      </c>
      <c r="D13080">
        <v>24</v>
      </c>
      <c r="E13080">
        <v>16</v>
      </c>
    </row>
    <row r="13081" spans="1:5" x14ac:dyDescent="0.2">
      <c r="A13081">
        <v>983467</v>
      </c>
      <c r="B13081">
        <v>41</v>
      </c>
      <c r="C13081">
        <v>10</v>
      </c>
      <c r="D13081">
        <v>24</v>
      </c>
      <c r="E13081">
        <v>16</v>
      </c>
    </row>
    <row r="13082" spans="1:5" x14ac:dyDescent="0.2">
      <c r="A13082">
        <v>1138995</v>
      </c>
      <c r="B13082">
        <v>33</v>
      </c>
      <c r="C13082">
        <v>8</v>
      </c>
      <c r="D13082">
        <v>24</v>
      </c>
      <c r="E13082">
        <v>16</v>
      </c>
    </row>
    <row r="13083" spans="1:5" x14ac:dyDescent="0.2">
      <c r="A13083">
        <v>1101886</v>
      </c>
      <c r="B13083">
        <v>57</v>
      </c>
      <c r="C13083">
        <v>14</v>
      </c>
      <c r="D13083">
        <v>24</v>
      </c>
      <c r="E13083">
        <v>16</v>
      </c>
    </row>
    <row r="13084" spans="1:5" x14ac:dyDescent="0.2">
      <c r="A13084">
        <v>1065614</v>
      </c>
      <c r="B13084">
        <v>42</v>
      </c>
      <c r="C13084">
        <v>10</v>
      </c>
      <c r="D13084">
        <v>23</v>
      </c>
      <c r="E13084">
        <v>16</v>
      </c>
    </row>
    <row r="13085" spans="1:5" x14ac:dyDescent="0.2">
      <c r="A13085">
        <v>1096503</v>
      </c>
      <c r="B13085">
        <v>42</v>
      </c>
      <c r="C13085">
        <v>10</v>
      </c>
      <c r="D13085">
        <v>23</v>
      </c>
      <c r="E13085">
        <v>16</v>
      </c>
    </row>
    <row r="13086" spans="1:5" x14ac:dyDescent="0.2">
      <c r="A13086">
        <v>1037533</v>
      </c>
      <c r="B13086">
        <v>42</v>
      </c>
      <c r="C13086">
        <v>10</v>
      </c>
      <c r="D13086">
        <v>23</v>
      </c>
      <c r="E13086">
        <v>16</v>
      </c>
    </row>
    <row r="13087" spans="1:5" x14ac:dyDescent="0.2">
      <c r="A13087">
        <v>1157711</v>
      </c>
      <c r="B13087">
        <v>64</v>
      </c>
      <c r="C13087">
        <v>15</v>
      </c>
      <c r="D13087">
        <v>23</v>
      </c>
      <c r="E13087">
        <v>16</v>
      </c>
    </row>
    <row r="13088" spans="1:5" x14ac:dyDescent="0.2">
      <c r="A13088">
        <v>981456</v>
      </c>
      <c r="B13088">
        <v>38</v>
      </c>
      <c r="C13088">
        <v>9</v>
      </c>
      <c r="D13088">
        <v>23</v>
      </c>
      <c r="E13088">
        <v>16</v>
      </c>
    </row>
    <row r="13089" spans="1:5" x14ac:dyDescent="0.2">
      <c r="A13089">
        <v>982394</v>
      </c>
      <c r="B13089">
        <v>45</v>
      </c>
      <c r="C13089">
        <v>10</v>
      </c>
      <c r="D13089">
        <v>22</v>
      </c>
      <c r="E13089">
        <v>16</v>
      </c>
    </row>
    <row r="13090" spans="1:5" x14ac:dyDescent="0.2">
      <c r="A13090">
        <v>1038118</v>
      </c>
      <c r="B13090">
        <v>49</v>
      </c>
      <c r="C13090">
        <v>11</v>
      </c>
      <c r="D13090">
        <v>22</v>
      </c>
      <c r="E13090">
        <v>16</v>
      </c>
    </row>
    <row r="13091" spans="1:5" x14ac:dyDescent="0.2">
      <c r="A13091">
        <v>1229745</v>
      </c>
      <c r="B13091">
        <v>67</v>
      </c>
      <c r="C13091">
        <v>15</v>
      </c>
      <c r="D13091">
        <v>22</v>
      </c>
      <c r="E13091">
        <v>16</v>
      </c>
    </row>
    <row r="13092" spans="1:5" x14ac:dyDescent="0.2">
      <c r="A13092">
        <v>1272864</v>
      </c>
      <c r="B13092">
        <v>56</v>
      </c>
      <c r="C13092">
        <v>12</v>
      </c>
      <c r="D13092">
        <v>21</v>
      </c>
      <c r="E13092">
        <v>16</v>
      </c>
    </row>
    <row r="13093" spans="1:5" x14ac:dyDescent="0.2">
      <c r="A13093">
        <v>1070084</v>
      </c>
      <c r="B13093">
        <v>61</v>
      </c>
      <c r="C13093">
        <v>13</v>
      </c>
      <c r="D13093">
        <v>21</v>
      </c>
      <c r="E13093">
        <v>16</v>
      </c>
    </row>
    <row r="13094" spans="1:5" x14ac:dyDescent="0.2">
      <c r="A13094">
        <v>1033188</v>
      </c>
      <c r="B13094">
        <v>39</v>
      </c>
      <c r="C13094">
        <v>8</v>
      </c>
      <c r="D13094">
        <v>20</v>
      </c>
      <c r="E13094">
        <v>16</v>
      </c>
    </row>
    <row r="13095" spans="1:5" x14ac:dyDescent="0.2">
      <c r="A13095">
        <v>1207058</v>
      </c>
      <c r="B13095">
        <v>63</v>
      </c>
      <c r="C13095">
        <v>13</v>
      </c>
      <c r="D13095">
        <v>20</v>
      </c>
      <c r="E13095">
        <v>16</v>
      </c>
    </row>
    <row r="13096" spans="1:5" x14ac:dyDescent="0.2">
      <c r="A13096">
        <v>981823</v>
      </c>
      <c r="B13096">
        <v>20</v>
      </c>
      <c r="C13096">
        <v>4</v>
      </c>
      <c r="D13096">
        <v>20</v>
      </c>
      <c r="E13096">
        <v>16</v>
      </c>
    </row>
    <row r="13097" spans="1:5" x14ac:dyDescent="0.2">
      <c r="A13097">
        <v>981445</v>
      </c>
      <c r="B13097">
        <v>16</v>
      </c>
      <c r="C13097">
        <v>3</v>
      </c>
      <c r="D13097">
        <v>18</v>
      </c>
      <c r="E13097">
        <v>16</v>
      </c>
    </row>
    <row r="13098" spans="1:5" x14ac:dyDescent="0.2">
      <c r="A13098">
        <v>1127272</v>
      </c>
      <c r="B13098">
        <v>58</v>
      </c>
      <c r="C13098">
        <v>11</v>
      </c>
      <c r="D13098">
        <v>18</v>
      </c>
      <c r="E13098">
        <v>16</v>
      </c>
    </row>
    <row r="13099" spans="1:5" x14ac:dyDescent="0.2">
      <c r="A13099">
        <v>1200519</v>
      </c>
      <c r="B13099">
        <v>60</v>
      </c>
      <c r="C13099">
        <v>11</v>
      </c>
      <c r="D13099">
        <v>18</v>
      </c>
      <c r="E13099">
        <v>16</v>
      </c>
    </row>
    <row r="13100" spans="1:5" x14ac:dyDescent="0.2">
      <c r="A13100">
        <v>1301304</v>
      </c>
      <c r="B13100">
        <v>48</v>
      </c>
      <c r="C13100">
        <v>9</v>
      </c>
      <c r="D13100">
        <v>18</v>
      </c>
      <c r="E13100">
        <v>16</v>
      </c>
    </row>
    <row r="13101" spans="1:5" x14ac:dyDescent="0.2">
      <c r="A13101">
        <v>981565</v>
      </c>
      <c r="B13101">
        <v>39</v>
      </c>
      <c r="C13101">
        <v>7</v>
      </c>
      <c r="D13101">
        <v>17</v>
      </c>
      <c r="E13101">
        <v>16</v>
      </c>
    </row>
    <row r="13102" spans="1:5" x14ac:dyDescent="0.2">
      <c r="A13102">
        <v>1200376</v>
      </c>
      <c r="B13102">
        <v>67</v>
      </c>
      <c r="C13102">
        <v>11</v>
      </c>
      <c r="D13102">
        <v>16</v>
      </c>
      <c r="E13102">
        <v>16</v>
      </c>
    </row>
    <row r="13103" spans="1:5" x14ac:dyDescent="0.2">
      <c r="A13103">
        <v>816483</v>
      </c>
      <c r="B13103">
        <v>55</v>
      </c>
      <c r="C13103">
        <v>31</v>
      </c>
      <c r="D13103">
        <v>56</v>
      </c>
      <c r="E13103">
        <v>15</v>
      </c>
    </row>
    <row r="13104" spans="1:5" x14ac:dyDescent="0.2">
      <c r="A13104">
        <v>1185250</v>
      </c>
      <c r="B13104">
        <v>62</v>
      </c>
      <c r="C13104">
        <v>34</v>
      </c>
      <c r="D13104">
        <v>54</v>
      </c>
      <c r="E13104">
        <v>15</v>
      </c>
    </row>
    <row r="13105" spans="1:5" x14ac:dyDescent="0.2">
      <c r="A13105">
        <v>1337428</v>
      </c>
      <c r="B13105">
        <v>4</v>
      </c>
      <c r="C13105">
        <v>2</v>
      </c>
      <c r="D13105">
        <v>50</v>
      </c>
      <c r="E13105">
        <v>15</v>
      </c>
    </row>
    <row r="13106" spans="1:5" x14ac:dyDescent="0.2">
      <c r="A13106">
        <v>1187489</v>
      </c>
      <c r="B13106">
        <v>60</v>
      </c>
      <c r="C13106">
        <v>29</v>
      </c>
      <c r="D13106">
        <v>48</v>
      </c>
      <c r="E13106">
        <v>15</v>
      </c>
    </row>
    <row r="13107" spans="1:5" x14ac:dyDescent="0.2">
      <c r="A13107">
        <v>977773</v>
      </c>
      <c r="B13107">
        <v>72</v>
      </c>
      <c r="C13107">
        <v>35</v>
      </c>
      <c r="D13107">
        <v>48</v>
      </c>
      <c r="E13107">
        <v>15</v>
      </c>
    </row>
    <row r="13108" spans="1:5" x14ac:dyDescent="0.2">
      <c r="A13108">
        <v>977564</v>
      </c>
      <c r="B13108">
        <v>84</v>
      </c>
      <c r="C13108">
        <v>40</v>
      </c>
      <c r="D13108">
        <v>47</v>
      </c>
      <c r="E13108">
        <v>15</v>
      </c>
    </row>
    <row r="13109" spans="1:5" x14ac:dyDescent="0.2">
      <c r="A13109">
        <v>1139011</v>
      </c>
      <c r="B13109">
        <v>63</v>
      </c>
      <c r="C13109">
        <v>30</v>
      </c>
      <c r="D13109">
        <v>47</v>
      </c>
      <c r="E13109">
        <v>15</v>
      </c>
    </row>
    <row r="13110" spans="1:5" x14ac:dyDescent="0.2">
      <c r="A13110">
        <v>999521</v>
      </c>
      <c r="B13110">
        <v>9</v>
      </c>
      <c r="C13110">
        <v>4</v>
      </c>
      <c r="D13110">
        <v>44</v>
      </c>
      <c r="E13110">
        <v>15</v>
      </c>
    </row>
    <row r="13111" spans="1:5" x14ac:dyDescent="0.2">
      <c r="A13111">
        <v>1096690</v>
      </c>
      <c r="B13111">
        <v>64</v>
      </c>
      <c r="C13111">
        <v>28</v>
      </c>
      <c r="D13111">
        <v>43</v>
      </c>
      <c r="E13111">
        <v>15</v>
      </c>
    </row>
    <row r="13112" spans="1:5" x14ac:dyDescent="0.2">
      <c r="A13112">
        <v>992294</v>
      </c>
      <c r="B13112">
        <v>82</v>
      </c>
      <c r="C13112">
        <v>36</v>
      </c>
      <c r="D13112">
        <v>43</v>
      </c>
      <c r="E13112">
        <v>15</v>
      </c>
    </row>
    <row r="13113" spans="1:5" x14ac:dyDescent="0.2">
      <c r="A13113">
        <v>1191990</v>
      </c>
      <c r="B13113">
        <v>21</v>
      </c>
      <c r="C13113">
        <v>9</v>
      </c>
      <c r="D13113">
        <v>42</v>
      </c>
      <c r="E13113">
        <v>15</v>
      </c>
    </row>
    <row r="13114" spans="1:5" x14ac:dyDescent="0.2">
      <c r="A13114">
        <v>984152</v>
      </c>
      <c r="B13114">
        <v>39</v>
      </c>
      <c r="C13114">
        <v>16</v>
      </c>
      <c r="D13114">
        <v>41</v>
      </c>
      <c r="E13114">
        <v>15</v>
      </c>
    </row>
    <row r="13115" spans="1:5" x14ac:dyDescent="0.2">
      <c r="A13115">
        <v>915989</v>
      </c>
      <c r="B13115">
        <v>12</v>
      </c>
      <c r="C13115">
        <v>5</v>
      </c>
      <c r="D13115">
        <v>41</v>
      </c>
      <c r="E13115">
        <v>15</v>
      </c>
    </row>
    <row r="13116" spans="1:5" x14ac:dyDescent="0.2">
      <c r="A13116">
        <v>894322</v>
      </c>
      <c r="B13116">
        <v>57</v>
      </c>
      <c r="C13116">
        <v>23</v>
      </c>
      <c r="D13116">
        <v>40</v>
      </c>
      <c r="E13116">
        <v>15</v>
      </c>
    </row>
    <row r="13117" spans="1:5" x14ac:dyDescent="0.2">
      <c r="A13117">
        <v>1070034</v>
      </c>
      <c r="B13117">
        <v>78</v>
      </c>
      <c r="C13117">
        <v>31</v>
      </c>
      <c r="D13117">
        <v>39</v>
      </c>
      <c r="E13117">
        <v>15</v>
      </c>
    </row>
    <row r="13118" spans="1:5" x14ac:dyDescent="0.2">
      <c r="A13118">
        <v>1305438</v>
      </c>
      <c r="B13118">
        <v>51</v>
      </c>
      <c r="C13118">
        <v>20</v>
      </c>
      <c r="D13118">
        <v>39</v>
      </c>
      <c r="E13118">
        <v>15</v>
      </c>
    </row>
    <row r="13119" spans="1:5" x14ac:dyDescent="0.2">
      <c r="A13119">
        <v>804547</v>
      </c>
      <c r="B13119">
        <v>67</v>
      </c>
      <c r="C13119">
        <v>26</v>
      </c>
      <c r="D13119">
        <v>38</v>
      </c>
      <c r="E13119">
        <v>15</v>
      </c>
    </row>
    <row r="13120" spans="1:5" x14ac:dyDescent="0.2">
      <c r="A13120">
        <v>1190741</v>
      </c>
      <c r="B13120">
        <v>56</v>
      </c>
      <c r="C13120">
        <v>21</v>
      </c>
      <c r="D13120">
        <v>37</v>
      </c>
      <c r="E13120">
        <v>15</v>
      </c>
    </row>
    <row r="13121" spans="1:5" x14ac:dyDescent="0.2">
      <c r="A13121">
        <v>1117750</v>
      </c>
      <c r="B13121">
        <v>75</v>
      </c>
      <c r="C13121">
        <v>28</v>
      </c>
      <c r="D13121">
        <v>37</v>
      </c>
      <c r="E13121">
        <v>15</v>
      </c>
    </row>
    <row r="13122" spans="1:5" x14ac:dyDescent="0.2">
      <c r="A13122">
        <v>1074273</v>
      </c>
      <c r="B13122">
        <v>79</v>
      </c>
      <c r="C13122">
        <v>30</v>
      </c>
      <c r="D13122">
        <v>37</v>
      </c>
      <c r="E13122">
        <v>15</v>
      </c>
    </row>
    <row r="13123" spans="1:5" x14ac:dyDescent="0.2">
      <c r="A13123">
        <v>1120913</v>
      </c>
      <c r="B13123">
        <v>71</v>
      </c>
      <c r="C13123">
        <v>26</v>
      </c>
      <c r="D13123">
        <v>36</v>
      </c>
      <c r="E13123">
        <v>15</v>
      </c>
    </row>
    <row r="13124" spans="1:5" x14ac:dyDescent="0.2">
      <c r="A13124">
        <v>1244389</v>
      </c>
      <c r="B13124">
        <v>55</v>
      </c>
      <c r="C13124">
        <v>20</v>
      </c>
      <c r="D13124">
        <v>36</v>
      </c>
      <c r="E13124">
        <v>15</v>
      </c>
    </row>
    <row r="13125" spans="1:5" x14ac:dyDescent="0.2">
      <c r="A13125">
        <v>791796</v>
      </c>
      <c r="B13125">
        <v>60</v>
      </c>
      <c r="C13125">
        <v>22</v>
      </c>
      <c r="D13125">
        <v>36</v>
      </c>
      <c r="E13125">
        <v>15</v>
      </c>
    </row>
    <row r="13126" spans="1:5" x14ac:dyDescent="0.2">
      <c r="A13126">
        <v>1155502</v>
      </c>
      <c r="B13126">
        <v>65</v>
      </c>
      <c r="C13126">
        <v>24</v>
      </c>
      <c r="D13126">
        <v>36</v>
      </c>
      <c r="E13126">
        <v>15</v>
      </c>
    </row>
    <row r="13127" spans="1:5" x14ac:dyDescent="0.2">
      <c r="A13127">
        <v>829659</v>
      </c>
      <c r="B13127">
        <v>55</v>
      </c>
      <c r="C13127">
        <v>20</v>
      </c>
      <c r="D13127">
        <v>36</v>
      </c>
      <c r="E13127">
        <v>15</v>
      </c>
    </row>
    <row r="13128" spans="1:5" x14ac:dyDescent="0.2">
      <c r="A13128">
        <v>998898</v>
      </c>
      <c r="B13128">
        <v>39</v>
      </c>
      <c r="C13128">
        <v>14</v>
      </c>
      <c r="D13128">
        <v>35</v>
      </c>
      <c r="E13128">
        <v>15</v>
      </c>
    </row>
    <row r="13129" spans="1:5" x14ac:dyDescent="0.2">
      <c r="A13129">
        <v>1134922</v>
      </c>
      <c r="B13129">
        <v>54</v>
      </c>
      <c r="C13129">
        <v>19</v>
      </c>
      <c r="D13129">
        <v>35</v>
      </c>
      <c r="E13129">
        <v>15</v>
      </c>
    </row>
    <row r="13130" spans="1:5" x14ac:dyDescent="0.2">
      <c r="A13130">
        <v>1185255</v>
      </c>
      <c r="B13130">
        <v>57</v>
      </c>
      <c r="C13130">
        <v>20</v>
      </c>
      <c r="D13130">
        <v>35</v>
      </c>
      <c r="E13130">
        <v>15</v>
      </c>
    </row>
    <row r="13131" spans="1:5" x14ac:dyDescent="0.2">
      <c r="A13131">
        <v>983241</v>
      </c>
      <c r="B13131">
        <v>49</v>
      </c>
      <c r="C13131">
        <v>17</v>
      </c>
      <c r="D13131">
        <v>34</v>
      </c>
      <c r="E13131">
        <v>15</v>
      </c>
    </row>
    <row r="13132" spans="1:5" x14ac:dyDescent="0.2">
      <c r="A13132">
        <v>983682</v>
      </c>
      <c r="B13132">
        <v>50</v>
      </c>
      <c r="C13132">
        <v>17</v>
      </c>
      <c r="D13132">
        <v>34</v>
      </c>
      <c r="E13132">
        <v>15</v>
      </c>
    </row>
    <row r="13133" spans="1:5" x14ac:dyDescent="0.2">
      <c r="A13133">
        <v>871531</v>
      </c>
      <c r="B13133">
        <v>85</v>
      </c>
      <c r="C13133">
        <v>29</v>
      </c>
      <c r="D13133">
        <v>34</v>
      </c>
      <c r="E13133">
        <v>15</v>
      </c>
    </row>
    <row r="13134" spans="1:5" x14ac:dyDescent="0.2">
      <c r="A13134">
        <v>1295924</v>
      </c>
      <c r="B13134">
        <v>58</v>
      </c>
      <c r="C13134">
        <v>20</v>
      </c>
      <c r="D13134">
        <v>34</v>
      </c>
      <c r="E13134">
        <v>15</v>
      </c>
    </row>
    <row r="13135" spans="1:5" x14ac:dyDescent="0.2">
      <c r="A13135">
        <v>1157627</v>
      </c>
      <c r="B13135">
        <v>61</v>
      </c>
      <c r="C13135">
        <v>21</v>
      </c>
      <c r="D13135">
        <v>34</v>
      </c>
      <c r="E13135">
        <v>15</v>
      </c>
    </row>
    <row r="13136" spans="1:5" x14ac:dyDescent="0.2">
      <c r="A13136">
        <v>985626</v>
      </c>
      <c r="B13136">
        <v>86</v>
      </c>
      <c r="C13136">
        <v>29</v>
      </c>
      <c r="D13136">
        <v>33</v>
      </c>
      <c r="E13136">
        <v>15</v>
      </c>
    </row>
    <row r="13137" spans="1:5" x14ac:dyDescent="0.2">
      <c r="A13137">
        <v>1200416</v>
      </c>
      <c r="B13137">
        <v>68</v>
      </c>
      <c r="C13137">
        <v>23</v>
      </c>
      <c r="D13137">
        <v>33</v>
      </c>
      <c r="E13137">
        <v>15</v>
      </c>
    </row>
    <row r="13138" spans="1:5" x14ac:dyDescent="0.2">
      <c r="A13138">
        <v>1268404</v>
      </c>
      <c r="B13138">
        <v>57</v>
      </c>
      <c r="C13138">
        <v>19</v>
      </c>
      <c r="D13138">
        <v>33</v>
      </c>
      <c r="E13138">
        <v>15</v>
      </c>
    </row>
    <row r="13139" spans="1:5" x14ac:dyDescent="0.2">
      <c r="A13139">
        <v>1100820</v>
      </c>
      <c r="B13139">
        <v>65</v>
      </c>
      <c r="C13139">
        <v>21</v>
      </c>
      <c r="D13139">
        <v>32</v>
      </c>
      <c r="E13139">
        <v>15</v>
      </c>
    </row>
    <row r="13140" spans="1:5" x14ac:dyDescent="0.2">
      <c r="A13140">
        <v>1157668</v>
      </c>
      <c r="B13140">
        <v>63</v>
      </c>
      <c r="C13140">
        <v>20</v>
      </c>
      <c r="D13140">
        <v>31</v>
      </c>
      <c r="E13140">
        <v>15</v>
      </c>
    </row>
    <row r="13141" spans="1:5" x14ac:dyDescent="0.2">
      <c r="A13141">
        <v>1296158</v>
      </c>
      <c r="B13141">
        <v>58</v>
      </c>
      <c r="C13141">
        <v>18</v>
      </c>
      <c r="D13141">
        <v>31</v>
      </c>
      <c r="E13141">
        <v>15</v>
      </c>
    </row>
    <row r="13142" spans="1:5" x14ac:dyDescent="0.2">
      <c r="A13142">
        <v>1332513</v>
      </c>
      <c r="B13142">
        <v>16</v>
      </c>
      <c r="C13142">
        <v>5</v>
      </c>
      <c r="D13142">
        <v>31</v>
      </c>
      <c r="E13142">
        <v>15</v>
      </c>
    </row>
    <row r="13143" spans="1:5" x14ac:dyDescent="0.2">
      <c r="A13143">
        <v>1092368</v>
      </c>
      <c r="B13143">
        <v>83</v>
      </c>
      <c r="C13143">
        <v>25</v>
      </c>
      <c r="D13143">
        <v>30</v>
      </c>
      <c r="E13143">
        <v>15</v>
      </c>
    </row>
    <row r="13144" spans="1:5" x14ac:dyDescent="0.2">
      <c r="A13144">
        <v>1244271</v>
      </c>
      <c r="B13144">
        <v>56</v>
      </c>
      <c r="C13144">
        <v>17</v>
      </c>
      <c r="D13144">
        <v>30</v>
      </c>
      <c r="E13144">
        <v>15</v>
      </c>
    </row>
    <row r="13145" spans="1:5" x14ac:dyDescent="0.2">
      <c r="A13145">
        <v>1030158</v>
      </c>
      <c r="B13145">
        <v>57</v>
      </c>
      <c r="C13145">
        <v>17</v>
      </c>
      <c r="D13145">
        <v>29</v>
      </c>
      <c r="E13145">
        <v>15</v>
      </c>
    </row>
    <row r="13146" spans="1:5" x14ac:dyDescent="0.2">
      <c r="A13146">
        <v>1048212</v>
      </c>
      <c r="B13146">
        <v>17</v>
      </c>
      <c r="C13146">
        <v>5</v>
      </c>
      <c r="D13146">
        <v>29</v>
      </c>
      <c r="E13146">
        <v>15</v>
      </c>
    </row>
    <row r="13147" spans="1:5" x14ac:dyDescent="0.2">
      <c r="A13147">
        <v>1170161</v>
      </c>
      <c r="B13147">
        <v>64</v>
      </c>
      <c r="C13147">
        <v>19</v>
      </c>
      <c r="D13147">
        <v>29</v>
      </c>
      <c r="E13147">
        <v>15</v>
      </c>
    </row>
    <row r="13148" spans="1:5" x14ac:dyDescent="0.2">
      <c r="A13148">
        <v>1210582</v>
      </c>
      <c r="B13148">
        <v>62</v>
      </c>
      <c r="C13148">
        <v>18</v>
      </c>
      <c r="D13148">
        <v>29</v>
      </c>
      <c r="E13148">
        <v>15</v>
      </c>
    </row>
    <row r="13149" spans="1:5" x14ac:dyDescent="0.2">
      <c r="A13149">
        <v>979123</v>
      </c>
      <c r="B13149">
        <v>56</v>
      </c>
      <c r="C13149">
        <v>16</v>
      </c>
      <c r="D13149">
        <v>28</v>
      </c>
      <c r="E13149">
        <v>15</v>
      </c>
    </row>
    <row r="13150" spans="1:5" x14ac:dyDescent="0.2">
      <c r="A13150">
        <v>1090164</v>
      </c>
      <c r="B13150">
        <v>67</v>
      </c>
      <c r="C13150">
        <v>19</v>
      </c>
      <c r="D13150">
        <v>28</v>
      </c>
      <c r="E13150">
        <v>15</v>
      </c>
    </row>
    <row r="13151" spans="1:5" x14ac:dyDescent="0.2">
      <c r="A13151">
        <v>1244135</v>
      </c>
      <c r="B13151">
        <v>56</v>
      </c>
      <c r="C13151">
        <v>16</v>
      </c>
      <c r="D13151">
        <v>28</v>
      </c>
      <c r="E13151">
        <v>15</v>
      </c>
    </row>
    <row r="13152" spans="1:5" x14ac:dyDescent="0.2">
      <c r="A13152">
        <v>1109294</v>
      </c>
      <c r="B13152">
        <v>64</v>
      </c>
      <c r="C13152">
        <v>18</v>
      </c>
      <c r="D13152">
        <v>28</v>
      </c>
      <c r="E13152">
        <v>15</v>
      </c>
    </row>
    <row r="13153" spans="1:5" x14ac:dyDescent="0.2">
      <c r="A13153">
        <v>1302642</v>
      </c>
      <c r="B13153">
        <v>53</v>
      </c>
      <c r="C13153">
        <v>15</v>
      </c>
      <c r="D13153">
        <v>28</v>
      </c>
      <c r="E13153">
        <v>15</v>
      </c>
    </row>
    <row r="13154" spans="1:5" x14ac:dyDescent="0.2">
      <c r="A13154">
        <v>1043915</v>
      </c>
      <c r="B13154">
        <v>85</v>
      </c>
      <c r="C13154">
        <v>23</v>
      </c>
      <c r="D13154">
        <v>27</v>
      </c>
      <c r="E13154">
        <v>15</v>
      </c>
    </row>
    <row r="13155" spans="1:5" x14ac:dyDescent="0.2">
      <c r="A13155">
        <v>1161588</v>
      </c>
      <c r="B13155">
        <v>68</v>
      </c>
      <c r="C13155">
        <v>19</v>
      </c>
      <c r="D13155">
        <v>27</v>
      </c>
      <c r="E13155">
        <v>15</v>
      </c>
    </row>
    <row r="13156" spans="1:5" x14ac:dyDescent="0.2">
      <c r="A13156">
        <v>981997</v>
      </c>
      <c r="B13156">
        <v>44</v>
      </c>
      <c r="C13156">
        <v>12</v>
      </c>
      <c r="D13156">
        <v>27</v>
      </c>
      <c r="E13156">
        <v>15</v>
      </c>
    </row>
    <row r="13157" spans="1:5" x14ac:dyDescent="0.2">
      <c r="A13157">
        <v>1120955</v>
      </c>
      <c r="B13157">
        <v>57</v>
      </c>
      <c r="C13157">
        <v>15</v>
      </c>
      <c r="D13157">
        <v>26</v>
      </c>
      <c r="E13157">
        <v>15</v>
      </c>
    </row>
    <row r="13158" spans="1:5" x14ac:dyDescent="0.2">
      <c r="A13158">
        <v>1141103</v>
      </c>
      <c r="B13158">
        <v>69</v>
      </c>
      <c r="C13158">
        <v>18</v>
      </c>
      <c r="D13158">
        <v>26</v>
      </c>
      <c r="E13158">
        <v>15</v>
      </c>
    </row>
    <row r="13159" spans="1:5" x14ac:dyDescent="0.2">
      <c r="A13159">
        <v>1287048</v>
      </c>
      <c r="B13159">
        <v>34</v>
      </c>
      <c r="C13159">
        <v>9</v>
      </c>
      <c r="D13159">
        <v>26</v>
      </c>
      <c r="E13159">
        <v>15</v>
      </c>
    </row>
    <row r="13160" spans="1:5" x14ac:dyDescent="0.2">
      <c r="A13160">
        <v>1237380</v>
      </c>
      <c r="B13160">
        <v>54</v>
      </c>
      <c r="C13160">
        <v>14</v>
      </c>
      <c r="D13160">
        <v>25</v>
      </c>
      <c r="E13160">
        <v>15</v>
      </c>
    </row>
    <row r="13161" spans="1:5" x14ac:dyDescent="0.2">
      <c r="A13161">
        <v>983230</v>
      </c>
      <c r="B13161">
        <v>44</v>
      </c>
      <c r="C13161">
        <v>11</v>
      </c>
      <c r="D13161">
        <v>25</v>
      </c>
      <c r="E13161">
        <v>15</v>
      </c>
    </row>
    <row r="13162" spans="1:5" x14ac:dyDescent="0.2">
      <c r="A13162">
        <v>988454</v>
      </c>
      <c r="B13162">
        <v>43</v>
      </c>
      <c r="C13162">
        <v>11</v>
      </c>
      <c r="D13162">
        <v>25</v>
      </c>
      <c r="E13162">
        <v>15</v>
      </c>
    </row>
    <row r="13163" spans="1:5" x14ac:dyDescent="0.2">
      <c r="A13163">
        <v>1185294</v>
      </c>
      <c r="B13163">
        <v>48</v>
      </c>
      <c r="C13163">
        <v>12</v>
      </c>
      <c r="D13163">
        <v>25</v>
      </c>
      <c r="E13163">
        <v>15</v>
      </c>
    </row>
    <row r="13164" spans="1:5" x14ac:dyDescent="0.2">
      <c r="A13164">
        <v>1041213</v>
      </c>
      <c r="B13164">
        <v>64</v>
      </c>
      <c r="C13164">
        <v>16</v>
      </c>
      <c r="D13164">
        <v>25</v>
      </c>
      <c r="E13164">
        <v>15</v>
      </c>
    </row>
    <row r="13165" spans="1:5" x14ac:dyDescent="0.2">
      <c r="A13165">
        <v>1172313</v>
      </c>
      <c r="B13165">
        <v>63</v>
      </c>
      <c r="C13165">
        <v>16</v>
      </c>
      <c r="D13165">
        <v>25</v>
      </c>
      <c r="E13165">
        <v>15</v>
      </c>
    </row>
    <row r="13166" spans="1:5" x14ac:dyDescent="0.2">
      <c r="A13166">
        <v>978323</v>
      </c>
      <c r="B13166">
        <v>70</v>
      </c>
      <c r="C13166">
        <v>17</v>
      </c>
      <c r="D13166">
        <v>24</v>
      </c>
      <c r="E13166">
        <v>15</v>
      </c>
    </row>
    <row r="13167" spans="1:5" x14ac:dyDescent="0.2">
      <c r="A13167">
        <v>1135716</v>
      </c>
      <c r="B13167">
        <v>61</v>
      </c>
      <c r="C13167">
        <v>15</v>
      </c>
      <c r="D13167">
        <v>24</v>
      </c>
      <c r="E13167">
        <v>15</v>
      </c>
    </row>
    <row r="13168" spans="1:5" x14ac:dyDescent="0.2">
      <c r="A13168">
        <v>1284557</v>
      </c>
      <c r="B13168">
        <v>57</v>
      </c>
      <c r="C13168">
        <v>14</v>
      </c>
      <c r="D13168">
        <v>24</v>
      </c>
      <c r="E13168">
        <v>15</v>
      </c>
    </row>
    <row r="13169" spans="1:5" x14ac:dyDescent="0.2">
      <c r="A13169">
        <v>1079577</v>
      </c>
      <c r="B13169">
        <v>59</v>
      </c>
      <c r="C13169">
        <v>14</v>
      </c>
      <c r="D13169">
        <v>23</v>
      </c>
      <c r="E13169">
        <v>15</v>
      </c>
    </row>
    <row r="13170" spans="1:5" x14ac:dyDescent="0.2">
      <c r="A13170">
        <v>1127242</v>
      </c>
      <c r="B13170">
        <v>63</v>
      </c>
      <c r="C13170">
        <v>15</v>
      </c>
      <c r="D13170">
        <v>23</v>
      </c>
      <c r="E13170">
        <v>15</v>
      </c>
    </row>
    <row r="13171" spans="1:5" x14ac:dyDescent="0.2">
      <c r="A13171">
        <v>1214806</v>
      </c>
      <c r="B13171">
        <v>63</v>
      </c>
      <c r="C13171">
        <v>15</v>
      </c>
      <c r="D13171">
        <v>23</v>
      </c>
      <c r="E13171">
        <v>15</v>
      </c>
    </row>
    <row r="13172" spans="1:5" x14ac:dyDescent="0.2">
      <c r="A13172">
        <v>983111</v>
      </c>
      <c r="B13172">
        <v>17</v>
      </c>
      <c r="C13172">
        <v>4</v>
      </c>
      <c r="D13172">
        <v>23</v>
      </c>
      <c r="E13172">
        <v>15</v>
      </c>
    </row>
    <row r="13173" spans="1:5" x14ac:dyDescent="0.2">
      <c r="A13173">
        <v>982432</v>
      </c>
      <c r="B13173">
        <v>43</v>
      </c>
      <c r="C13173">
        <v>10</v>
      </c>
      <c r="D13173">
        <v>23</v>
      </c>
      <c r="E13173">
        <v>15</v>
      </c>
    </row>
    <row r="13174" spans="1:5" x14ac:dyDescent="0.2">
      <c r="A13174">
        <v>983314</v>
      </c>
      <c r="B13174">
        <v>17</v>
      </c>
      <c r="C13174">
        <v>4</v>
      </c>
      <c r="D13174">
        <v>23</v>
      </c>
      <c r="E13174">
        <v>15</v>
      </c>
    </row>
    <row r="13175" spans="1:5" x14ac:dyDescent="0.2">
      <c r="A13175">
        <v>1129403</v>
      </c>
      <c r="B13175">
        <v>69</v>
      </c>
      <c r="C13175">
        <v>16</v>
      </c>
      <c r="D13175">
        <v>23</v>
      </c>
      <c r="E13175">
        <v>15</v>
      </c>
    </row>
    <row r="13176" spans="1:5" x14ac:dyDescent="0.2">
      <c r="A13176">
        <v>1187406</v>
      </c>
      <c r="B13176">
        <v>53</v>
      </c>
      <c r="C13176">
        <v>12</v>
      </c>
      <c r="D13176">
        <v>22</v>
      </c>
      <c r="E13176">
        <v>15</v>
      </c>
    </row>
    <row r="13177" spans="1:5" x14ac:dyDescent="0.2">
      <c r="A13177">
        <v>1266236</v>
      </c>
      <c r="B13177">
        <v>36</v>
      </c>
      <c r="C13177">
        <v>8</v>
      </c>
      <c r="D13177">
        <v>22</v>
      </c>
      <c r="E13177">
        <v>15</v>
      </c>
    </row>
    <row r="13178" spans="1:5" x14ac:dyDescent="0.2">
      <c r="A13178">
        <v>1120977</v>
      </c>
      <c r="B13178">
        <v>59</v>
      </c>
      <c r="C13178">
        <v>13</v>
      </c>
      <c r="D13178">
        <v>22</v>
      </c>
      <c r="E13178">
        <v>15</v>
      </c>
    </row>
    <row r="13179" spans="1:5" x14ac:dyDescent="0.2">
      <c r="A13179">
        <v>982100</v>
      </c>
      <c r="B13179">
        <v>41</v>
      </c>
      <c r="C13179">
        <v>9</v>
      </c>
      <c r="D13179">
        <v>21</v>
      </c>
      <c r="E13179">
        <v>15</v>
      </c>
    </row>
    <row r="13180" spans="1:5" x14ac:dyDescent="0.2">
      <c r="A13180">
        <v>981520</v>
      </c>
      <c r="B13180">
        <v>43</v>
      </c>
      <c r="C13180">
        <v>9</v>
      </c>
      <c r="D13180">
        <v>20</v>
      </c>
      <c r="E13180">
        <v>15</v>
      </c>
    </row>
    <row r="13181" spans="1:5" x14ac:dyDescent="0.2">
      <c r="A13181">
        <v>986984</v>
      </c>
      <c r="B13181">
        <v>39</v>
      </c>
      <c r="C13181">
        <v>8</v>
      </c>
      <c r="D13181">
        <v>20</v>
      </c>
      <c r="E13181">
        <v>15</v>
      </c>
    </row>
    <row r="13182" spans="1:5" x14ac:dyDescent="0.2">
      <c r="A13182">
        <v>1086520</v>
      </c>
      <c r="B13182">
        <v>20</v>
      </c>
      <c r="C13182">
        <v>4</v>
      </c>
      <c r="D13182">
        <v>20</v>
      </c>
      <c r="E13182">
        <v>15</v>
      </c>
    </row>
    <row r="13183" spans="1:5" x14ac:dyDescent="0.2">
      <c r="A13183">
        <v>1077035</v>
      </c>
      <c r="B13183">
        <v>31</v>
      </c>
      <c r="C13183">
        <v>6</v>
      </c>
      <c r="D13183">
        <v>19</v>
      </c>
      <c r="E13183">
        <v>15</v>
      </c>
    </row>
    <row r="13184" spans="1:5" x14ac:dyDescent="0.2">
      <c r="A13184">
        <v>1028432</v>
      </c>
      <c r="B13184">
        <v>81</v>
      </c>
      <c r="C13184">
        <v>16</v>
      </c>
      <c r="D13184">
        <v>19</v>
      </c>
      <c r="E13184">
        <v>15</v>
      </c>
    </row>
    <row r="13185" spans="1:5" x14ac:dyDescent="0.2">
      <c r="A13185">
        <v>1210566</v>
      </c>
      <c r="B13185">
        <v>60</v>
      </c>
      <c r="C13185">
        <v>11</v>
      </c>
      <c r="D13185">
        <v>18</v>
      </c>
      <c r="E13185">
        <v>15</v>
      </c>
    </row>
    <row r="13186" spans="1:5" x14ac:dyDescent="0.2">
      <c r="A13186">
        <v>1138943</v>
      </c>
      <c r="B13186">
        <v>54</v>
      </c>
      <c r="C13186">
        <v>10</v>
      </c>
      <c r="D13186">
        <v>18</v>
      </c>
      <c r="E13186">
        <v>15</v>
      </c>
    </row>
    <row r="13187" spans="1:5" x14ac:dyDescent="0.2">
      <c r="A13187">
        <v>1157669</v>
      </c>
      <c r="B13187">
        <v>48</v>
      </c>
      <c r="C13187">
        <v>9</v>
      </c>
      <c r="D13187">
        <v>18</v>
      </c>
      <c r="E13187">
        <v>15</v>
      </c>
    </row>
    <row r="13188" spans="1:5" x14ac:dyDescent="0.2">
      <c r="A13188">
        <v>982148</v>
      </c>
      <c r="B13188">
        <v>40</v>
      </c>
      <c r="C13188">
        <v>7</v>
      </c>
      <c r="D13188">
        <v>17</v>
      </c>
      <c r="E13188">
        <v>15</v>
      </c>
    </row>
    <row r="13189" spans="1:5" x14ac:dyDescent="0.2">
      <c r="A13189">
        <v>981907</v>
      </c>
      <c r="B13189">
        <v>39</v>
      </c>
      <c r="C13189">
        <v>7</v>
      </c>
      <c r="D13189">
        <v>17</v>
      </c>
      <c r="E13189">
        <v>15</v>
      </c>
    </row>
    <row r="13190" spans="1:5" x14ac:dyDescent="0.2">
      <c r="A13190">
        <v>984331</v>
      </c>
      <c r="B13190">
        <v>44</v>
      </c>
      <c r="C13190">
        <v>7</v>
      </c>
      <c r="D13190">
        <v>15</v>
      </c>
      <c r="E13190">
        <v>15</v>
      </c>
    </row>
    <row r="13191" spans="1:5" x14ac:dyDescent="0.2">
      <c r="A13191">
        <v>1204914</v>
      </c>
      <c r="B13191">
        <v>58</v>
      </c>
      <c r="C13191">
        <v>9</v>
      </c>
      <c r="D13191">
        <v>15</v>
      </c>
      <c r="E13191">
        <v>15</v>
      </c>
    </row>
    <row r="13192" spans="1:5" x14ac:dyDescent="0.2">
      <c r="A13192">
        <v>853820</v>
      </c>
      <c r="B13192">
        <v>6</v>
      </c>
      <c r="C13192">
        <v>4</v>
      </c>
      <c r="D13192">
        <v>66</v>
      </c>
      <c r="E13192">
        <v>14</v>
      </c>
    </row>
    <row r="13193" spans="1:5" x14ac:dyDescent="0.2">
      <c r="A13193">
        <v>977870</v>
      </c>
      <c r="B13193">
        <v>78</v>
      </c>
      <c r="C13193">
        <v>39</v>
      </c>
      <c r="D13193">
        <v>50</v>
      </c>
      <c r="E13193">
        <v>14</v>
      </c>
    </row>
    <row r="13194" spans="1:5" x14ac:dyDescent="0.2">
      <c r="A13194">
        <v>845235</v>
      </c>
      <c r="B13194">
        <v>6</v>
      </c>
      <c r="C13194">
        <v>3</v>
      </c>
      <c r="D13194">
        <v>50</v>
      </c>
      <c r="E13194">
        <v>14</v>
      </c>
    </row>
    <row r="13195" spans="1:5" x14ac:dyDescent="0.2">
      <c r="A13195">
        <v>990743</v>
      </c>
      <c r="B13195">
        <v>74</v>
      </c>
      <c r="C13195">
        <v>34</v>
      </c>
      <c r="D13195">
        <v>45</v>
      </c>
      <c r="E13195">
        <v>14</v>
      </c>
    </row>
    <row r="13196" spans="1:5" x14ac:dyDescent="0.2">
      <c r="A13196">
        <v>1196139</v>
      </c>
      <c r="B13196">
        <v>61</v>
      </c>
      <c r="C13196">
        <v>26</v>
      </c>
      <c r="D13196">
        <v>42</v>
      </c>
      <c r="E13196">
        <v>14</v>
      </c>
    </row>
    <row r="13197" spans="1:5" x14ac:dyDescent="0.2">
      <c r="A13197">
        <v>1150944</v>
      </c>
      <c r="B13197">
        <v>58</v>
      </c>
      <c r="C13197">
        <v>24</v>
      </c>
      <c r="D13197">
        <v>41</v>
      </c>
      <c r="E13197">
        <v>14</v>
      </c>
    </row>
    <row r="13198" spans="1:5" x14ac:dyDescent="0.2">
      <c r="A13198">
        <v>1033524</v>
      </c>
      <c r="B13198">
        <v>5</v>
      </c>
      <c r="C13198">
        <v>2</v>
      </c>
      <c r="D13198">
        <v>40</v>
      </c>
      <c r="E13198">
        <v>14</v>
      </c>
    </row>
    <row r="13199" spans="1:5" x14ac:dyDescent="0.2">
      <c r="A13199">
        <v>1230905</v>
      </c>
      <c r="B13199">
        <v>50</v>
      </c>
      <c r="C13199">
        <v>20</v>
      </c>
      <c r="D13199">
        <v>40</v>
      </c>
      <c r="E13199">
        <v>14</v>
      </c>
    </row>
    <row r="13200" spans="1:5" x14ac:dyDescent="0.2">
      <c r="A13200">
        <v>1041300</v>
      </c>
      <c r="B13200">
        <v>78</v>
      </c>
      <c r="C13200">
        <v>31</v>
      </c>
      <c r="D13200">
        <v>39</v>
      </c>
      <c r="E13200">
        <v>14</v>
      </c>
    </row>
    <row r="13201" spans="1:5" x14ac:dyDescent="0.2">
      <c r="A13201">
        <v>1291088</v>
      </c>
      <c r="B13201">
        <v>34</v>
      </c>
      <c r="C13201">
        <v>13</v>
      </c>
      <c r="D13201">
        <v>38</v>
      </c>
      <c r="E13201">
        <v>14</v>
      </c>
    </row>
    <row r="13202" spans="1:5" x14ac:dyDescent="0.2">
      <c r="A13202">
        <v>1033707</v>
      </c>
      <c r="B13202">
        <v>54</v>
      </c>
      <c r="C13202">
        <v>21</v>
      </c>
      <c r="D13202">
        <v>38</v>
      </c>
      <c r="E13202">
        <v>14</v>
      </c>
    </row>
    <row r="13203" spans="1:5" x14ac:dyDescent="0.2">
      <c r="A13203">
        <v>1145519</v>
      </c>
      <c r="B13203">
        <v>60</v>
      </c>
      <c r="C13203">
        <v>22</v>
      </c>
      <c r="D13203">
        <v>36</v>
      </c>
      <c r="E13203">
        <v>14</v>
      </c>
    </row>
    <row r="13204" spans="1:5" x14ac:dyDescent="0.2">
      <c r="A13204">
        <v>1150868</v>
      </c>
      <c r="B13204">
        <v>74</v>
      </c>
      <c r="C13204">
        <v>27</v>
      </c>
      <c r="D13204">
        <v>36</v>
      </c>
      <c r="E13204">
        <v>14</v>
      </c>
    </row>
    <row r="13205" spans="1:5" x14ac:dyDescent="0.2">
      <c r="A13205">
        <v>1177745</v>
      </c>
      <c r="B13205">
        <v>41</v>
      </c>
      <c r="C13205">
        <v>15</v>
      </c>
      <c r="D13205">
        <v>36</v>
      </c>
      <c r="E13205">
        <v>14</v>
      </c>
    </row>
    <row r="13206" spans="1:5" x14ac:dyDescent="0.2">
      <c r="A13206">
        <v>872314</v>
      </c>
      <c r="B13206">
        <v>17</v>
      </c>
      <c r="C13206">
        <v>6</v>
      </c>
      <c r="D13206">
        <v>35</v>
      </c>
      <c r="E13206">
        <v>14</v>
      </c>
    </row>
    <row r="13207" spans="1:5" x14ac:dyDescent="0.2">
      <c r="A13207">
        <v>979297</v>
      </c>
      <c r="B13207">
        <v>79</v>
      </c>
      <c r="C13207">
        <v>28</v>
      </c>
      <c r="D13207">
        <v>35</v>
      </c>
      <c r="E13207">
        <v>14</v>
      </c>
    </row>
    <row r="13208" spans="1:5" x14ac:dyDescent="0.2">
      <c r="A13208">
        <v>1141486</v>
      </c>
      <c r="B13208">
        <v>54</v>
      </c>
      <c r="C13208">
        <v>19</v>
      </c>
      <c r="D13208">
        <v>35</v>
      </c>
      <c r="E13208">
        <v>14</v>
      </c>
    </row>
    <row r="13209" spans="1:5" x14ac:dyDescent="0.2">
      <c r="A13209">
        <v>1048173</v>
      </c>
      <c r="B13209">
        <v>85</v>
      </c>
      <c r="C13209">
        <v>30</v>
      </c>
      <c r="D13209">
        <v>35</v>
      </c>
      <c r="E13209">
        <v>14</v>
      </c>
    </row>
    <row r="13210" spans="1:5" x14ac:dyDescent="0.2">
      <c r="A13210">
        <v>1244764</v>
      </c>
      <c r="B13210">
        <v>55</v>
      </c>
      <c r="C13210">
        <v>19</v>
      </c>
      <c r="D13210">
        <v>34</v>
      </c>
      <c r="E13210">
        <v>14</v>
      </c>
    </row>
    <row r="13211" spans="1:5" x14ac:dyDescent="0.2">
      <c r="A13211">
        <v>1127275</v>
      </c>
      <c r="B13211">
        <v>70</v>
      </c>
      <c r="C13211">
        <v>24</v>
      </c>
      <c r="D13211">
        <v>34</v>
      </c>
      <c r="E13211">
        <v>14</v>
      </c>
    </row>
    <row r="13212" spans="1:5" x14ac:dyDescent="0.2">
      <c r="A13212">
        <v>985637</v>
      </c>
      <c r="B13212">
        <v>60</v>
      </c>
      <c r="C13212">
        <v>20</v>
      </c>
      <c r="D13212">
        <v>33</v>
      </c>
      <c r="E13212">
        <v>14</v>
      </c>
    </row>
    <row r="13213" spans="1:5" x14ac:dyDescent="0.2">
      <c r="A13213">
        <v>999040</v>
      </c>
      <c r="B13213">
        <v>81</v>
      </c>
      <c r="C13213">
        <v>27</v>
      </c>
      <c r="D13213">
        <v>33</v>
      </c>
      <c r="E13213">
        <v>14</v>
      </c>
    </row>
    <row r="13214" spans="1:5" x14ac:dyDescent="0.2">
      <c r="A13214">
        <v>1115648</v>
      </c>
      <c r="B13214">
        <v>63</v>
      </c>
      <c r="C13214">
        <v>21</v>
      </c>
      <c r="D13214">
        <v>33</v>
      </c>
      <c r="E13214">
        <v>14</v>
      </c>
    </row>
    <row r="13215" spans="1:5" x14ac:dyDescent="0.2">
      <c r="A13215">
        <v>1172443</v>
      </c>
      <c r="B13215">
        <v>60</v>
      </c>
      <c r="C13215">
        <v>20</v>
      </c>
      <c r="D13215">
        <v>33</v>
      </c>
      <c r="E13215">
        <v>14</v>
      </c>
    </row>
    <row r="13216" spans="1:5" x14ac:dyDescent="0.2">
      <c r="A13216">
        <v>984358</v>
      </c>
      <c r="B13216">
        <v>3</v>
      </c>
      <c r="C13216">
        <v>1</v>
      </c>
      <c r="D13216">
        <v>33</v>
      </c>
      <c r="E13216">
        <v>14</v>
      </c>
    </row>
    <row r="13217" spans="1:5" x14ac:dyDescent="0.2">
      <c r="A13217">
        <v>1221157</v>
      </c>
      <c r="B13217">
        <v>62</v>
      </c>
      <c r="C13217">
        <v>20</v>
      </c>
      <c r="D13217">
        <v>32</v>
      </c>
      <c r="E13217">
        <v>14</v>
      </c>
    </row>
    <row r="13218" spans="1:5" x14ac:dyDescent="0.2">
      <c r="A13218">
        <v>1041746</v>
      </c>
      <c r="B13218">
        <v>28</v>
      </c>
      <c r="C13218">
        <v>9</v>
      </c>
      <c r="D13218">
        <v>32</v>
      </c>
      <c r="E13218">
        <v>14</v>
      </c>
    </row>
    <row r="13219" spans="1:5" x14ac:dyDescent="0.2">
      <c r="A13219">
        <v>1232993</v>
      </c>
      <c r="B13219">
        <v>34</v>
      </c>
      <c r="C13219">
        <v>11</v>
      </c>
      <c r="D13219">
        <v>32</v>
      </c>
      <c r="E13219">
        <v>14</v>
      </c>
    </row>
    <row r="13220" spans="1:5" x14ac:dyDescent="0.2">
      <c r="A13220">
        <v>1280640</v>
      </c>
      <c r="B13220">
        <v>58</v>
      </c>
      <c r="C13220">
        <v>19</v>
      </c>
      <c r="D13220">
        <v>32</v>
      </c>
      <c r="E13220">
        <v>14</v>
      </c>
    </row>
    <row r="13221" spans="1:5" x14ac:dyDescent="0.2">
      <c r="A13221">
        <v>1127264</v>
      </c>
      <c r="B13221">
        <v>69</v>
      </c>
      <c r="C13221">
        <v>22</v>
      </c>
      <c r="D13221">
        <v>31</v>
      </c>
      <c r="E13221">
        <v>14</v>
      </c>
    </row>
    <row r="13222" spans="1:5" x14ac:dyDescent="0.2">
      <c r="A13222">
        <v>998959</v>
      </c>
      <c r="B13222">
        <v>19</v>
      </c>
      <c r="C13222">
        <v>6</v>
      </c>
      <c r="D13222">
        <v>31</v>
      </c>
      <c r="E13222">
        <v>14</v>
      </c>
    </row>
    <row r="13223" spans="1:5" x14ac:dyDescent="0.2">
      <c r="A13223">
        <v>1120909</v>
      </c>
      <c r="B13223">
        <v>58</v>
      </c>
      <c r="C13223">
        <v>18</v>
      </c>
      <c r="D13223">
        <v>31</v>
      </c>
      <c r="E13223">
        <v>14</v>
      </c>
    </row>
    <row r="13224" spans="1:5" x14ac:dyDescent="0.2">
      <c r="A13224">
        <v>1043892</v>
      </c>
      <c r="B13224">
        <v>46</v>
      </c>
      <c r="C13224">
        <v>14</v>
      </c>
      <c r="D13224">
        <v>30</v>
      </c>
      <c r="E13224">
        <v>14</v>
      </c>
    </row>
    <row r="13225" spans="1:5" x14ac:dyDescent="0.2">
      <c r="A13225">
        <v>983970</v>
      </c>
      <c r="B13225">
        <v>42</v>
      </c>
      <c r="C13225">
        <v>13</v>
      </c>
      <c r="D13225">
        <v>30</v>
      </c>
      <c r="E13225">
        <v>14</v>
      </c>
    </row>
    <row r="13226" spans="1:5" x14ac:dyDescent="0.2">
      <c r="A13226">
        <v>1185309</v>
      </c>
      <c r="B13226">
        <v>56</v>
      </c>
      <c r="C13226">
        <v>17</v>
      </c>
      <c r="D13226">
        <v>30</v>
      </c>
      <c r="E13226">
        <v>14</v>
      </c>
    </row>
    <row r="13227" spans="1:5" x14ac:dyDescent="0.2">
      <c r="A13227">
        <v>1317762</v>
      </c>
      <c r="B13227">
        <v>39</v>
      </c>
      <c r="C13227">
        <v>12</v>
      </c>
      <c r="D13227">
        <v>30</v>
      </c>
      <c r="E13227">
        <v>14</v>
      </c>
    </row>
    <row r="13228" spans="1:5" x14ac:dyDescent="0.2">
      <c r="A13228">
        <v>988451</v>
      </c>
      <c r="B13228">
        <v>40</v>
      </c>
      <c r="C13228">
        <v>12</v>
      </c>
      <c r="D13228">
        <v>30</v>
      </c>
      <c r="E13228">
        <v>14</v>
      </c>
    </row>
    <row r="13229" spans="1:5" x14ac:dyDescent="0.2">
      <c r="A13229">
        <v>1176805</v>
      </c>
      <c r="B13229">
        <v>68</v>
      </c>
      <c r="C13229">
        <v>21</v>
      </c>
      <c r="D13229">
        <v>30</v>
      </c>
      <c r="E13229">
        <v>14</v>
      </c>
    </row>
    <row r="13230" spans="1:5" x14ac:dyDescent="0.2">
      <c r="A13230">
        <v>982580</v>
      </c>
      <c r="B13230">
        <v>41</v>
      </c>
      <c r="C13230">
        <v>12</v>
      </c>
      <c r="D13230">
        <v>29</v>
      </c>
      <c r="E13230">
        <v>14</v>
      </c>
    </row>
    <row r="13231" spans="1:5" x14ac:dyDescent="0.2">
      <c r="A13231">
        <v>1244023</v>
      </c>
      <c r="B13231">
        <v>34</v>
      </c>
      <c r="C13231">
        <v>10</v>
      </c>
      <c r="D13231">
        <v>29</v>
      </c>
      <c r="E13231">
        <v>14</v>
      </c>
    </row>
    <row r="13232" spans="1:5" x14ac:dyDescent="0.2">
      <c r="A13232">
        <v>982862</v>
      </c>
      <c r="B13232">
        <v>38</v>
      </c>
      <c r="C13232">
        <v>11</v>
      </c>
      <c r="D13232">
        <v>28</v>
      </c>
      <c r="E13232">
        <v>14</v>
      </c>
    </row>
    <row r="13233" spans="1:5" x14ac:dyDescent="0.2">
      <c r="A13233">
        <v>1155494</v>
      </c>
      <c r="B13233">
        <v>58</v>
      </c>
      <c r="C13233">
        <v>16</v>
      </c>
      <c r="D13233">
        <v>27</v>
      </c>
      <c r="E13233">
        <v>14</v>
      </c>
    </row>
    <row r="13234" spans="1:5" x14ac:dyDescent="0.2">
      <c r="A13234">
        <v>1244103</v>
      </c>
      <c r="B13234">
        <v>47</v>
      </c>
      <c r="C13234">
        <v>13</v>
      </c>
      <c r="D13234">
        <v>27</v>
      </c>
      <c r="E13234">
        <v>14</v>
      </c>
    </row>
    <row r="13235" spans="1:5" x14ac:dyDescent="0.2">
      <c r="A13235">
        <v>1065565</v>
      </c>
      <c r="B13235">
        <v>51</v>
      </c>
      <c r="C13235">
        <v>14</v>
      </c>
      <c r="D13235">
        <v>27</v>
      </c>
      <c r="E13235">
        <v>14</v>
      </c>
    </row>
    <row r="13236" spans="1:5" x14ac:dyDescent="0.2">
      <c r="A13236">
        <v>982341</v>
      </c>
      <c r="B13236">
        <v>44</v>
      </c>
      <c r="C13236">
        <v>12</v>
      </c>
      <c r="D13236">
        <v>27</v>
      </c>
      <c r="E13236">
        <v>14</v>
      </c>
    </row>
    <row r="13237" spans="1:5" x14ac:dyDescent="0.2">
      <c r="A13237">
        <v>997000</v>
      </c>
      <c r="B13237">
        <v>40</v>
      </c>
      <c r="C13237">
        <v>11</v>
      </c>
      <c r="D13237">
        <v>27</v>
      </c>
      <c r="E13237">
        <v>14</v>
      </c>
    </row>
    <row r="13238" spans="1:5" x14ac:dyDescent="0.2">
      <c r="A13238">
        <v>1153102</v>
      </c>
      <c r="B13238">
        <v>26</v>
      </c>
      <c r="C13238">
        <v>7</v>
      </c>
      <c r="D13238">
        <v>26</v>
      </c>
      <c r="E13238">
        <v>14</v>
      </c>
    </row>
    <row r="13239" spans="1:5" x14ac:dyDescent="0.2">
      <c r="A13239">
        <v>978472</v>
      </c>
      <c r="B13239">
        <v>65</v>
      </c>
      <c r="C13239">
        <v>17</v>
      </c>
      <c r="D13239">
        <v>26</v>
      </c>
      <c r="E13239">
        <v>14</v>
      </c>
    </row>
    <row r="13240" spans="1:5" x14ac:dyDescent="0.2">
      <c r="A13240">
        <v>1150895</v>
      </c>
      <c r="B13240">
        <v>46</v>
      </c>
      <c r="C13240">
        <v>12</v>
      </c>
      <c r="D13240">
        <v>26</v>
      </c>
      <c r="E13240">
        <v>14</v>
      </c>
    </row>
    <row r="13241" spans="1:5" x14ac:dyDescent="0.2">
      <c r="A13241">
        <v>1049030</v>
      </c>
      <c r="B13241">
        <v>19</v>
      </c>
      <c r="C13241">
        <v>5</v>
      </c>
      <c r="D13241">
        <v>26</v>
      </c>
      <c r="E13241">
        <v>14</v>
      </c>
    </row>
    <row r="13242" spans="1:5" x14ac:dyDescent="0.2">
      <c r="A13242">
        <v>1153188</v>
      </c>
      <c r="B13242">
        <v>56</v>
      </c>
      <c r="C13242">
        <v>15</v>
      </c>
      <c r="D13242">
        <v>26</v>
      </c>
      <c r="E13242">
        <v>14</v>
      </c>
    </row>
    <row r="13243" spans="1:5" x14ac:dyDescent="0.2">
      <c r="A13243">
        <v>1214809</v>
      </c>
      <c r="B13243">
        <v>57</v>
      </c>
      <c r="C13243">
        <v>15</v>
      </c>
      <c r="D13243">
        <v>26</v>
      </c>
      <c r="E13243">
        <v>14</v>
      </c>
    </row>
    <row r="13244" spans="1:5" x14ac:dyDescent="0.2">
      <c r="A13244">
        <v>1306487</v>
      </c>
      <c r="B13244">
        <v>46</v>
      </c>
      <c r="C13244">
        <v>12</v>
      </c>
      <c r="D13244">
        <v>26</v>
      </c>
      <c r="E13244">
        <v>14</v>
      </c>
    </row>
    <row r="13245" spans="1:5" x14ac:dyDescent="0.2">
      <c r="A13245">
        <v>982611</v>
      </c>
      <c r="B13245">
        <v>44</v>
      </c>
      <c r="C13245">
        <v>11</v>
      </c>
      <c r="D13245">
        <v>25</v>
      </c>
      <c r="E13245">
        <v>14</v>
      </c>
    </row>
    <row r="13246" spans="1:5" x14ac:dyDescent="0.2">
      <c r="A13246">
        <v>982552</v>
      </c>
      <c r="B13246">
        <v>31</v>
      </c>
      <c r="C13246">
        <v>8</v>
      </c>
      <c r="D13246">
        <v>25</v>
      </c>
      <c r="E13246">
        <v>14</v>
      </c>
    </row>
    <row r="13247" spans="1:5" x14ac:dyDescent="0.2">
      <c r="A13247">
        <v>983372</v>
      </c>
      <c r="B13247">
        <v>43</v>
      </c>
      <c r="C13247">
        <v>11</v>
      </c>
      <c r="D13247">
        <v>25</v>
      </c>
      <c r="E13247">
        <v>14</v>
      </c>
    </row>
    <row r="13248" spans="1:5" x14ac:dyDescent="0.2">
      <c r="A13248">
        <v>1056603</v>
      </c>
      <c r="B13248">
        <v>35</v>
      </c>
      <c r="C13248">
        <v>9</v>
      </c>
      <c r="D13248">
        <v>25</v>
      </c>
      <c r="E13248">
        <v>14</v>
      </c>
    </row>
    <row r="13249" spans="1:5" x14ac:dyDescent="0.2">
      <c r="A13249">
        <v>1041234</v>
      </c>
      <c r="B13249">
        <v>43</v>
      </c>
      <c r="C13249">
        <v>11</v>
      </c>
      <c r="D13249">
        <v>25</v>
      </c>
      <c r="E13249">
        <v>14</v>
      </c>
    </row>
    <row r="13250" spans="1:5" x14ac:dyDescent="0.2">
      <c r="A13250">
        <v>1138982</v>
      </c>
      <c r="B13250">
        <v>70</v>
      </c>
      <c r="C13250">
        <v>18</v>
      </c>
      <c r="D13250">
        <v>25</v>
      </c>
      <c r="E13250">
        <v>14</v>
      </c>
    </row>
    <row r="13251" spans="1:5" x14ac:dyDescent="0.2">
      <c r="A13251">
        <v>1320752</v>
      </c>
      <c r="B13251">
        <v>28</v>
      </c>
      <c r="C13251">
        <v>7</v>
      </c>
      <c r="D13251">
        <v>25</v>
      </c>
      <c r="E13251">
        <v>14</v>
      </c>
    </row>
    <row r="13252" spans="1:5" x14ac:dyDescent="0.2">
      <c r="A13252">
        <v>870992</v>
      </c>
      <c r="B13252">
        <v>37</v>
      </c>
      <c r="C13252">
        <v>9</v>
      </c>
      <c r="D13252">
        <v>24</v>
      </c>
      <c r="E13252">
        <v>14</v>
      </c>
    </row>
    <row r="13253" spans="1:5" x14ac:dyDescent="0.2">
      <c r="A13253">
        <v>1196166</v>
      </c>
      <c r="B13253">
        <v>61</v>
      </c>
      <c r="C13253">
        <v>15</v>
      </c>
      <c r="D13253">
        <v>24</v>
      </c>
      <c r="E13253">
        <v>14</v>
      </c>
    </row>
    <row r="13254" spans="1:5" x14ac:dyDescent="0.2">
      <c r="A13254">
        <v>1085950</v>
      </c>
      <c r="B13254">
        <v>86</v>
      </c>
      <c r="C13254">
        <v>21</v>
      </c>
      <c r="D13254">
        <v>24</v>
      </c>
      <c r="E13254">
        <v>14</v>
      </c>
    </row>
    <row r="13255" spans="1:5" x14ac:dyDescent="0.2">
      <c r="A13255">
        <v>1100857</v>
      </c>
      <c r="B13255">
        <v>65</v>
      </c>
      <c r="C13255">
        <v>15</v>
      </c>
      <c r="D13255">
        <v>23</v>
      </c>
      <c r="E13255">
        <v>14</v>
      </c>
    </row>
    <row r="13256" spans="1:5" x14ac:dyDescent="0.2">
      <c r="A13256">
        <v>983451</v>
      </c>
      <c r="B13256">
        <v>43</v>
      </c>
      <c r="C13256">
        <v>10</v>
      </c>
      <c r="D13256">
        <v>23</v>
      </c>
      <c r="E13256">
        <v>14</v>
      </c>
    </row>
    <row r="13257" spans="1:5" x14ac:dyDescent="0.2">
      <c r="A13257">
        <v>997663</v>
      </c>
      <c r="B13257">
        <v>21</v>
      </c>
      <c r="C13257">
        <v>5</v>
      </c>
      <c r="D13257">
        <v>23</v>
      </c>
      <c r="E13257">
        <v>14</v>
      </c>
    </row>
    <row r="13258" spans="1:5" x14ac:dyDescent="0.2">
      <c r="A13258">
        <v>1155373</v>
      </c>
      <c r="B13258">
        <v>63</v>
      </c>
      <c r="C13258">
        <v>15</v>
      </c>
      <c r="D13258">
        <v>23</v>
      </c>
      <c r="E13258">
        <v>14</v>
      </c>
    </row>
    <row r="13259" spans="1:5" x14ac:dyDescent="0.2">
      <c r="A13259">
        <v>1155472</v>
      </c>
      <c r="B13259">
        <v>64</v>
      </c>
      <c r="C13259">
        <v>15</v>
      </c>
      <c r="D13259">
        <v>23</v>
      </c>
      <c r="E13259">
        <v>14</v>
      </c>
    </row>
    <row r="13260" spans="1:5" x14ac:dyDescent="0.2">
      <c r="A13260">
        <v>1218941</v>
      </c>
      <c r="B13260">
        <v>63</v>
      </c>
      <c r="C13260">
        <v>15</v>
      </c>
      <c r="D13260">
        <v>23</v>
      </c>
      <c r="E13260">
        <v>14</v>
      </c>
    </row>
    <row r="13261" spans="1:5" x14ac:dyDescent="0.2">
      <c r="A13261">
        <v>1280658</v>
      </c>
      <c r="B13261">
        <v>56</v>
      </c>
      <c r="C13261">
        <v>13</v>
      </c>
      <c r="D13261">
        <v>23</v>
      </c>
      <c r="E13261">
        <v>14</v>
      </c>
    </row>
    <row r="13262" spans="1:5" x14ac:dyDescent="0.2">
      <c r="A13262">
        <v>979576</v>
      </c>
      <c r="B13262">
        <v>61</v>
      </c>
      <c r="C13262">
        <v>14</v>
      </c>
      <c r="D13262">
        <v>22</v>
      </c>
      <c r="E13262">
        <v>14</v>
      </c>
    </row>
    <row r="13263" spans="1:5" x14ac:dyDescent="0.2">
      <c r="A13263">
        <v>1306488</v>
      </c>
      <c r="B13263">
        <v>53</v>
      </c>
      <c r="C13263">
        <v>12</v>
      </c>
      <c r="D13263">
        <v>22</v>
      </c>
      <c r="E13263">
        <v>14</v>
      </c>
    </row>
    <row r="13264" spans="1:5" x14ac:dyDescent="0.2">
      <c r="A13264">
        <v>1074211</v>
      </c>
      <c r="B13264">
        <v>41</v>
      </c>
      <c r="C13264">
        <v>9</v>
      </c>
      <c r="D13264">
        <v>21</v>
      </c>
      <c r="E13264">
        <v>14</v>
      </c>
    </row>
    <row r="13265" spans="1:5" x14ac:dyDescent="0.2">
      <c r="A13265">
        <v>1310330</v>
      </c>
      <c r="B13265">
        <v>51</v>
      </c>
      <c r="C13265">
        <v>11</v>
      </c>
      <c r="D13265">
        <v>21</v>
      </c>
      <c r="E13265">
        <v>14</v>
      </c>
    </row>
    <row r="13266" spans="1:5" x14ac:dyDescent="0.2">
      <c r="A13266">
        <v>874010</v>
      </c>
      <c r="B13266">
        <v>52</v>
      </c>
      <c r="C13266">
        <v>11</v>
      </c>
      <c r="D13266">
        <v>21</v>
      </c>
      <c r="E13266">
        <v>14</v>
      </c>
    </row>
    <row r="13267" spans="1:5" x14ac:dyDescent="0.2">
      <c r="A13267">
        <v>982888</v>
      </c>
      <c r="B13267">
        <v>41</v>
      </c>
      <c r="C13267">
        <v>9</v>
      </c>
      <c r="D13267">
        <v>21</v>
      </c>
      <c r="E13267">
        <v>14</v>
      </c>
    </row>
    <row r="13268" spans="1:5" x14ac:dyDescent="0.2">
      <c r="A13268">
        <v>1135724</v>
      </c>
      <c r="B13268">
        <v>48</v>
      </c>
      <c r="C13268">
        <v>10</v>
      </c>
      <c r="D13268">
        <v>20</v>
      </c>
      <c r="E13268">
        <v>14</v>
      </c>
    </row>
    <row r="13269" spans="1:5" x14ac:dyDescent="0.2">
      <c r="A13269">
        <v>1033196</v>
      </c>
      <c r="B13269">
        <v>54</v>
      </c>
      <c r="C13269">
        <v>11</v>
      </c>
      <c r="D13269">
        <v>20</v>
      </c>
      <c r="E13269">
        <v>14</v>
      </c>
    </row>
    <row r="13270" spans="1:5" x14ac:dyDescent="0.2">
      <c r="A13270">
        <v>1048225</v>
      </c>
      <c r="B13270">
        <v>39</v>
      </c>
      <c r="C13270">
        <v>8</v>
      </c>
      <c r="D13270">
        <v>20</v>
      </c>
      <c r="E13270">
        <v>14</v>
      </c>
    </row>
    <row r="13271" spans="1:5" x14ac:dyDescent="0.2">
      <c r="A13271">
        <v>1098704</v>
      </c>
      <c r="B13271">
        <v>72</v>
      </c>
      <c r="C13271">
        <v>15</v>
      </c>
      <c r="D13271">
        <v>20</v>
      </c>
      <c r="E13271">
        <v>14</v>
      </c>
    </row>
    <row r="13272" spans="1:5" x14ac:dyDescent="0.2">
      <c r="A13272">
        <v>1150950</v>
      </c>
      <c r="B13272">
        <v>63</v>
      </c>
      <c r="C13272">
        <v>13</v>
      </c>
      <c r="D13272">
        <v>20</v>
      </c>
      <c r="E13272">
        <v>14</v>
      </c>
    </row>
    <row r="13273" spans="1:5" x14ac:dyDescent="0.2">
      <c r="A13273">
        <v>1181104</v>
      </c>
      <c r="B13273">
        <v>46</v>
      </c>
      <c r="C13273">
        <v>9</v>
      </c>
      <c r="D13273">
        <v>19</v>
      </c>
      <c r="E13273">
        <v>14</v>
      </c>
    </row>
    <row r="13274" spans="1:5" x14ac:dyDescent="0.2">
      <c r="A13274">
        <v>1065626</v>
      </c>
      <c r="B13274">
        <v>26</v>
      </c>
      <c r="C13274">
        <v>5</v>
      </c>
      <c r="D13274">
        <v>19</v>
      </c>
      <c r="E13274">
        <v>14</v>
      </c>
    </row>
    <row r="13275" spans="1:5" x14ac:dyDescent="0.2">
      <c r="A13275">
        <v>1129354</v>
      </c>
      <c r="B13275">
        <v>63</v>
      </c>
      <c r="C13275">
        <v>12</v>
      </c>
      <c r="D13275">
        <v>19</v>
      </c>
      <c r="E13275">
        <v>14</v>
      </c>
    </row>
    <row r="13276" spans="1:5" x14ac:dyDescent="0.2">
      <c r="A13276">
        <v>1172394</v>
      </c>
      <c r="B13276">
        <v>63</v>
      </c>
      <c r="C13276">
        <v>12</v>
      </c>
      <c r="D13276">
        <v>19</v>
      </c>
      <c r="E13276">
        <v>14</v>
      </c>
    </row>
    <row r="13277" spans="1:5" x14ac:dyDescent="0.2">
      <c r="A13277">
        <v>1090181</v>
      </c>
      <c r="B13277">
        <v>38</v>
      </c>
      <c r="C13277">
        <v>7</v>
      </c>
      <c r="D13277">
        <v>18</v>
      </c>
      <c r="E13277">
        <v>14</v>
      </c>
    </row>
    <row r="13278" spans="1:5" x14ac:dyDescent="0.2">
      <c r="A13278">
        <v>1230901</v>
      </c>
      <c r="B13278">
        <v>66</v>
      </c>
      <c r="C13278">
        <v>12</v>
      </c>
      <c r="D13278">
        <v>18</v>
      </c>
      <c r="E13278">
        <v>14</v>
      </c>
    </row>
    <row r="13279" spans="1:5" x14ac:dyDescent="0.2">
      <c r="A13279">
        <v>1214746</v>
      </c>
      <c r="B13279">
        <v>70</v>
      </c>
      <c r="C13279">
        <v>13</v>
      </c>
      <c r="D13279">
        <v>18</v>
      </c>
      <c r="E13279">
        <v>14</v>
      </c>
    </row>
    <row r="13280" spans="1:5" x14ac:dyDescent="0.2">
      <c r="A13280">
        <v>1078465</v>
      </c>
      <c r="B13280">
        <v>40</v>
      </c>
      <c r="C13280">
        <v>7</v>
      </c>
      <c r="D13280">
        <v>17</v>
      </c>
      <c r="E13280">
        <v>14</v>
      </c>
    </row>
    <row r="13281" spans="1:5" x14ac:dyDescent="0.2">
      <c r="A13281">
        <v>1244397</v>
      </c>
      <c r="B13281">
        <v>52</v>
      </c>
      <c r="C13281">
        <v>9</v>
      </c>
      <c r="D13281">
        <v>17</v>
      </c>
      <c r="E13281">
        <v>14</v>
      </c>
    </row>
    <row r="13282" spans="1:5" x14ac:dyDescent="0.2">
      <c r="A13282">
        <v>1092300</v>
      </c>
      <c r="B13282">
        <v>62</v>
      </c>
      <c r="C13282">
        <v>11</v>
      </c>
      <c r="D13282">
        <v>17</v>
      </c>
      <c r="E13282">
        <v>14</v>
      </c>
    </row>
    <row r="13283" spans="1:5" x14ac:dyDescent="0.2">
      <c r="A13283">
        <v>978478</v>
      </c>
      <c r="B13283">
        <v>66</v>
      </c>
      <c r="C13283">
        <v>11</v>
      </c>
      <c r="D13283">
        <v>16</v>
      </c>
      <c r="E13283">
        <v>14</v>
      </c>
    </row>
    <row r="13284" spans="1:5" x14ac:dyDescent="0.2">
      <c r="A13284">
        <v>982369</v>
      </c>
      <c r="B13284">
        <v>31</v>
      </c>
      <c r="C13284">
        <v>5</v>
      </c>
      <c r="D13284">
        <v>16</v>
      </c>
      <c r="E13284">
        <v>14</v>
      </c>
    </row>
    <row r="13285" spans="1:5" x14ac:dyDescent="0.2">
      <c r="A13285">
        <v>981596</v>
      </c>
      <c r="B13285">
        <v>18</v>
      </c>
      <c r="C13285">
        <v>3</v>
      </c>
      <c r="D13285">
        <v>16</v>
      </c>
      <c r="E13285">
        <v>14</v>
      </c>
    </row>
    <row r="13286" spans="1:5" x14ac:dyDescent="0.2">
      <c r="A13286">
        <v>1221136</v>
      </c>
      <c r="B13286">
        <v>59</v>
      </c>
      <c r="C13286">
        <v>10</v>
      </c>
      <c r="D13286">
        <v>16</v>
      </c>
      <c r="E13286">
        <v>14</v>
      </c>
    </row>
    <row r="13287" spans="1:5" x14ac:dyDescent="0.2">
      <c r="A13287">
        <v>981365</v>
      </c>
      <c r="B13287">
        <v>40</v>
      </c>
      <c r="C13287">
        <v>6</v>
      </c>
      <c r="D13287">
        <v>15</v>
      </c>
      <c r="E13287">
        <v>14</v>
      </c>
    </row>
    <row r="13288" spans="1:5" x14ac:dyDescent="0.2">
      <c r="A13288">
        <v>981851</v>
      </c>
      <c r="B13288">
        <v>38</v>
      </c>
      <c r="C13288">
        <v>6</v>
      </c>
      <c r="D13288">
        <v>15</v>
      </c>
      <c r="E13288">
        <v>14</v>
      </c>
    </row>
    <row r="13289" spans="1:5" x14ac:dyDescent="0.2">
      <c r="A13289">
        <v>1331001</v>
      </c>
      <c r="B13289">
        <v>13</v>
      </c>
      <c r="C13289">
        <v>2</v>
      </c>
      <c r="D13289">
        <v>15</v>
      </c>
      <c r="E13289">
        <v>14</v>
      </c>
    </row>
    <row r="13290" spans="1:5" x14ac:dyDescent="0.2">
      <c r="A13290">
        <v>982377</v>
      </c>
      <c r="B13290">
        <v>40</v>
      </c>
      <c r="C13290">
        <v>6</v>
      </c>
      <c r="D13290">
        <v>15</v>
      </c>
      <c r="E13290">
        <v>14</v>
      </c>
    </row>
    <row r="13291" spans="1:5" x14ac:dyDescent="0.2">
      <c r="A13291">
        <v>984276</v>
      </c>
      <c r="B13291">
        <v>38</v>
      </c>
      <c r="C13291">
        <v>6</v>
      </c>
      <c r="D13291">
        <v>15</v>
      </c>
      <c r="E13291">
        <v>14</v>
      </c>
    </row>
    <row r="13292" spans="1:5" x14ac:dyDescent="0.2">
      <c r="A13292">
        <v>1228754</v>
      </c>
      <c r="B13292">
        <v>22</v>
      </c>
      <c r="C13292">
        <v>11</v>
      </c>
      <c r="D13292">
        <v>50</v>
      </c>
      <c r="E13292">
        <v>13</v>
      </c>
    </row>
    <row r="13293" spans="1:5" x14ac:dyDescent="0.2">
      <c r="A13293">
        <v>1041750</v>
      </c>
      <c r="B13293">
        <v>68</v>
      </c>
      <c r="C13293">
        <v>29</v>
      </c>
      <c r="D13293">
        <v>42</v>
      </c>
      <c r="E13293">
        <v>13</v>
      </c>
    </row>
    <row r="13294" spans="1:5" x14ac:dyDescent="0.2">
      <c r="A13294">
        <v>977591</v>
      </c>
      <c r="B13294">
        <v>70</v>
      </c>
      <c r="C13294">
        <v>28</v>
      </c>
      <c r="D13294">
        <v>40</v>
      </c>
      <c r="E13294">
        <v>13</v>
      </c>
    </row>
    <row r="13295" spans="1:5" x14ac:dyDescent="0.2">
      <c r="A13295">
        <v>1270681</v>
      </c>
      <c r="B13295">
        <v>54</v>
      </c>
      <c r="C13295">
        <v>22</v>
      </c>
      <c r="D13295">
        <v>40</v>
      </c>
      <c r="E13295">
        <v>13</v>
      </c>
    </row>
    <row r="13296" spans="1:5" x14ac:dyDescent="0.2">
      <c r="A13296">
        <v>898651</v>
      </c>
      <c r="B13296">
        <v>76</v>
      </c>
      <c r="C13296">
        <v>29</v>
      </c>
      <c r="D13296">
        <v>38</v>
      </c>
      <c r="E13296">
        <v>13</v>
      </c>
    </row>
    <row r="13297" spans="1:5" x14ac:dyDescent="0.2">
      <c r="A13297">
        <v>1070020</v>
      </c>
      <c r="B13297">
        <v>57</v>
      </c>
      <c r="C13297">
        <v>22</v>
      </c>
      <c r="D13297">
        <v>38</v>
      </c>
      <c r="E13297">
        <v>13</v>
      </c>
    </row>
    <row r="13298" spans="1:5" x14ac:dyDescent="0.2">
      <c r="A13298">
        <v>1261658</v>
      </c>
      <c r="B13298">
        <v>54</v>
      </c>
      <c r="C13298">
        <v>21</v>
      </c>
      <c r="D13298">
        <v>38</v>
      </c>
      <c r="E13298">
        <v>13</v>
      </c>
    </row>
    <row r="13299" spans="1:5" x14ac:dyDescent="0.2">
      <c r="A13299">
        <v>1270649</v>
      </c>
      <c r="B13299">
        <v>54</v>
      </c>
      <c r="C13299">
        <v>20</v>
      </c>
      <c r="D13299">
        <v>37</v>
      </c>
      <c r="E13299">
        <v>13</v>
      </c>
    </row>
    <row r="13300" spans="1:5" x14ac:dyDescent="0.2">
      <c r="A13300">
        <v>1325559</v>
      </c>
      <c r="B13300">
        <v>25</v>
      </c>
      <c r="C13300">
        <v>9</v>
      </c>
      <c r="D13300">
        <v>36</v>
      </c>
      <c r="E13300">
        <v>13</v>
      </c>
    </row>
    <row r="13301" spans="1:5" x14ac:dyDescent="0.2">
      <c r="A13301">
        <v>992114</v>
      </c>
      <c r="B13301">
        <v>69</v>
      </c>
      <c r="C13301">
        <v>25</v>
      </c>
      <c r="D13301">
        <v>36</v>
      </c>
      <c r="E13301">
        <v>13</v>
      </c>
    </row>
    <row r="13302" spans="1:5" x14ac:dyDescent="0.2">
      <c r="A13302">
        <v>1272961</v>
      </c>
      <c r="B13302">
        <v>46</v>
      </c>
      <c r="C13302">
        <v>17</v>
      </c>
      <c r="D13302">
        <v>36</v>
      </c>
      <c r="E13302">
        <v>13</v>
      </c>
    </row>
    <row r="13303" spans="1:5" x14ac:dyDescent="0.2">
      <c r="A13303">
        <v>979212</v>
      </c>
      <c r="B13303">
        <v>86</v>
      </c>
      <c r="C13303">
        <v>31</v>
      </c>
      <c r="D13303">
        <v>36</v>
      </c>
      <c r="E13303">
        <v>13</v>
      </c>
    </row>
    <row r="13304" spans="1:5" x14ac:dyDescent="0.2">
      <c r="A13304">
        <v>979039</v>
      </c>
      <c r="B13304">
        <v>79</v>
      </c>
      <c r="C13304">
        <v>28</v>
      </c>
      <c r="D13304">
        <v>35</v>
      </c>
      <c r="E13304">
        <v>13</v>
      </c>
    </row>
    <row r="13305" spans="1:5" x14ac:dyDescent="0.2">
      <c r="A13305">
        <v>1074279</v>
      </c>
      <c r="B13305">
        <v>80</v>
      </c>
      <c r="C13305">
        <v>28</v>
      </c>
      <c r="D13305">
        <v>35</v>
      </c>
      <c r="E13305">
        <v>13</v>
      </c>
    </row>
    <row r="13306" spans="1:5" x14ac:dyDescent="0.2">
      <c r="A13306">
        <v>1311501</v>
      </c>
      <c r="B13306">
        <v>39</v>
      </c>
      <c r="C13306">
        <v>14</v>
      </c>
      <c r="D13306">
        <v>35</v>
      </c>
      <c r="E13306">
        <v>13</v>
      </c>
    </row>
    <row r="13307" spans="1:5" x14ac:dyDescent="0.2">
      <c r="A13307">
        <v>1268491</v>
      </c>
      <c r="B13307">
        <v>54</v>
      </c>
      <c r="C13307">
        <v>19</v>
      </c>
      <c r="D13307">
        <v>35</v>
      </c>
      <c r="E13307">
        <v>13</v>
      </c>
    </row>
    <row r="13308" spans="1:5" x14ac:dyDescent="0.2">
      <c r="A13308">
        <v>1115639</v>
      </c>
      <c r="B13308">
        <v>76</v>
      </c>
      <c r="C13308">
        <v>26</v>
      </c>
      <c r="D13308">
        <v>34</v>
      </c>
      <c r="E13308">
        <v>13</v>
      </c>
    </row>
    <row r="13309" spans="1:5" x14ac:dyDescent="0.2">
      <c r="A13309">
        <v>1191813</v>
      </c>
      <c r="B13309">
        <v>57</v>
      </c>
      <c r="C13309">
        <v>19</v>
      </c>
      <c r="D13309">
        <v>33</v>
      </c>
      <c r="E13309">
        <v>13</v>
      </c>
    </row>
    <row r="13310" spans="1:5" x14ac:dyDescent="0.2">
      <c r="A13310">
        <v>1205987</v>
      </c>
      <c r="B13310">
        <v>6</v>
      </c>
      <c r="C13310">
        <v>2</v>
      </c>
      <c r="D13310">
        <v>33</v>
      </c>
      <c r="E13310">
        <v>13</v>
      </c>
    </row>
    <row r="13311" spans="1:5" x14ac:dyDescent="0.2">
      <c r="A13311">
        <v>979565</v>
      </c>
      <c r="B13311">
        <v>83</v>
      </c>
      <c r="C13311">
        <v>27</v>
      </c>
      <c r="D13311">
        <v>32</v>
      </c>
      <c r="E13311">
        <v>13</v>
      </c>
    </row>
    <row r="13312" spans="1:5" x14ac:dyDescent="0.2">
      <c r="A13312">
        <v>1131515</v>
      </c>
      <c r="B13312">
        <v>58</v>
      </c>
      <c r="C13312">
        <v>19</v>
      </c>
      <c r="D13312">
        <v>32</v>
      </c>
      <c r="E13312">
        <v>13</v>
      </c>
    </row>
    <row r="13313" spans="1:5" x14ac:dyDescent="0.2">
      <c r="A13313">
        <v>1244521</v>
      </c>
      <c r="B13313">
        <v>55</v>
      </c>
      <c r="C13313">
        <v>18</v>
      </c>
      <c r="D13313">
        <v>32</v>
      </c>
      <c r="E13313">
        <v>13</v>
      </c>
    </row>
    <row r="13314" spans="1:5" x14ac:dyDescent="0.2">
      <c r="A13314">
        <v>1320630</v>
      </c>
      <c r="B13314">
        <v>34</v>
      </c>
      <c r="C13314">
        <v>11</v>
      </c>
      <c r="D13314">
        <v>32</v>
      </c>
      <c r="E13314">
        <v>13</v>
      </c>
    </row>
    <row r="13315" spans="1:5" x14ac:dyDescent="0.2">
      <c r="A13315">
        <v>1153168</v>
      </c>
      <c r="B13315">
        <v>64</v>
      </c>
      <c r="C13315">
        <v>21</v>
      </c>
      <c r="D13315">
        <v>32</v>
      </c>
      <c r="E13315">
        <v>13</v>
      </c>
    </row>
    <row r="13316" spans="1:5" x14ac:dyDescent="0.2">
      <c r="A13316">
        <v>1037453</v>
      </c>
      <c r="B13316">
        <v>32</v>
      </c>
      <c r="C13316">
        <v>10</v>
      </c>
      <c r="D13316">
        <v>31</v>
      </c>
      <c r="E13316">
        <v>13</v>
      </c>
    </row>
    <row r="13317" spans="1:5" x14ac:dyDescent="0.2">
      <c r="A13317">
        <v>1181097</v>
      </c>
      <c r="B13317">
        <v>63</v>
      </c>
      <c r="C13317">
        <v>20</v>
      </c>
      <c r="D13317">
        <v>31</v>
      </c>
      <c r="E13317">
        <v>13</v>
      </c>
    </row>
    <row r="13318" spans="1:5" x14ac:dyDescent="0.2">
      <c r="A13318">
        <v>1214798</v>
      </c>
      <c r="B13318">
        <v>60</v>
      </c>
      <c r="C13318">
        <v>19</v>
      </c>
      <c r="D13318">
        <v>31</v>
      </c>
      <c r="E13318">
        <v>13</v>
      </c>
    </row>
    <row r="13319" spans="1:5" x14ac:dyDescent="0.2">
      <c r="A13319">
        <v>1141181</v>
      </c>
      <c r="B13319">
        <v>81</v>
      </c>
      <c r="C13319">
        <v>25</v>
      </c>
      <c r="D13319">
        <v>30</v>
      </c>
      <c r="E13319">
        <v>13</v>
      </c>
    </row>
    <row r="13320" spans="1:5" x14ac:dyDescent="0.2">
      <c r="A13320">
        <v>1085911</v>
      </c>
      <c r="B13320">
        <v>52</v>
      </c>
      <c r="C13320">
        <v>16</v>
      </c>
      <c r="D13320">
        <v>30</v>
      </c>
      <c r="E13320">
        <v>13</v>
      </c>
    </row>
    <row r="13321" spans="1:5" x14ac:dyDescent="0.2">
      <c r="A13321">
        <v>1037488</v>
      </c>
      <c r="B13321">
        <v>62</v>
      </c>
      <c r="C13321">
        <v>19</v>
      </c>
      <c r="D13321">
        <v>30</v>
      </c>
      <c r="E13321">
        <v>13</v>
      </c>
    </row>
    <row r="13322" spans="1:5" x14ac:dyDescent="0.2">
      <c r="A13322">
        <v>983157</v>
      </c>
      <c r="B13322">
        <v>41</v>
      </c>
      <c r="C13322">
        <v>12</v>
      </c>
      <c r="D13322">
        <v>29</v>
      </c>
      <c r="E13322">
        <v>13</v>
      </c>
    </row>
    <row r="13323" spans="1:5" x14ac:dyDescent="0.2">
      <c r="A13323">
        <v>1147676</v>
      </c>
      <c r="B13323">
        <v>65</v>
      </c>
      <c r="C13323">
        <v>19</v>
      </c>
      <c r="D13323">
        <v>29</v>
      </c>
      <c r="E13323">
        <v>13</v>
      </c>
    </row>
    <row r="13324" spans="1:5" x14ac:dyDescent="0.2">
      <c r="A13324">
        <v>1244328</v>
      </c>
      <c r="B13324">
        <v>54</v>
      </c>
      <c r="C13324">
        <v>16</v>
      </c>
      <c r="D13324">
        <v>29</v>
      </c>
      <c r="E13324">
        <v>13</v>
      </c>
    </row>
    <row r="13325" spans="1:5" x14ac:dyDescent="0.2">
      <c r="A13325">
        <v>824476</v>
      </c>
      <c r="B13325">
        <v>58</v>
      </c>
      <c r="C13325">
        <v>17</v>
      </c>
      <c r="D13325">
        <v>29</v>
      </c>
      <c r="E13325">
        <v>13</v>
      </c>
    </row>
    <row r="13326" spans="1:5" x14ac:dyDescent="0.2">
      <c r="A13326">
        <v>987529</v>
      </c>
      <c r="B13326">
        <v>62</v>
      </c>
      <c r="C13326">
        <v>18</v>
      </c>
      <c r="D13326">
        <v>29</v>
      </c>
      <c r="E13326">
        <v>13</v>
      </c>
    </row>
    <row r="13327" spans="1:5" x14ac:dyDescent="0.2">
      <c r="A13327">
        <v>1079605</v>
      </c>
      <c r="B13327">
        <v>64</v>
      </c>
      <c r="C13327">
        <v>19</v>
      </c>
      <c r="D13327">
        <v>29</v>
      </c>
      <c r="E13327">
        <v>13</v>
      </c>
    </row>
    <row r="13328" spans="1:5" x14ac:dyDescent="0.2">
      <c r="A13328">
        <v>1191793</v>
      </c>
      <c r="B13328">
        <v>65</v>
      </c>
      <c r="C13328">
        <v>19</v>
      </c>
      <c r="D13328">
        <v>29</v>
      </c>
      <c r="E13328">
        <v>13</v>
      </c>
    </row>
    <row r="13329" spans="1:5" x14ac:dyDescent="0.2">
      <c r="A13329">
        <v>981811</v>
      </c>
      <c r="B13329">
        <v>42</v>
      </c>
      <c r="C13329">
        <v>12</v>
      </c>
      <c r="D13329">
        <v>28</v>
      </c>
      <c r="E13329">
        <v>13</v>
      </c>
    </row>
    <row r="13330" spans="1:5" x14ac:dyDescent="0.2">
      <c r="A13330">
        <v>1326326</v>
      </c>
      <c r="B13330">
        <v>28</v>
      </c>
      <c r="C13330">
        <v>8</v>
      </c>
      <c r="D13330">
        <v>28</v>
      </c>
      <c r="E13330">
        <v>13</v>
      </c>
    </row>
    <row r="13331" spans="1:5" x14ac:dyDescent="0.2">
      <c r="A13331">
        <v>1090114</v>
      </c>
      <c r="B13331">
        <v>21</v>
      </c>
      <c r="C13331">
        <v>6</v>
      </c>
      <c r="D13331">
        <v>28</v>
      </c>
      <c r="E13331">
        <v>13</v>
      </c>
    </row>
    <row r="13332" spans="1:5" x14ac:dyDescent="0.2">
      <c r="A13332">
        <v>981933</v>
      </c>
      <c r="B13332">
        <v>41</v>
      </c>
      <c r="C13332">
        <v>11</v>
      </c>
      <c r="D13332">
        <v>26</v>
      </c>
      <c r="E13332">
        <v>13</v>
      </c>
    </row>
    <row r="13333" spans="1:5" x14ac:dyDescent="0.2">
      <c r="A13333">
        <v>1154091</v>
      </c>
      <c r="B13333">
        <v>61</v>
      </c>
      <c r="C13333">
        <v>16</v>
      </c>
      <c r="D13333">
        <v>26</v>
      </c>
      <c r="E13333">
        <v>13</v>
      </c>
    </row>
    <row r="13334" spans="1:5" x14ac:dyDescent="0.2">
      <c r="A13334">
        <v>983060</v>
      </c>
      <c r="B13334">
        <v>30</v>
      </c>
      <c r="C13334">
        <v>8</v>
      </c>
      <c r="D13334">
        <v>26</v>
      </c>
      <c r="E13334">
        <v>13</v>
      </c>
    </row>
    <row r="13335" spans="1:5" x14ac:dyDescent="0.2">
      <c r="A13335">
        <v>1026900</v>
      </c>
      <c r="B13335">
        <v>52</v>
      </c>
      <c r="C13335">
        <v>14</v>
      </c>
      <c r="D13335">
        <v>26</v>
      </c>
      <c r="E13335">
        <v>13</v>
      </c>
    </row>
    <row r="13336" spans="1:5" x14ac:dyDescent="0.2">
      <c r="A13336">
        <v>1244824</v>
      </c>
      <c r="B13336">
        <v>56</v>
      </c>
      <c r="C13336">
        <v>15</v>
      </c>
      <c r="D13336">
        <v>26</v>
      </c>
      <c r="E13336">
        <v>13</v>
      </c>
    </row>
    <row r="13337" spans="1:5" x14ac:dyDescent="0.2">
      <c r="A13337">
        <v>1127370</v>
      </c>
      <c r="B13337">
        <v>64</v>
      </c>
      <c r="C13337">
        <v>17</v>
      </c>
      <c r="D13337">
        <v>26</v>
      </c>
      <c r="E13337">
        <v>13</v>
      </c>
    </row>
    <row r="13338" spans="1:5" x14ac:dyDescent="0.2">
      <c r="A13338">
        <v>982418</v>
      </c>
      <c r="B13338">
        <v>31</v>
      </c>
      <c r="C13338">
        <v>8</v>
      </c>
      <c r="D13338">
        <v>25</v>
      </c>
      <c r="E13338">
        <v>13</v>
      </c>
    </row>
    <row r="13339" spans="1:5" x14ac:dyDescent="0.2">
      <c r="A13339">
        <v>983696</v>
      </c>
      <c r="B13339">
        <v>44</v>
      </c>
      <c r="C13339">
        <v>11</v>
      </c>
      <c r="D13339">
        <v>25</v>
      </c>
      <c r="E13339">
        <v>13</v>
      </c>
    </row>
    <row r="13340" spans="1:5" x14ac:dyDescent="0.2">
      <c r="A13340">
        <v>1115677</v>
      </c>
      <c r="B13340">
        <v>55</v>
      </c>
      <c r="C13340">
        <v>14</v>
      </c>
      <c r="D13340">
        <v>25</v>
      </c>
      <c r="E13340">
        <v>13</v>
      </c>
    </row>
    <row r="13341" spans="1:5" x14ac:dyDescent="0.2">
      <c r="A13341">
        <v>983698</v>
      </c>
      <c r="B13341">
        <v>35</v>
      </c>
      <c r="C13341">
        <v>9</v>
      </c>
      <c r="D13341">
        <v>25</v>
      </c>
      <c r="E13341">
        <v>13</v>
      </c>
    </row>
    <row r="13342" spans="1:5" x14ac:dyDescent="0.2">
      <c r="A13342">
        <v>977468</v>
      </c>
      <c r="B13342">
        <v>57</v>
      </c>
      <c r="C13342">
        <v>14</v>
      </c>
      <c r="D13342">
        <v>24</v>
      </c>
      <c r="E13342">
        <v>13</v>
      </c>
    </row>
    <row r="13343" spans="1:5" x14ac:dyDescent="0.2">
      <c r="A13343">
        <v>1161631</v>
      </c>
      <c r="B13343">
        <v>66</v>
      </c>
      <c r="C13343">
        <v>16</v>
      </c>
      <c r="D13343">
        <v>24</v>
      </c>
      <c r="E13343">
        <v>13</v>
      </c>
    </row>
    <row r="13344" spans="1:5" x14ac:dyDescent="0.2">
      <c r="A13344">
        <v>983145</v>
      </c>
      <c r="B13344">
        <v>41</v>
      </c>
      <c r="C13344">
        <v>10</v>
      </c>
      <c r="D13344">
        <v>24</v>
      </c>
      <c r="E13344">
        <v>13</v>
      </c>
    </row>
    <row r="13345" spans="1:5" x14ac:dyDescent="0.2">
      <c r="A13345">
        <v>1133618</v>
      </c>
      <c r="B13345">
        <v>70</v>
      </c>
      <c r="C13345">
        <v>17</v>
      </c>
      <c r="D13345">
        <v>24</v>
      </c>
      <c r="E13345">
        <v>13</v>
      </c>
    </row>
    <row r="13346" spans="1:5" x14ac:dyDescent="0.2">
      <c r="A13346">
        <v>983316</v>
      </c>
      <c r="B13346">
        <v>42</v>
      </c>
      <c r="C13346">
        <v>10</v>
      </c>
      <c r="D13346">
        <v>23</v>
      </c>
      <c r="E13346">
        <v>13</v>
      </c>
    </row>
    <row r="13347" spans="1:5" x14ac:dyDescent="0.2">
      <c r="A13347">
        <v>1176813</v>
      </c>
      <c r="B13347">
        <v>46</v>
      </c>
      <c r="C13347">
        <v>11</v>
      </c>
      <c r="D13347">
        <v>23</v>
      </c>
      <c r="E13347">
        <v>13</v>
      </c>
    </row>
    <row r="13348" spans="1:5" x14ac:dyDescent="0.2">
      <c r="A13348">
        <v>1275095</v>
      </c>
      <c r="B13348">
        <v>56</v>
      </c>
      <c r="C13348">
        <v>13</v>
      </c>
      <c r="D13348">
        <v>23</v>
      </c>
      <c r="E13348">
        <v>13</v>
      </c>
    </row>
    <row r="13349" spans="1:5" x14ac:dyDescent="0.2">
      <c r="A13349">
        <v>1243824</v>
      </c>
      <c r="B13349">
        <v>42</v>
      </c>
      <c r="C13349">
        <v>10</v>
      </c>
      <c r="D13349">
        <v>23</v>
      </c>
      <c r="E13349">
        <v>13</v>
      </c>
    </row>
    <row r="13350" spans="1:5" x14ac:dyDescent="0.2">
      <c r="A13350">
        <v>1227604</v>
      </c>
      <c r="B13350">
        <v>64</v>
      </c>
      <c r="C13350">
        <v>15</v>
      </c>
      <c r="D13350">
        <v>23</v>
      </c>
      <c r="E13350">
        <v>13</v>
      </c>
    </row>
    <row r="13351" spans="1:5" x14ac:dyDescent="0.2">
      <c r="A13351">
        <v>979503</v>
      </c>
      <c r="B13351">
        <v>62</v>
      </c>
      <c r="C13351">
        <v>14</v>
      </c>
      <c r="D13351">
        <v>22</v>
      </c>
      <c r="E13351">
        <v>13</v>
      </c>
    </row>
    <row r="13352" spans="1:5" x14ac:dyDescent="0.2">
      <c r="A13352">
        <v>1109343</v>
      </c>
      <c r="B13352">
        <v>61</v>
      </c>
      <c r="C13352">
        <v>14</v>
      </c>
      <c r="D13352">
        <v>22</v>
      </c>
      <c r="E13352">
        <v>13</v>
      </c>
    </row>
    <row r="13353" spans="1:5" x14ac:dyDescent="0.2">
      <c r="A13353">
        <v>1049044</v>
      </c>
      <c r="B13353">
        <v>35</v>
      </c>
      <c r="C13353">
        <v>8</v>
      </c>
      <c r="D13353">
        <v>22</v>
      </c>
      <c r="E13353">
        <v>13</v>
      </c>
    </row>
    <row r="13354" spans="1:5" x14ac:dyDescent="0.2">
      <c r="A13354">
        <v>1306500</v>
      </c>
      <c r="B13354">
        <v>54</v>
      </c>
      <c r="C13354">
        <v>12</v>
      </c>
      <c r="D13354">
        <v>22</v>
      </c>
      <c r="E13354">
        <v>13</v>
      </c>
    </row>
    <row r="13355" spans="1:5" x14ac:dyDescent="0.2">
      <c r="A13355">
        <v>990698</v>
      </c>
      <c r="B13355">
        <v>35</v>
      </c>
      <c r="C13355">
        <v>8</v>
      </c>
      <c r="D13355">
        <v>22</v>
      </c>
      <c r="E13355">
        <v>13</v>
      </c>
    </row>
    <row r="13356" spans="1:5" x14ac:dyDescent="0.2">
      <c r="A13356">
        <v>983921</v>
      </c>
      <c r="B13356">
        <v>40</v>
      </c>
      <c r="C13356">
        <v>9</v>
      </c>
      <c r="D13356">
        <v>22</v>
      </c>
      <c r="E13356">
        <v>13</v>
      </c>
    </row>
    <row r="13357" spans="1:5" x14ac:dyDescent="0.2">
      <c r="A13357">
        <v>1052675</v>
      </c>
      <c r="B13357">
        <v>63</v>
      </c>
      <c r="C13357">
        <v>14</v>
      </c>
      <c r="D13357">
        <v>22</v>
      </c>
      <c r="E13357">
        <v>13</v>
      </c>
    </row>
    <row r="13358" spans="1:5" x14ac:dyDescent="0.2">
      <c r="A13358">
        <v>1241709</v>
      </c>
      <c r="B13358">
        <v>53</v>
      </c>
      <c r="C13358">
        <v>12</v>
      </c>
      <c r="D13358">
        <v>22</v>
      </c>
      <c r="E13358">
        <v>13</v>
      </c>
    </row>
    <row r="13359" spans="1:5" x14ac:dyDescent="0.2">
      <c r="A13359">
        <v>984147</v>
      </c>
      <c r="B13359">
        <v>23</v>
      </c>
      <c r="C13359">
        <v>5</v>
      </c>
      <c r="D13359">
        <v>21</v>
      </c>
      <c r="E13359">
        <v>13</v>
      </c>
    </row>
    <row r="13360" spans="1:5" x14ac:dyDescent="0.2">
      <c r="A13360">
        <v>1147617</v>
      </c>
      <c r="B13360">
        <v>33</v>
      </c>
      <c r="C13360">
        <v>7</v>
      </c>
      <c r="D13360">
        <v>21</v>
      </c>
      <c r="E13360">
        <v>13</v>
      </c>
    </row>
    <row r="13361" spans="1:5" x14ac:dyDescent="0.2">
      <c r="A13361">
        <v>1196235</v>
      </c>
      <c r="B13361">
        <v>60</v>
      </c>
      <c r="C13361">
        <v>13</v>
      </c>
      <c r="D13361">
        <v>21</v>
      </c>
      <c r="E13361">
        <v>13</v>
      </c>
    </row>
    <row r="13362" spans="1:5" x14ac:dyDescent="0.2">
      <c r="A13362">
        <v>1147588</v>
      </c>
      <c r="B13362">
        <v>42</v>
      </c>
      <c r="C13362">
        <v>9</v>
      </c>
      <c r="D13362">
        <v>21</v>
      </c>
      <c r="E13362">
        <v>13</v>
      </c>
    </row>
    <row r="13363" spans="1:5" x14ac:dyDescent="0.2">
      <c r="A13363">
        <v>981929</v>
      </c>
      <c r="B13363">
        <v>42</v>
      </c>
      <c r="C13363">
        <v>9</v>
      </c>
      <c r="D13363">
        <v>21</v>
      </c>
      <c r="E13363">
        <v>13</v>
      </c>
    </row>
    <row r="13364" spans="1:5" x14ac:dyDescent="0.2">
      <c r="A13364">
        <v>984282</v>
      </c>
      <c r="B13364">
        <v>39</v>
      </c>
      <c r="C13364">
        <v>8</v>
      </c>
      <c r="D13364">
        <v>20</v>
      </c>
      <c r="E13364">
        <v>13</v>
      </c>
    </row>
    <row r="13365" spans="1:5" x14ac:dyDescent="0.2">
      <c r="A13365">
        <v>1085969</v>
      </c>
      <c r="B13365">
        <v>62</v>
      </c>
      <c r="C13365">
        <v>13</v>
      </c>
      <c r="D13365">
        <v>20</v>
      </c>
      <c r="E13365">
        <v>13</v>
      </c>
    </row>
    <row r="13366" spans="1:5" x14ac:dyDescent="0.2">
      <c r="A13366">
        <v>1145461</v>
      </c>
      <c r="B13366">
        <v>25</v>
      </c>
      <c r="C13366">
        <v>5</v>
      </c>
      <c r="D13366">
        <v>20</v>
      </c>
      <c r="E13366">
        <v>13</v>
      </c>
    </row>
    <row r="13367" spans="1:5" x14ac:dyDescent="0.2">
      <c r="A13367">
        <v>981655</v>
      </c>
      <c r="B13367">
        <v>40</v>
      </c>
      <c r="C13367">
        <v>8</v>
      </c>
      <c r="D13367">
        <v>20</v>
      </c>
      <c r="E13367">
        <v>13</v>
      </c>
    </row>
    <row r="13368" spans="1:5" x14ac:dyDescent="0.2">
      <c r="A13368">
        <v>1074853</v>
      </c>
      <c r="B13368">
        <v>53</v>
      </c>
      <c r="C13368">
        <v>11</v>
      </c>
      <c r="D13368">
        <v>20</v>
      </c>
      <c r="E13368">
        <v>13</v>
      </c>
    </row>
    <row r="13369" spans="1:5" x14ac:dyDescent="0.2">
      <c r="A13369">
        <v>1196191</v>
      </c>
      <c r="B13369">
        <v>67</v>
      </c>
      <c r="C13369">
        <v>14</v>
      </c>
      <c r="D13369">
        <v>20</v>
      </c>
      <c r="E13369">
        <v>13</v>
      </c>
    </row>
    <row r="13370" spans="1:5" x14ac:dyDescent="0.2">
      <c r="A13370">
        <v>922750</v>
      </c>
      <c r="B13370">
        <v>64</v>
      </c>
      <c r="C13370">
        <v>13</v>
      </c>
      <c r="D13370">
        <v>20</v>
      </c>
      <c r="E13370">
        <v>13</v>
      </c>
    </row>
    <row r="13371" spans="1:5" x14ac:dyDescent="0.2">
      <c r="A13371">
        <v>1209318</v>
      </c>
      <c r="B13371">
        <v>62</v>
      </c>
      <c r="C13371">
        <v>13</v>
      </c>
      <c r="D13371">
        <v>20</v>
      </c>
      <c r="E13371">
        <v>13</v>
      </c>
    </row>
    <row r="13372" spans="1:5" x14ac:dyDescent="0.2">
      <c r="A13372">
        <v>993639</v>
      </c>
      <c r="B13372">
        <v>42</v>
      </c>
      <c r="C13372">
        <v>8</v>
      </c>
      <c r="D13372">
        <v>19</v>
      </c>
      <c r="E13372">
        <v>13</v>
      </c>
    </row>
    <row r="13373" spans="1:5" x14ac:dyDescent="0.2">
      <c r="A13373">
        <v>1172333</v>
      </c>
      <c r="B13373">
        <v>63</v>
      </c>
      <c r="C13373">
        <v>12</v>
      </c>
      <c r="D13373">
        <v>19</v>
      </c>
      <c r="E13373">
        <v>13</v>
      </c>
    </row>
    <row r="13374" spans="1:5" x14ac:dyDescent="0.2">
      <c r="A13374">
        <v>1187394</v>
      </c>
      <c r="B13374">
        <v>47</v>
      </c>
      <c r="C13374">
        <v>9</v>
      </c>
      <c r="D13374">
        <v>19</v>
      </c>
      <c r="E13374">
        <v>13</v>
      </c>
    </row>
    <row r="13375" spans="1:5" x14ac:dyDescent="0.2">
      <c r="A13375">
        <v>1109325</v>
      </c>
      <c r="B13375">
        <v>62</v>
      </c>
      <c r="C13375">
        <v>12</v>
      </c>
      <c r="D13375">
        <v>19</v>
      </c>
      <c r="E13375">
        <v>13</v>
      </c>
    </row>
    <row r="13376" spans="1:5" x14ac:dyDescent="0.2">
      <c r="A13376">
        <v>1321277</v>
      </c>
      <c r="B13376">
        <v>41</v>
      </c>
      <c r="C13376">
        <v>8</v>
      </c>
      <c r="D13376">
        <v>19</v>
      </c>
      <c r="E13376">
        <v>13</v>
      </c>
    </row>
    <row r="13377" spans="1:5" x14ac:dyDescent="0.2">
      <c r="A13377">
        <v>982313</v>
      </c>
      <c r="B13377">
        <v>41</v>
      </c>
      <c r="C13377">
        <v>8</v>
      </c>
      <c r="D13377">
        <v>19</v>
      </c>
      <c r="E13377">
        <v>13</v>
      </c>
    </row>
    <row r="13378" spans="1:5" x14ac:dyDescent="0.2">
      <c r="A13378">
        <v>988442</v>
      </c>
      <c r="B13378">
        <v>31</v>
      </c>
      <c r="C13378">
        <v>6</v>
      </c>
      <c r="D13378">
        <v>19</v>
      </c>
      <c r="E13378">
        <v>13</v>
      </c>
    </row>
    <row r="13379" spans="1:5" x14ac:dyDescent="0.2">
      <c r="A13379">
        <v>1033171</v>
      </c>
      <c r="B13379">
        <v>42</v>
      </c>
      <c r="C13379">
        <v>8</v>
      </c>
      <c r="D13379">
        <v>19</v>
      </c>
      <c r="E13379">
        <v>13</v>
      </c>
    </row>
    <row r="13380" spans="1:5" x14ac:dyDescent="0.2">
      <c r="A13380">
        <v>1099889</v>
      </c>
      <c r="B13380">
        <v>57</v>
      </c>
      <c r="C13380">
        <v>11</v>
      </c>
      <c r="D13380">
        <v>19</v>
      </c>
      <c r="E13380">
        <v>13</v>
      </c>
    </row>
    <row r="13381" spans="1:5" x14ac:dyDescent="0.2">
      <c r="A13381">
        <v>996973</v>
      </c>
      <c r="B13381">
        <v>41</v>
      </c>
      <c r="C13381">
        <v>8</v>
      </c>
      <c r="D13381">
        <v>19</v>
      </c>
      <c r="E13381">
        <v>13</v>
      </c>
    </row>
    <row r="13382" spans="1:5" x14ac:dyDescent="0.2">
      <c r="A13382">
        <v>983810</v>
      </c>
      <c r="B13382">
        <v>22</v>
      </c>
      <c r="C13382">
        <v>4</v>
      </c>
      <c r="D13382">
        <v>18</v>
      </c>
      <c r="E13382">
        <v>13</v>
      </c>
    </row>
    <row r="13383" spans="1:5" x14ac:dyDescent="0.2">
      <c r="A13383">
        <v>1202640</v>
      </c>
      <c r="B13383">
        <v>70</v>
      </c>
      <c r="C13383">
        <v>13</v>
      </c>
      <c r="D13383">
        <v>18</v>
      </c>
      <c r="E13383">
        <v>13</v>
      </c>
    </row>
    <row r="13384" spans="1:5" x14ac:dyDescent="0.2">
      <c r="A13384">
        <v>979342</v>
      </c>
      <c r="B13384">
        <v>44</v>
      </c>
      <c r="C13384">
        <v>8</v>
      </c>
      <c r="D13384">
        <v>18</v>
      </c>
      <c r="E13384">
        <v>13</v>
      </c>
    </row>
    <row r="13385" spans="1:5" x14ac:dyDescent="0.2">
      <c r="A13385">
        <v>984037</v>
      </c>
      <c r="B13385">
        <v>43</v>
      </c>
      <c r="C13385">
        <v>8</v>
      </c>
      <c r="D13385">
        <v>18</v>
      </c>
      <c r="E13385">
        <v>13</v>
      </c>
    </row>
    <row r="13386" spans="1:5" x14ac:dyDescent="0.2">
      <c r="A13386">
        <v>1056652</v>
      </c>
      <c r="B13386">
        <v>61</v>
      </c>
      <c r="C13386">
        <v>11</v>
      </c>
      <c r="D13386">
        <v>18</v>
      </c>
      <c r="E13386">
        <v>13</v>
      </c>
    </row>
    <row r="13387" spans="1:5" x14ac:dyDescent="0.2">
      <c r="A13387">
        <v>1266272</v>
      </c>
      <c r="B13387">
        <v>54</v>
      </c>
      <c r="C13387">
        <v>10</v>
      </c>
      <c r="D13387">
        <v>18</v>
      </c>
      <c r="E13387">
        <v>13</v>
      </c>
    </row>
    <row r="13388" spans="1:5" x14ac:dyDescent="0.2">
      <c r="A13388">
        <v>982932</v>
      </c>
      <c r="B13388">
        <v>43</v>
      </c>
      <c r="C13388">
        <v>8</v>
      </c>
      <c r="D13388">
        <v>18</v>
      </c>
      <c r="E13388">
        <v>13</v>
      </c>
    </row>
    <row r="13389" spans="1:5" x14ac:dyDescent="0.2">
      <c r="A13389">
        <v>978473</v>
      </c>
      <c r="B13389">
        <v>70</v>
      </c>
      <c r="C13389">
        <v>12</v>
      </c>
      <c r="D13389">
        <v>17</v>
      </c>
      <c r="E13389">
        <v>13</v>
      </c>
    </row>
    <row r="13390" spans="1:5" x14ac:dyDescent="0.2">
      <c r="A13390">
        <v>981509</v>
      </c>
      <c r="B13390">
        <v>40</v>
      </c>
      <c r="C13390">
        <v>7</v>
      </c>
      <c r="D13390">
        <v>17</v>
      </c>
      <c r="E13390">
        <v>13</v>
      </c>
    </row>
    <row r="13391" spans="1:5" x14ac:dyDescent="0.2">
      <c r="A13391">
        <v>1272887</v>
      </c>
      <c r="B13391">
        <v>57</v>
      </c>
      <c r="C13391">
        <v>10</v>
      </c>
      <c r="D13391">
        <v>17</v>
      </c>
      <c r="E13391">
        <v>13</v>
      </c>
    </row>
    <row r="13392" spans="1:5" x14ac:dyDescent="0.2">
      <c r="A13392">
        <v>1214787</v>
      </c>
      <c r="B13392">
        <v>56</v>
      </c>
      <c r="C13392">
        <v>9</v>
      </c>
      <c r="D13392">
        <v>16</v>
      </c>
      <c r="E13392">
        <v>13</v>
      </c>
    </row>
    <row r="13393" spans="1:5" x14ac:dyDescent="0.2">
      <c r="A13393">
        <v>1230891</v>
      </c>
      <c r="B13393">
        <v>48</v>
      </c>
      <c r="C13393">
        <v>8</v>
      </c>
      <c r="D13393">
        <v>16</v>
      </c>
      <c r="E13393">
        <v>13</v>
      </c>
    </row>
    <row r="13394" spans="1:5" x14ac:dyDescent="0.2">
      <c r="A13394">
        <v>1275115</v>
      </c>
      <c r="B13394">
        <v>37</v>
      </c>
      <c r="C13394">
        <v>6</v>
      </c>
      <c r="D13394">
        <v>16</v>
      </c>
      <c r="E13394">
        <v>13</v>
      </c>
    </row>
    <row r="13395" spans="1:5" x14ac:dyDescent="0.2">
      <c r="A13395">
        <v>1127237</v>
      </c>
      <c r="B13395">
        <v>56</v>
      </c>
      <c r="C13395">
        <v>9</v>
      </c>
      <c r="D13395">
        <v>16</v>
      </c>
      <c r="E13395">
        <v>13</v>
      </c>
    </row>
    <row r="13396" spans="1:5" x14ac:dyDescent="0.2">
      <c r="A13396">
        <v>1187422</v>
      </c>
      <c r="B13396">
        <v>46</v>
      </c>
      <c r="C13396">
        <v>7</v>
      </c>
      <c r="D13396">
        <v>15</v>
      </c>
      <c r="E13396">
        <v>13</v>
      </c>
    </row>
    <row r="13397" spans="1:5" x14ac:dyDescent="0.2">
      <c r="A13397">
        <v>816122</v>
      </c>
      <c r="B13397">
        <v>40</v>
      </c>
      <c r="C13397">
        <v>6</v>
      </c>
      <c r="D13397">
        <v>15</v>
      </c>
      <c r="E13397">
        <v>13</v>
      </c>
    </row>
    <row r="13398" spans="1:5" x14ac:dyDescent="0.2">
      <c r="A13398">
        <v>1048265</v>
      </c>
      <c r="B13398">
        <v>20</v>
      </c>
      <c r="C13398">
        <v>3</v>
      </c>
      <c r="D13398">
        <v>15</v>
      </c>
      <c r="E13398">
        <v>13</v>
      </c>
    </row>
    <row r="13399" spans="1:5" x14ac:dyDescent="0.2">
      <c r="A13399">
        <v>1200479</v>
      </c>
      <c r="B13399">
        <v>59</v>
      </c>
      <c r="C13399">
        <v>9</v>
      </c>
      <c r="D13399">
        <v>15</v>
      </c>
      <c r="E13399">
        <v>13</v>
      </c>
    </row>
    <row r="13400" spans="1:5" x14ac:dyDescent="0.2">
      <c r="A13400">
        <v>1291273</v>
      </c>
      <c r="B13400">
        <v>57</v>
      </c>
      <c r="C13400">
        <v>9</v>
      </c>
      <c r="D13400">
        <v>15</v>
      </c>
      <c r="E13400">
        <v>13</v>
      </c>
    </row>
    <row r="13401" spans="1:5" x14ac:dyDescent="0.2">
      <c r="A13401">
        <v>1081732</v>
      </c>
      <c r="B13401">
        <v>28</v>
      </c>
      <c r="C13401">
        <v>4</v>
      </c>
      <c r="D13401">
        <v>14</v>
      </c>
      <c r="E13401">
        <v>13</v>
      </c>
    </row>
    <row r="13402" spans="1:5" x14ac:dyDescent="0.2">
      <c r="A13402">
        <v>983249</v>
      </c>
      <c r="B13402">
        <v>41</v>
      </c>
      <c r="C13402">
        <v>6</v>
      </c>
      <c r="D13402">
        <v>14</v>
      </c>
      <c r="E13402">
        <v>13</v>
      </c>
    </row>
    <row r="13403" spans="1:5" x14ac:dyDescent="0.2">
      <c r="A13403">
        <v>1150891</v>
      </c>
      <c r="B13403">
        <v>57</v>
      </c>
      <c r="C13403">
        <v>8</v>
      </c>
      <c r="D13403">
        <v>14</v>
      </c>
      <c r="E13403">
        <v>13</v>
      </c>
    </row>
    <row r="13404" spans="1:5" x14ac:dyDescent="0.2">
      <c r="A13404">
        <v>985763</v>
      </c>
      <c r="B13404">
        <v>38</v>
      </c>
      <c r="C13404">
        <v>5</v>
      </c>
      <c r="D13404">
        <v>13</v>
      </c>
      <c r="E13404">
        <v>13</v>
      </c>
    </row>
    <row r="13405" spans="1:5" x14ac:dyDescent="0.2">
      <c r="A13405">
        <v>1123889</v>
      </c>
      <c r="B13405">
        <v>64</v>
      </c>
      <c r="C13405">
        <v>8</v>
      </c>
      <c r="D13405">
        <v>12</v>
      </c>
      <c r="E13405">
        <v>13</v>
      </c>
    </row>
    <row r="13406" spans="1:5" x14ac:dyDescent="0.2">
      <c r="A13406">
        <v>1078497</v>
      </c>
      <c r="B13406">
        <v>40</v>
      </c>
      <c r="C13406">
        <v>5</v>
      </c>
      <c r="D13406">
        <v>12</v>
      </c>
      <c r="E13406">
        <v>13</v>
      </c>
    </row>
    <row r="13407" spans="1:5" x14ac:dyDescent="0.2">
      <c r="A13407">
        <v>1153891</v>
      </c>
      <c r="B13407">
        <v>14</v>
      </c>
      <c r="C13407">
        <v>6</v>
      </c>
      <c r="D13407">
        <v>42</v>
      </c>
      <c r="E13407">
        <v>12</v>
      </c>
    </row>
    <row r="13408" spans="1:5" x14ac:dyDescent="0.2">
      <c r="A13408">
        <v>978060</v>
      </c>
      <c r="B13408">
        <v>75</v>
      </c>
      <c r="C13408">
        <v>31</v>
      </c>
      <c r="D13408">
        <v>41</v>
      </c>
      <c r="E13408">
        <v>12</v>
      </c>
    </row>
    <row r="13409" spans="1:5" x14ac:dyDescent="0.2">
      <c r="A13409">
        <v>1181062</v>
      </c>
      <c r="B13409">
        <v>56</v>
      </c>
      <c r="C13409">
        <v>23</v>
      </c>
      <c r="D13409">
        <v>41</v>
      </c>
      <c r="E13409">
        <v>12</v>
      </c>
    </row>
    <row r="13410" spans="1:5" x14ac:dyDescent="0.2">
      <c r="A13410">
        <v>1266222</v>
      </c>
      <c r="B13410">
        <v>54</v>
      </c>
      <c r="C13410">
        <v>22</v>
      </c>
      <c r="D13410">
        <v>40</v>
      </c>
      <c r="E13410">
        <v>12</v>
      </c>
    </row>
    <row r="13411" spans="1:5" x14ac:dyDescent="0.2">
      <c r="A13411">
        <v>1187450</v>
      </c>
      <c r="B13411">
        <v>55</v>
      </c>
      <c r="C13411">
        <v>21</v>
      </c>
      <c r="D13411">
        <v>38</v>
      </c>
      <c r="E13411">
        <v>12</v>
      </c>
    </row>
    <row r="13412" spans="1:5" x14ac:dyDescent="0.2">
      <c r="A13412">
        <v>978967</v>
      </c>
      <c r="B13412">
        <v>75</v>
      </c>
      <c r="C13412">
        <v>29</v>
      </c>
      <c r="D13412">
        <v>38</v>
      </c>
      <c r="E13412">
        <v>12</v>
      </c>
    </row>
    <row r="13413" spans="1:5" x14ac:dyDescent="0.2">
      <c r="A13413">
        <v>1136253</v>
      </c>
      <c r="B13413">
        <v>54</v>
      </c>
      <c r="C13413">
        <v>20</v>
      </c>
      <c r="D13413">
        <v>37</v>
      </c>
      <c r="E13413">
        <v>12</v>
      </c>
    </row>
    <row r="13414" spans="1:5" x14ac:dyDescent="0.2">
      <c r="A13414">
        <v>1278383</v>
      </c>
      <c r="B13414">
        <v>37</v>
      </c>
      <c r="C13414">
        <v>14</v>
      </c>
      <c r="D13414">
        <v>37</v>
      </c>
      <c r="E13414">
        <v>12</v>
      </c>
    </row>
    <row r="13415" spans="1:5" x14ac:dyDescent="0.2">
      <c r="A13415">
        <v>1133647</v>
      </c>
      <c r="B13415">
        <v>58</v>
      </c>
      <c r="C13415">
        <v>21</v>
      </c>
      <c r="D13415">
        <v>36</v>
      </c>
      <c r="E13415">
        <v>12</v>
      </c>
    </row>
    <row r="13416" spans="1:5" x14ac:dyDescent="0.2">
      <c r="A13416">
        <v>1285876</v>
      </c>
      <c r="B13416">
        <v>36</v>
      </c>
      <c r="C13416">
        <v>13</v>
      </c>
      <c r="D13416">
        <v>36</v>
      </c>
      <c r="E13416">
        <v>12</v>
      </c>
    </row>
    <row r="13417" spans="1:5" x14ac:dyDescent="0.2">
      <c r="A13417">
        <v>1098718</v>
      </c>
      <c r="B13417">
        <v>80</v>
      </c>
      <c r="C13417">
        <v>29</v>
      </c>
      <c r="D13417">
        <v>36</v>
      </c>
      <c r="E13417">
        <v>12</v>
      </c>
    </row>
    <row r="13418" spans="1:5" x14ac:dyDescent="0.2">
      <c r="A13418">
        <v>1291227</v>
      </c>
      <c r="B13418">
        <v>58</v>
      </c>
      <c r="C13418">
        <v>20</v>
      </c>
      <c r="D13418">
        <v>34</v>
      </c>
      <c r="E13418">
        <v>12</v>
      </c>
    </row>
    <row r="13419" spans="1:5" x14ac:dyDescent="0.2">
      <c r="A13419">
        <v>979111</v>
      </c>
      <c r="B13419">
        <v>73</v>
      </c>
      <c r="C13419">
        <v>25</v>
      </c>
      <c r="D13419">
        <v>34</v>
      </c>
      <c r="E13419">
        <v>12</v>
      </c>
    </row>
    <row r="13420" spans="1:5" x14ac:dyDescent="0.2">
      <c r="A13420">
        <v>1312922</v>
      </c>
      <c r="B13420">
        <v>49</v>
      </c>
      <c r="C13420">
        <v>17</v>
      </c>
      <c r="D13420">
        <v>34</v>
      </c>
      <c r="E13420">
        <v>12</v>
      </c>
    </row>
    <row r="13421" spans="1:5" x14ac:dyDescent="0.2">
      <c r="A13421">
        <v>1322597</v>
      </c>
      <c r="B13421">
        <v>35</v>
      </c>
      <c r="C13421">
        <v>12</v>
      </c>
      <c r="D13421">
        <v>34</v>
      </c>
      <c r="E13421">
        <v>12</v>
      </c>
    </row>
    <row r="13422" spans="1:5" x14ac:dyDescent="0.2">
      <c r="A13422">
        <v>1129355</v>
      </c>
      <c r="B13422">
        <v>59</v>
      </c>
      <c r="C13422">
        <v>20</v>
      </c>
      <c r="D13422">
        <v>33</v>
      </c>
      <c r="E13422">
        <v>12</v>
      </c>
    </row>
    <row r="13423" spans="1:5" x14ac:dyDescent="0.2">
      <c r="A13423">
        <v>1155496</v>
      </c>
      <c r="B13423">
        <v>54</v>
      </c>
      <c r="C13423">
        <v>18</v>
      </c>
      <c r="D13423">
        <v>33</v>
      </c>
      <c r="E13423">
        <v>12</v>
      </c>
    </row>
    <row r="13424" spans="1:5" x14ac:dyDescent="0.2">
      <c r="A13424">
        <v>1187466</v>
      </c>
      <c r="B13424">
        <v>66</v>
      </c>
      <c r="C13424">
        <v>22</v>
      </c>
      <c r="D13424">
        <v>33</v>
      </c>
      <c r="E13424">
        <v>12</v>
      </c>
    </row>
    <row r="13425" spans="1:5" x14ac:dyDescent="0.2">
      <c r="A13425">
        <v>1291078</v>
      </c>
      <c r="B13425">
        <v>58</v>
      </c>
      <c r="C13425">
        <v>19</v>
      </c>
      <c r="D13425">
        <v>32</v>
      </c>
      <c r="E13425">
        <v>12</v>
      </c>
    </row>
    <row r="13426" spans="1:5" x14ac:dyDescent="0.2">
      <c r="A13426">
        <v>1170165</v>
      </c>
      <c r="B13426">
        <v>52</v>
      </c>
      <c r="C13426">
        <v>17</v>
      </c>
      <c r="D13426">
        <v>32</v>
      </c>
      <c r="E13426">
        <v>12</v>
      </c>
    </row>
    <row r="13427" spans="1:5" x14ac:dyDescent="0.2">
      <c r="A13427">
        <v>1136801</v>
      </c>
      <c r="B13427">
        <v>64</v>
      </c>
      <c r="C13427">
        <v>20</v>
      </c>
      <c r="D13427">
        <v>31</v>
      </c>
      <c r="E13427">
        <v>12</v>
      </c>
    </row>
    <row r="13428" spans="1:5" x14ac:dyDescent="0.2">
      <c r="A13428">
        <v>1165915</v>
      </c>
      <c r="B13428">
        <v>58</v>
      </c>
      <c r="C13428">
        <v>18</v>
      </c>
      <c r="D13428">
        <v>31</v>
      </c>
      <c r="E13428">
        <v>12</v>
      </c>
    </row>
    <row r="13429" spans="1:5" x14ac:dyDescent="0.2">
      <c r="A13429">
        <v>1113479</v>
      </c>
      <c r="B13429">
        <v>38</v>
      </c>
      <c r="C13429">
        <v>12</v>
      </c>
      <c r="D13429">
        <v>31</v>
      </c>
      <c r="E13429">
        <v>12</v>
      </c>
    </row>
    <row r="13430" spans="1:5" x14ac:dyDescent="0.2">
      <c r="A13430">
        <v>1143358</v>
      </c>
      <c r="B13430">
        <v>61</v>
      </c>
      <c r="C13430">
        <v>19</v>
      </c>
      <c r="D13430">
        <v>31</v>
      </c>
      <c r="E13430">
        <v>12</v>
      </c>
    </row>
    <row r="13431" spans="1:5" x14ac:dyDescent="0.2">
      <c r="A13431">
        <v>977155</v>
      </c>
      <c r="B13431">
        <v>19</v>
      </c>
      <c r="C13431">
        <v>6</v>
      </c>
      <c r="D13431">
        <v>31</v>
      </c>
      <c r="E13431">
        <v>12</v>
      </c>
    </row>
    <row r="13432" spans="1:5" x14ac:dyDescent="0.2">
      <c r="A13432">
        <v>1051594</v>
      </c>
      <c r="B13432">
        <v>35</v>
      </c>
      <c r="C13432">
        <v>11</v>
      </c>
      <c r="D13432">
        <v>31</v>
      </c>
      <c r="E13432">
        <v>12</v>
      </c>
    </row>
    <row r="13433" spans="1:5" x14ac:dyDescent="0.2">
      <c r="A13433">
        <v>983265</v>
      </c>
      <c r="B13433">
        <v>42</v>
      </c>
      <c r="C13433">
        <v>13</v>
      </c>
      <c r="D13433">
        <v>30</v>
      </c>
      <c r="E13433">
        <v>12</v>
      </c>
    </row>
    <row r="13434" spans="1:5" x14ac:dyDescent="0.2">
      <c r="A13434">
        <v>1289630</v>
      </c>
      <c r="B13434">
        <v>13</v>
      </c>
      <c r="C13434">
        <v>4</v>
      </c>
      <c r="D13434">
        <v>30</v>
      </c>
      <c r="E13434">
        <v>12</v>
      </c>
    </row>
    <row r="13435" spans="1:5" x14ac:dyDescent="0.2">
      <c r="A13435">
        <v>1041154</v>
      </c>
      <c r="B13435">
        <v>59</v>
      </c>
      <c r="C13435">
        <v>18</v>
      </c>
      <c r="D13435">
        <v>30</v>
      </c>
      <c r="E13435">
        <v>12</v>
      </c>
    </row>
    <row r="13436" spans="1:5" x14ac:dyDescent="0.2">
      <c r="A13436">
        <v>1131926</v>
      </c>
      <c r="B13436">
        <v>30</v>
      </c>
      <c r="C13436">
        <v>9</v>
      </c>
      <c r="D13436">
        <v>30</v>
      </c>
      <c r="E13436">
        <v>12</v>
      </c>
    </row>
    <row r="13437" spans="1:5" x14ac:dyDescent="0.2">
      <c r="A13437">
        <v>1237333</v>
      </c>
      <c r="B13437">
        <v>58</v>
      </c>
      <c r="C13437">
        <v>17</v>
      </c>
      <c r="D13437">
        <v>29</v>
      </c>
      <c r="E13437">
        <v>12</v>
      </c>
    </row>
    <row r="13438" spans="1:5" x14ac:dyDescent="0.2">
      <c r="A13438">
        <v>1227566</v>
      </c>
      <c r="B13438">
        <v>62</v>
      </c>
      <c r="C13438">
        <v>18</v>
      </c>
      <c r="D13438">
        <v>29</v>
      </c>
      <c r="E13438">
        <v>12</v>
      </c>
    </row>
    <row r="13439" spans="1:5" x14ac:dyDescent="0.2">
      <c r="A13439">
        <v>1270675</v>
      </c>
      <c r="B13439">
        <v>55</v>
      </c>
      <c r="C13439">
        <v>16</v>
      </c>
      <c r="D13439">
        <v>29</v>
      </c>
      <c r="E13439">
        <v>12</v>
      </c>
    </row>
    <row r="13440" spans="1:5" x14ac:dyDescent="0.2">
      <c r="A13440">
        <v>983662</v>
      </c>
      <c r="B13440">
        <v>42</v>
      </c>
      <c r="C13440">
        <v>12</v>
      </c>
      <c r="D13440">
        <v>28</v>
      </c>
      <c r="E13440">
        <v>12</v>
      </c>
    </row>
    <row r="13441" spans="1:5" x14ac:dyDescent="0.2">
      <c r="A13441">
        <v>976829</v>
      </c>
      <c r="B13441">
        <v>14</v>
      </c>
      <c r="C13441">
        <v>4</v>
      </c>
      <c r="D13441">
        <v>28</v>
      </c>
      <c r="E13441">
        <v>12</v>
      </c>
    </row>
    <row r="13442" spans="1:5" x14ac:dyDescent="0.2">
      <c r="A13442">
        <v>1239481</v>
      </c>
      <c r="B13442">
        <v>73</v>
      </c>
      <c r="C13442">
        <v>21</v>
      </c>
      <c r="D13442">
        <v>28</v>
      </c>
      <c r="E13442">
        <v>12</v>
      </c>
    </row>
    <row r="13443" spans="1:5" x14ac:dyDescent="0.2">
      <c r="A13443">
        <v>1334840</v>
      </c>
      <c r="B13443">
        <v>7</v>
      </c>
      <c r="C13443">
        <v>2</v>
      </c>
      <c r="D13443">
        <v>28</v>
      </c>
      <c r="E13443">
        <v>12</v>
      </c>
    </row>
    <row r="13444" spans="1:5" x14ac:dyDescent="0.2">
      <c r="A13444">
        <v>1028472</v>
      </c>
      <c r="B13444">
        <v>40</v>
      </c>
      <c r="C13444">
        <v>11</v>
      </c>
      <c r="D13444">
        <v>27</v>
      </c>
      <c r="E13444">
        <v>12</v>
      </c>
    </row>
    <row r="13445" spans="1:5" x14ac:dyDescent="0.2">
      <c r="A13445">
        <v>977659</v>
      </c>
      <c r="B13445">
        <v>55</v>
      </c>
      <c r="C13445">
        <v>15</v>
      </c>
      <c r="D13445">
        <v>27</v>
      </c>
      <c r="E13445">
        <v>12</v>
      </c>
    </row>
    <row r="13446" spans="1:5" x14ac:dyDescent="0.2">
      <c r="A13446">
        <v>984054</v>
      </c>
      <c r="B13446">
        <v>40</v>
      </c>
      <c r="C13446">
        <v>11</v>
      </c>
      <c r="D13446">
        <v>27</v>
      </c>
      <c r="E13446">
        <v>12</v>
      </c>
    </row>
    <row r="13447" spans="1:5" x14ac:dyDescent="0.2">
      <c r="A13447">
        <v>1306752</v>
      </c>
      <c r="B13447">
        <v>54</v>
      </c>
      <c r="C13447">
        <v>15</v>
      </c>
      <c r="D13447">
        <v>27</v>
      </c>
      <c r="E13447">
        <v>12</v>
      </c>
    </row>
    <row r="13448" spans="1:5" x14ac:dyDescent="0.2">
      <c r="A13448">
        <v>1244766</v>
      </c>
      <c r="B13448">
        <v>50</v>
      </c>
      <c r="C13448">
        <v>13</v>
      </c>
      <c r="D13448">
        <v>26</v>
      </c>
      <c r="E13448">
        <v>12</v>
      </c>
    </row>
    <row r="13449" spans="1:5" x14ac:dyDescent="0.2">
      <c r="A13449">
        <v>1313764</v>
      </c>
      <c r="B13449">
        <v>26</v>
      </c>
      <c r="C13449">
        <v>7</v>
      </c>
      <c r="D13449">
        <v>26</v>
      </c>
      <c r="E13449">
        <v>12</v>
      </c>
    </row>
    <row r="13450" spans="1:5" x14ac:dyDescent="0.2">
      <c r="A13450">
        <v>1285739</v>
      </c>
      <c r="B13450">
        <v>57</v>
      </c>
      <c r="C13450">
        <v>15</v>
      </c>
      <c r="D13450">
        <v>26</v>
      </c>
      <c r="E13450">
        <v>12</v>
      </c>
    </row>
    <row r="13451" spans="1:5" x14ac:dyDescent="0.2">
      <c r="A13451">
        <v>1159244</v>
      </c>
      <c r="B13451">
        <v>30</v>
      </c>
      <c r="C13451">
        <v>8</v>
      </c>
      <c r="D13451">
        <v>26</v>
      </c>
      <c r="E13451">
        <v>12</v>
      </c>
    </row>
    <row r="13452" spans="1:5" x14ac:dyDescent="0.2">
      <c r="A13452">
        <v>1225416</v>
      </c>
      <c r="B13452">
        <v>60</v>
      </c>
      <c r="C13452">
        <v>16</v>
      </c>
      <c r="D13452">
        <v>26</v>
      </c>
      <c r="E13452">
        <v>12</v>
      </c>
    </row>
    <row r="13453" spans="1:5" x14ac:dyDescent="0.2">
      <c r="A13453">
        <v>1280641</v>
      </c>
      <c r="B13453">
        <v>34</v>
      </c>
      <c r="C13453">
        <v>9</v>
      </c>
      <c r="D13453">
        <v>26</v>
      </c>
      <c r="E13453">
        <v>12</v>
      </c>
    </row>
    <row r="13454" spans="1:5" x14ac:dyDescent="0.2">
      <c r="A13454">
        <v>853484</v>
      </c>
      <c r="B13454">
        <v>36</v>
      </c>
      <c r="C13454">
        <v>9</v>
      </c>
      <c r="D13454">
        <v>25</v>
      </c>
      <c r="E13454">
        <v>12</v>
      </c>
    </row>
    <row r="13455" spans="1:5" x14ac:dyDescent="0.2">
      <c r="A13455">
        <v>1221125</v>
      </c>
      <c r="B13455">
        <v>59</v>
      </c>
      <c r="C13455">
        <v>15</v>
      </c>
      <c r="D13455">
        <v>25</v>
      </c>
      <c r="E13455">
        <v>12</v>
      </c>
    </row>
    <row r="13456" spans="1:5" x14ac:dyDescent="0.2">
      <c r="A13456">
        <v>993603</v>
      </c>
      <c r="B13456">
        <v>67</v>
      </c>
      <c r="C13456">
        <v>17</v>
      </c>
      <c r="D13456">
        <v>25</v>
      </c>
      <c r="E13456">
        <v>12</v>
      </c>
    </row>
    <row r="13457" spans="1:5" x14ac:dyDescent="0.2">
      <c r="A13457">
        <v>1172452</v>
      </c>
      <c r="B13457">
        <v>68</v>
      </c>
      <c r="C13457">
        <v>17</v>
      </c>
      <c r="D13457">
        <v>25</v>
      </c>
      <c r="E13457">
        <v>12</v>
      </c>
    </row>
    <row r="13458" spans="1:5" x14ac:dyDescent="0.2">
      <c r="A13458">
        <v>1304095</v>
      </c>
      <c r="B13458">
        <v>4</v>
      </c>
      <c r="C13458">
        <v>1</v>
      </c>
      <c r="D13458">
        <v>25</v>
      </c>
      <c r="E13458">
        <v>12</v>
      </c>
    </row>
    <row r="13459" spans="1:5" x14ac:dyDescent="0.2">
      <c r="A13459">
        <v>999009</v>
      </c>
      <c r="B13459">
        <v>20</v>
      </c>
      <c r="C13459">
        <v>5</v>
      </c>
      <c r="D13459">
        <v>25</v>
      </c>
      <c r="E13459">
        <v>12</v>
      </c>
    </row>
    <row r="13460" spans="1:5" x14ac:dyDescent="0.2">
      <c r="A13460">
        <v>1109370</v>
      </c>
      <c r="B13460">
        <v>27</v>
      </c>
      <c r="C13460">
        <v>7</v>
      </c>
      <c r="D13460">
        <v>25</v>
      </c>
      <c r="E13460">
        <v>12</v>
      </c>
    </row>
    <row r="13461" spans="1:5" x14ac:dyDescent="0.2">
      <c r="A13461">
        <v>1218987</v>
      </c>
      <c r="B13461">
        <v>58</v>
      </c>
      <c r="C13461">
        <v>15</v>
      </c>
      <c r="D13461">
        <v>25</v>
      </c>
      <c r="E13461">
        <v>12</v>
      </c>
    </row>
    <row r="13462" spans="1:5" x14ac:dyDescent="0.2">
      <c r="A13462">
        <v>1170220</v>
      </c>
      <c r="B13462">
        <v>58</v>
      </c>
      <c r="C13462">
        <v>15</v>
      </c>
      <c r="D13462">
        <v>25</v>
      </c>
      <c r="E13462">
        <v>12</v>
      </c>
    </row>
    <row r="13463" spans="1:5" x14ac:dyDescent="0.2">
      <c r="A13463">
        <v>1172403</v>
      </c>
      <c r="B13463">
        <v>60</v>
      </c>
      <c r="C13463">
        <v>15</v>
      </c>
      <c r="D13463">
        <v>25</v>
      </c>
      <c r="E13463">
        <v>12</v>
      </c>
    </row>
    <row r="13464" spans="1:5" x14ac:dyDescent="0.2">
      <c r="A13464">
        <v>983141</v>
      </c>
      <c r="B13464">
        <v>41</v>
      </c>
      <c r="C13464">
        <v>10</v>
      </c>
      <c r="D13464">
        <v>24</v>
      </c>
      <c r="E13464">
        <v>12</v>
      </c>
    </row>
    <row r="13465" spans="1:5" x14ac:dyDescent="0.2">
      <c r="A13465">
        <v>966167</v>
      </c>
      <c r="B13465">
        <v>37</v>
      </c>
      <c r="C13465">
        <v>9</v>
      </c>
      <c r="D13465">
        <v>24</v>
      </c>
      <c r="E13465">
        <v>12</v>
      </c>
    </row>
    <row r="13466" spans="1:5" x14ac:dyDescent="0.2">
      <c r="A13466">
        <v>1119831</v>
      </c>
      <c r="B13466">
        <v>47</v>
      </c>
      <c r="C13466">
        <v>11</v>
      </c>
      <c r="D13466">
        <v>23</v>
      </c>
      <c r="E13466">
        <v>12</v>
      </c>
    </row>
    <row r="13467" spans="1:5" x14ac:dyDescent="0.2">
      <c r="A13467">
        <v>1138984</v>
      </c>
      <c r="B13467">
        <v>59</v>
      </c>
      <c r="C13467">
        <v>14</v>
      </c>
      <c r="D13467">
        <v>23</v>
      </c>
      <c r="E13467">
        <v>12</v>
      </c>
    </row>
    <row r="13468" spans="1:5" x14ac:dyDescent="0.2">
      <c r="A13468">
        <v>988278</v>
      </c>
      <c r="B13468">
        <v>42</v>
      </c>
      <c r="C13468">
        <v>10</v>
      </c>
      <c r="D13468">
        <v>23</v>
      </c>
      <c r="E13468">
        <v>12</v>
      </c>
    </row>
    <row r="13469" spans="1:5" x14ac:dyDescent="0.2">
      <c r="A13469">
        <v>1048355</v>
      </c>
      <c r="B13469">
        <v>38</v>
      </c>
      <c r="C13469">
        <v>9</v>
      </c>
      <c r="D13469">
        <v>23</v>
      </c>
      <c r="E13469">
        <v>12</v>
      </c>
    </row>
    <row r="13470" spans="1:5" x14ac:dyDescent="0.2">
      <c r="A13470">
        <v>1100873</v>
      </c>
      <c r="B13470">
        <v>68</v>
      </c>
      <c r="C13470">
        <v>15</v>
      </c>
      <c r="D13470">
        <v>22</v>
      </c>
      <c r="E13470">
        <v>12</v>
      </c>
    </row>
    <row r="13471" spans="1:5" x14ac:dyDescent="0.2">
      <c r="A13471">
        <v>1155459</v>
      </c>
      <c r="B13471">
        <v>63</v>
      </c>
      <c r="C13471">
        <v>14</v>
      </c>
      <c r="D13471">
        <v>22</v>
      </c>
      <c r="E13471">
        <v>12</v>
      </c>
    </row>
    <row r="13472" spans="1:5" x14ac:dyDescent="0.2">
      <c r="A13472">
        <v>982463</v>
      </c>
      <c r="B13472">
        <v>36</v>
      </c>
      <c r="C13472">
        <v>8</v>
      </c>
      <c r="D13472">
        <v>22</v>
      </c>
      <c r="E13472">
        <v>12</v>
      </c>
    </row>
    <row r="13473" spans="1:5" x14ac:dyDescent="0.2">
      <c r="A13473">
        <v>1105017</v>
      </c>
      <c r="B13473">
        <v>40</v>
      </c>
      <c r="C13473">
        <v>9</v>
      </c>
      <c r="D13473">
        <v>22</v>
      </c>
      <c r="E13473">
        <v>12</v>
      </c>
    </row>
    <row r="13474" spans="1:5" x14ac:dyDescent="0.2">
      <c r="A13474">
        <v>986306</v>
      </c>
      <c r="B13474">
        <v>40</v>
      </c>
      <c r="C13474">
        <v>9</v>
      </c>
      <c r="D13474">
        <v>22</v>
      </c>
      <c r="E13474">
        <v>12</v>
      </c>
    </row>
    <row r="13475" spans="1:5" x14ac:dyDescent="0.2">
      <c r="A13475">
        <v>1153100</v>
      </c>
      <c r="B13475">
        <v>57</v>
      </c>
      <c r="C13475">
        <v>13</v>
      </c>
      <c r="D13475">
        <v>22</v>
      </c>
      <c r="E13475">
        <v>12</v>
      </c>
    </row>
    <row r="13476" spans="1:5" x14ac:dyDescent="0.2">
      <c r="A13476">
        <v>1293589</v>
      </c>
      <c r="B13476">
        <v>58</v>
      </c>
      <c r="C13476">
        <v>13</v>
      </c>
      <c r="D13476">
        <v>22</v>
      </c>
      <c r="E13476">
        <v>12</v>
      </c>
    </row>
    <row r="13477" spans="1:5" x14ac:dyDescent="0.2">
      <c r="A13477">
        <v>1319396</v>
      </c>
      <c r="B13477">
        <v>35</v>
      </c>
      <c r="C13477">
        <v>8</v>
      </c>
      <c r="D13477">
        <v>22</v>
      </c>
      <c r="E13477">
        <v>12</v>
      </c>
    </row>
    <row r="13478" spans="1:5" x14ac:dyDescent="0.2">
      <c r="A13478">
        <v>983373</v>
      </c>
      <c r="B13478">
        <v>18</v>
      </c>
      <c r="C13478">
        <v>4</v>
      </c>
      <c r="D13478">
        <v>22</v>
      </c>
      <c r="E13478">
        <v>12</v>
      </c>
    </row>
    <row r="13479" spans="1:5" x14ac:dyDescent="0.2">
      <c r="A13479">
        <v>1161679</v>
      </c>
      <c r="B13479">
        <v>49</v>
      </c>
      <c r="C13479">
        <v>11</v>
      </c>
      <c r="D13479">
        <v>22</v>
      </c>
      <c r="E13479">
        <v>12</v>
      </c>
    </row>
    <row r="13480" spans="1:5" x14ac:dyDescent="0.2">
      <c r="A13480">
        <v>1196803</v>
      </c>
      <c r="B13480">
        <v>58</v>
      </c>
      <c r="C13480">
        <v>13</v>
      </c>
      <c r="D13480">
        <v>22</v>
      </c>
      <c r="E13480">
        <v>12</v>
      </c>
    </row>
    <row r="13481" spans="1:5" x14ac:dyDescent="0.2">
      <c r="A13481">
        <v>1277434</v>
      </c>
      <c r="B13481">
        <v>36</v>
      </c>
      <c r="C13481">
        <v>8</v>
      </c>
      <c r="D13481">
        <v>22</v>
      </c>
      <c r="E13481">
        <v>12</v>
      </c>
    </row>
    <row r="13482" spans="1:5" x14ac:dyDescent="0.2">
      <c r="A13482">
        <v>1037504</v>
      </c>
      <c r="B13482">
        <v>57</v>
      </c>
      <c r="C13482">
        <v>12</v>
      </c>
      <c r="D13482">
        <v>21</v>
      </c>
      <c r="E13482">
        <v>12</v>
      </c>
    </row>
    <row r="13483" spans="1:5" x14ac:dyDescent="0.2">
      <c r="A13483">
        <v>1115671</v>
      </c>
      <c r="B13483">
        <v>61</v>
      </c>
      <c r="C13483">
        <v>13</v>
      </c>
      <c r="D13483">
        <v>21</v>
      </c>
      <c r="E13483">
        <v>12</v>
      </c>
    </row>
    <row r="13484" spans="1:5" x14ac:dyDescent="0.2">
      <c r="A13484">
        <v>1170221</v>
      </c>
      <c r="B13484">
        <v>64</v>
      </c>
      <c r="C13484">
        <v>14</v>
      </c>
      <c r="D13484">
        <v>21</v>
      </c>
      <c r="E13484">
        <v>12</v>
      </c>
    </row>
    <row r="13485" spans="1:5" x14ac:dyDescent="0.2">
      <c r="A13485">
        <v>1161662</v>
      </c>
      <c r="B13485">
        <v>66</v>
      </c>
      <c r="C13485">
        <v>14</v>
      </c>
      <c r="D13485">
        <v>21</v>
      </c>
      <c r="E13485">
        <v>12</v>
      </c>
    </row>
    <row r="13486" spans="1:5" x14ac:dyDescent="0.2">
      <c r="A13486">
        <v>1074258</v>
      </c>
      <c r="B13486">
        <v>25</v>
      </c>
      <c r="C13486">
        <v>5</v>
      </c>
      <c r="D13486">
        <v>20</v>
      </c>
      <c r="E13486">
        <v>12</v>
      </c>
    </row>
    <row r="13487" spans="1:5" x14ac:dyDescent="0.2">
      <c r="A13487">
        <v>1291312</v>
      </c>
      <c r="B13487">
        <v>58</v>
      </c>
      <c r="C13487">
        <v>12</v>
      </c>
      <c r="D13487">
        <v>20</v>
      </c>
      <c r="E13487">
        <v>12</v>
      </c>
    </row>
    <row r="13488" spans="1:5" x14ac:dyDescent="0.2">
      <c r="A13488">
        <v>982078</v>
      </c>
      <c r="B13488">
        <v>24</v>
      </c>
      <c r="C13488">
        <v>5</v>
      </c>
      <c r="D13488">
        <v>20</v>
      </c>
      <c r="E13488">
        <v>12</v>
      </c>
    </row>
    <row r="13489" spans="1:5" x14ac:dyDescent="0.2">
      <c r="A13489">
        <v>1086169</v>
      </c>
      <c r="B13489">
        <v>60</v>
      </c>
      <c r="C13489">
        <v>12</v>
      </c>
      <c r="D13489">
        <v>20</v>
      </c>
      <c r="E13489">
        <v>12</v>
      </c>
    </row>
    <row r="13490" spans="1:5" x14ac:dyDescent="0.2">
      <c r="A13490">
        <v>1070047</v>
      </c>
      <c r="B13490">
        <v>25</v>
      </c>
      <c r="C13490">
        <v>5</v>
      </c>
      <c r="D13490">
        <v>20</v>
      </c>
      <c r="E13490">
        <v>12</v>
      </c>
    </row>
    <row r="13491" spans="1:5" x14ac:dyDescent="0.2">
      <c r="A13491">
        <v>1237391</v>
      </c>
      <c r="B13491">
        <v>29</v>
      </c>
      <c r="C13491">
        <v>6</v>
      </c>
      <c r="D13491">
        <v>20</v>
      </c>
      <c r="E13491">
        <v>12</v>
      </c>
    </row>
    <row r="13492" spans="1:5" x14ac:dyDescent="0.2">
      <c r="A13492">
        <v>1038235</v>
      </c>
      <c r="B13492">
        <v>53</v>
      </c>
      <c r="C13492">
        <v>11</v>
      </c>
      <c r="D13492">
        <v>20</v>
      </c>
      <c r="E13492">
        <v>12</v>
      </c>
    </row>
    <row r="13493" spans="1:5" x14ac:dyDescent="0.2">
      <c r="A13493">
        <v>1149747</v>
      </c>
      <c r="B13493">
        <v>67</v>
      </c>
      <c r="C13493">
        <v>14</v>
      </c>
      <c r="D13493">
        <v>20</v>
      </c>
      <c r="E13493">
        <v>12</v>
      </c>
    </row>
    <row r="13494" spans="1:5" x14ac:dyDescent="0.2">
      <c r="A13494">
        <v>1056694</v>
      </c>
      <c r="B13494">
        <v>41</v>
      </c>
      <c r="C13494">
        <v>8</v>
      </c>
      <c r="D13494">
        <v>19</v>
      </c>
      <c r="E13494">
        <v>12</v>
      </c>
    </row>
    <row r="13495" spans="1:5" x14ac:dyDescent="0.2">
      <c r="A13495">
        <v>1241691</v>
      </c>
      <c r="B13495">
        <v>36</v>
      </c>
      <c r="C13495">
        <v>7</v>
      </c>
      <c r="D13495">
        <v>19</v>
      </c>
      <c r="E13495">
        <v>12</v>
      </c>
    </row>
    <row r="13496" spans="1:5" x14ac:dyDescent="0.2">
      <c r="A13496">
        <v>981943</v>
      </c>
      <c r="B13496">
        <v>46</v>
      </c>
      <c r="C13496">
        <v>9</v>
      </c>
      <c r="D13496">
        <v>19</v>
      </c>
      <c r="E13496">
        <v>12</v>
      </c>
    </row>
    <row r="13497" spans="1:5" x14ac:dyDescent="0.2">
      <c r="A13497">
        <v>1070053</v>
      </c>
      <c r="B13497">
        <v>57</v>
      </c>
      <c r="C13497">
        <v>11</v>
      </c>
      <c r="D13497">
        <v>19</v>
      </c>
      <c r="E13497">
        <v>12</v>
      </c>
    </row>
    <row r="13498" spans="1:5" x14ac:dyDescent="0.2">
      <c r="A13498">
        <v>1219000</v>
      </c>
      <c r="B13498">
        <v>66</v>
      </c>
      <c r="C13498">
        <v>13</v>
      </c>
      <c r="D13498">
        <v>19</v>
      </c>
      <c r="E13498">
        <v>12</v>
      </c>
    </row>
    <row r="13499" spans="1:5" x14ac:dyDescent="0.2">
      <c r="A13499">
        <v>1052574</v>
      </c>
      <c r="B13499">
        <v>33</v>
      </c>
      <c r="C13499">
        <v>6</v>
      </c>
      <c r="D13499">
        <v>18</v>
      </c>
      <c r="E13499">
        <v>12</v>
      </c>
    </row>
    <row r="13500" spans="1:5" x14ac:dyDescent="0.2">
      <c r="A13500">
        <v>1219039</v>
      </c>
      <c r="B13500">
        <v>55</v>
      </c>
      <c r="C13500">
        <v>10</v>
      </c>
      <c r="D13500">
        <v>18</v>
      </c>
      <c r="E13500">
        <v>12</v>
      </c>
    </row>
    <row r="13501" spans="1:5" x14ac:dyDescent="0.2">
      <c r="A13501">
        <v>994739</v>
      </c>
      <c r="B13501">
        <v>43</v>
      </c>
      <c r="C13501">
        <v>8</v>
      </c>
      <c r="D13501">
        <v>18</v>
      </c>
      <c r="E13501">
        <v>12</v>
      </c>
    </row>
    <row r="13502" spans="1:5" x14ac:dyDescent="0.2">
      <c r="A13502">
        <v>1303230</v>
      </c>
      <c r="B13502">
        <v>49</v>
      </c>
      <c r="C13502">
        <v>9</v>
      </c>
      <c r="D13502">
        <v>18</v>
      </c>
      <c r="E13502">
        <v>12</v>
      </c>
    </row>
    <row r="13503" spans="1:5" x14ac:dyDescent="0.2">
      <c r="A13503">
        <v>1153130</v>
      </c>
      <c r="B13503">
        <v>53</v>
      </c>
      <c r="C13503">
        <v>10</v>
      </c>
      <c r="D13503">
        <v>18</v>
      </c>
      <c r="E13503">
        <v>12</v>
      </c>
    </row>
    <row r="13504" spans="1:5" x14ac:dyDescent="0.2">
      <c r="A13504">
        <v>1074277</v>
      </c>
      <c r="B13504">
        <v>60</v>
      </c>
      <c r="C13504">
        <v>11</v>
      </c>
      <c r="D13504">
        <v>18</v>
      </c>
      <c r="E13504">
        <v>12</v>
      </c>
    </row>
    <row r="13505" spans="1:5" x14ac:dyDescent="0.2">
      <c r="A13505">
        <v>1141156</v>
      </c>
      <c r="B13505">
        <v>65</v>
      </c>
      <c r="C13505">
        <v>12</v>
      </c>
      <c r="D13505">
        <v>18</v>
      </c>
      <c r="E13505">
        <v>12</v>
      </c>
    </row>
    <row r="13506" spans="1:5" x14ac:dyDescent="0.2">
      <c r="A13506">
        <v>1235218</v>
      </c>
      <c r="B13506">
        <v>58</v>
      </c>
      <c r="C13506">
        <v>11</v>
      </c>
      <c r="D13506">
        <v>18</v>
      </c>
      <c r="E13506">
        <v>12</v>
      </c>
    </row>
    <row r="13507" spans="1:5" x14ac:dyDescent="0.2">
      <c r="A13507">
        <v>1044017</v>
      </c>
      <c r="B13507">
        <v>57</v>
      </c>
      <c r="C13507">
        <v>10</v>
      </c>
      <c r="D13507">
        <v>17</v>
      </c>
      <c r="E13507">
        <v>12</v>
      </c>
    </row>
    <row r="13508" spans="1:5" x14ac:dyDescent="0.2">
      <c r="A13508">
        <v>1189649</v>
      </c>
      <c r="B13508">
        <v>67</v>
      </c>
      <c r="C13508">
        <v>12</v>
      </c>
      <c r="D13508">
        <v>17</v>
      </c>
      <c r="E13508">
        <v>12</v>
      </c>
    </row>
    <row r="13509" spans="1:5" x14ac:dyDescent="0.2">
      <c r="A13509">
        <v>981623</v>
      </c>
      <c r="B13509">
        <v>40</v>
      </c>
      <c r="C13509">
        <v>7</v>
      </c>
      <c r="D13509">
        <v>17</v>
      </c>
      <c r="E13509">
        <v>12</v>
      </c>
    </row>
    <row r="13510" spans="1:5" x14ac:dyDescent="0.2">
      <c r="A13510">
        <v>985737</v>
      </c>
      <c r="B13510">
        <v>39</v>
      </c>
      <c r="C13510">
        <v>7</v>
      </c>
      <c r="D13510">
        <v>17</v>
      </c>
      <c r="E13510">
        <v>12</v>
      </c>
    </row>
    <row r="13511" spans="1:5" x14ac:dyDescent="0.2">
      <c r="A13511">
        <v>1218976</v>
      </c>
      <c r="B13511">
        <v>69</v>
      </c>
      <c r="C13511">
        <v>12</v>
      </c>
      <c r="D13511">
        <v>17</v>
      </c>
      <c r="E13511">
        <v>12</v>
      </c>
    </row>
    <row r="13512" spans="1:5" x14ac:dyDescent="0.2">
      <c r="A13512">
        <v>1225410</v>
      </c>
      <c r="B13512">
        <v>67</v>
      </c>
      <c r="C13512">
        <v>11</v>
      </c>
      <c r="D13512">
        <v>16</v>
      </c>
      <c r="E13512">
        <v>12</v>
      </c>
    </row>
    <row r="13513" spans="1:5" x14ac:dyDescent="0.2">
      <c r="A13513">
        <v>1331562</v>
      </c>
      <c r="B13513">
        <v>18</v>
      </c>
      <c r="C13513">
        <v>3</v>
      </c>
      <c r="D13513">
        <v>16</v>
      </c>
      <c r="E13513">
        <v>12</v>
      </c>
    </row>
    <row r="13514" spans="1:5" x14ac:dyDescent="0.2">
      <c r="A13514">
        <v>1317790</v>
      </c>
      <c r="B13514">
        <v>31</v>
      </c>
      <c r="C13514">
        <v>5</v>
      </c>
      <c r="D13514">
        <v>16</v>
      </c>
      <c r="E13514">
        <v>12</v>
      </c>
    </row>
    <row r="13515" spans="1:5" x14ac:dyDescent="0.2">
      <c r="A13515">
        <v>982544</v>
      </c>
      <c r="B13515">
        <v>19</v>
      </c>
      <c r="C13515">
        <v>3</v>
      </c>
      <c r="D13515">
        <v>15</v>
      </c>
      <c r="E13515">
        <v>12</v>
      </c>
    </row>
    <row r="13516" spans="1:5" x14ac:dyDescent="0.2">
      <c r="A13516">
        <v>1210526</v>
      </c>
      <c r="B13516">
        <v>65</v>
      </c>
      <c r="C13516">
        <v>10</v>
      </c>
      <c r="D13516">
        <v>15</v>
      </c>
      <c r="E13516">
        <v>12</v>
      </c>
    </row>
    <row r="13517" spans="1:5" x14ac:dyDescent="0.2">
      <c r="A13517">
        <v>807194</v>
      </c>
      <c r="B13517">
        <v>40</v>
      </c>
      <c r="C13517">
        <v>6</v>
      </c>
      <c r="D13517">
        <v>15</v>
      </c>
      <c r="E13517">
        <v>12</v>
      </c>
    </row>
    <row r="13518" spans="1:5" x14ac:dyDescent="0.2">
      <c r="A13518">
        <v>1100790</v>
      </c>
      <c r="B13518">
        <v>27</v>
      </c>
      <c r="C13518">
        <v>4</v>
      </c>
      <c r="D13518">
        <v>14</v>
      </c>
      <c r="E13518">
        <v>12</v>
      </c>
    </row>
    <row r="13519" spans="1:5" x14ac:dyDescent="0.2">
      <c r="A13519">
        <v>1136876</v>
      </c>
      <c r="B13519">
        <v>21</v>
      </c>
      <c r="C13519">
        <v>3</v>
      </c>
      <c r="D13519">
        <v>14</v>
      </c>
      <c r="E13519">
        <v>12</v>
      </c>
    </row>
    <row r="13520" spans="1:5" x14ac:dyDescent="0.2">
      <c r="A13520">
        <v>1319981</v>
      </c>
      <c r="B13520">
        <v>35</v>
      </c>
      <c r="C13520">
        <v>5</v>
      </c>
      <c r="D13520">
        <v>14</v>
      </c>
      <c r="E13520">
        <v>12</v>
      </c>
    </row>
    <row r="13521" spans="1:5" x14ac:dyDescent="0.2">
      <c r="A13521">
        <v>1105069</v>
      </c>
      <c r="B13521">
        <v>66</v>
      </c>
      <c r="C13521">
        <v>9</v>
      </c>
      <c r="D13521">
        <v>13</v>
      </c>
      <c r="E13521">
        <v>12</v>
      </c>
    </row>
    <row r="13522" spans="1:5" x14ac:dyDescent="0.2">
      <c r="A13522">
        <v>1134822</v>
      </c>
      <c r="B13522">
        <v>58</v>
      </c>
      <c r="C13522">
        <v>8</v>
      </c>
      <c r="D13522">
        <v>13</v>
      </c>
      <c r="E13522">
        <v>12</v>
      </c>
    </row>
    <row r="13523" spans="1:5" x14ac:dyDescent="0.2">
      <c r="A13523">
        <v>1083150</v>
      </c>
      <c r="B13523">
        <v>2</v>
      </c>
      <c r="C13523">
        <v>1</v>
      </c>
      <c r="D13523">
        <v>50</v>
      </c>
      <c r="E13523">
        <v>11</v>
      </c>
    </row>
    <row r="13524" spans="1:5" x14ac:dyDescent="0.2">
      <c r="A13524">
        <v>977532</v>
      </c>
      <c r="B13524">
        <v>80</v>
      </c>
      <c r="C13524">
        <v>33</v>
      </c>
      <c r="D13524">
        <v>41</v>
      </c>
      <c r="E13524">
        <v>11</v>
      </c>
    </row>
    <row r="13525" spans="1:5" x14ac:dyDescent="0.2">
      <c r="A13525">
        <v>1086217</v>
      </c>
      <c r="B13525">
        <v>30</v>
      </c>
      <c r="C13525">
        <v>12</v>
      </c>
      <c r="D13525">
        <v>40</v>
      </c>
      <c r="E13525">
        <v>11</v>
      </c>
    </row>
    <row r="13526" spans="1:5" x14ac:dyDescent="0.2">
      <c r="A13526">
        <v>1079593</v>
      </c>
      <c r="B13526">
        <v>69</v>
      </c>
      <c r="C13526">
        <v>26</v>
      </c>
      <c r="D13526">
        <v>37</v>
      </c>
      <c r="E13526">
        <v>11</v>
      </c>
    </row>
    <row r="13527" spans="1:5" x14ac:dyDescent="0.2">
      <c r="A13527">
        <v>802616</v>
      </c>
      <c r="B13527">
        <v>27</v>
      </c>
      <c r="C13527">
        <v>10</v>
      </c>
      <c r="D13527">
        <v>37</v>
      </c>
      <c r="E13527">
        <v>11</v>
      </c>
    </row>
    <row r="13528" spans="1:5" x14ac:dyDescent="0.2">
      <c r="A13528">
        <v>1244955</v>
      </c>
      <c r="B13528">
        <v>54</v>
      </c>
      <c r="C13528">
        <v>20</v>
      </c>
      <c r="D13528">
        <v>37</v>
      </c>
      <c r="E13528">
        <v>11</v>
      </c>
    </row>
    <row r="13529" spans="1:5" x14ac:dyDescent="0.2">
      <c r="A13529">
        <v>1131472</v>
      </c>
      <c r="B13529">
        <v>55</v>
      </c>
      <c r="C13529">
        <v>20</v>
      </c>
      <c r="D13529">
        <v>36</v>
      </c>
      <c r="E13529">
        <v>11</v>
      </c>
    </row>
    <row r="13530" spans="1:5" x14ac:dyDescent="0.2">
      <c r="A13530">
        <v>1090163</v>
      </c>
      <c r="B13530">
        <v>73</v>
      </c>
      <c r="C13530">
        <v>26</v>
      </c>
      <c r="D13530">
        <v>35</v>
      </c>
      <c r="E13530">
        <v>11</v>
      </c>
    </row>
    <row r="13531" spans="1:5" x14ac:dyDescent="0.2">
      <c r="A13531">
        <v>1244542</v>
      </c>
      <c r="B13531">
        <v>55</v>
      </c>
      <c r="C13531">
        <v>19</v>
      </c>
      <c r="D13531">
        <v>34</v>
      </c>
      <c r="E13531">
        <v>11</v>
      </c>
    </row>
    <row r="13532" spans="1:5" x14ac:dyDescent="0.2">
      <c r="A13532">
        <v>1041170</v>
      </c>
      <c r="B13532">
        <v>32</v>
      </c>
      <c r="C13532">
        <v>11</v>
      </c>
      <c r="D13532">
        <v>34</v>
      </c>
      <c r="E13532">
        <v>11</v>
      </c>
    </row>
    <row r="13533" spans="1:5" x14ac:dyDescent="0.2">
      <c r="A13533">
        <v>977920</v>
      </c>
      <c r="B13533">
        <v>83</v>
      </c>
      <c r="C13533">
        <v>28</v>
      </c>
      <c r="D13533">
        <v>33</v>
      </c>
      <c r="E13533">
        <v>11</v>
      </c>
    </row>
    <row r="13534" spans="1:5" x14ac:dyDescent="0.2">
      <c r="A13534">
        <v>1101719</v>
      </c>
      <c r="B13534">
        <v>15</v>
      </c>
      <c r="C13534">
        <v>5</v>
      </c>
      <c r="D13534">
        <v>33</v>
      </c>
      <c r="E13534">
        <v>11</v>
      </c>
    </row>
    <row r="13535" spans="1:5" x14ac:dyDescent="0.2">
      <c r="A13535">
        <v>1048237</v>
      </c>
      <c r="B13535">
        <v>69</v>
      </c>
      <c r="C13535">
        <v>23</v>
      </c>
      <c r="D13535">
        <v>33</v>
      </c>
      <c r="E13535">
        <v>11</v>
      </c>
    </row>
    <row r="13536" spans="1:5" x14ac:dyDescent="0.2">
      <c r="A13536">
        <v>1336579</v>
      </c>
      <c r="B13536">
        <v>6</v>
      </c>
      <c r="C13536">
        <v>2</v>
      </c>
      <c r="D13536">
        <v>33</v>
      </c>
      <c r="E13536">
        <v>11</v>
      </c>
    </row>
    <row r="13537" spans="1:5" x14ac:dyDescent="0.2">
      <c r="A13537">
        <v>1176852</v>
      </c>
      <c r="B13537">
        <v>62</v>
      </c>
      <c r="C13537">
        <v>20</v>
      </c>
      <c r="D13537">
        <v>32</v>
      </c>
      <c r="E13537">
        <v>11</v>
      </c>
    </row>
    <row r="13538" spans="1:5" x14ac:dyDescent="0.2">
      <c r="A13538">
        <v>1268471</v>
      </c>
      <c r="B13538">
        <v>33</v>
      </c>
      <c r="C13538">
        <v>10</v>
      </c>
      <c r="D13538">
        <v>30</v>
      </c>
      <c r="E13538">
        <v>11</v>
      </c>
    </row>
    <row r="13539" spans="1:5" x14ac:dyDescent="0.2">
      <c r="A13539">
        <v>1157691</v>
      </c>
      <c r="B13539">
        <v>57</v>
      </c>
      <c r="C13539">
        <v>17</v>
      </c>
      <c r="D13539">
        <v>29</v>
      </c>
      <c r="E13539">
        <v>11</v>
      </c>
    </row>
    <row r="13540" spans="1:5" x14ac:dyDescent="0.2">
      <c r="A13540">
        <v>1306686</v>
      </c>
      <c r="B13540">
        <v>55</v>
      </c>
      <c r="C13540">
        <v>16</v>
      </c>
      <c r="D13540">
        <v>29</v>
      </c>
      <c r="E13540">
        <v>11</v>
      </c>
    </row>
    <row r="13541" spans="1:5" x14ac:dyDescent="0.2">
      <c r="A13541">
        <v>910991</v>
      </c>
      <c r="B13541">
        <v>55</v>
      </c>
      <c r="C13541">
        <v>16</v>
      </c>
      <c r="D13541">
        <v>29</v>
      </c>
      <c r="E13541">
        <v>11</v>
      </c>
    </row>
    <row r="13542" spans="1:5" x14ac:dyDescent="0.2">
      <c r="A13542">
        <v>1202662</v>
      </c>
      <c r="B13542">
        <v>68</v>
      </c>
      <c r="C13542">
        <v>20</v>
      </c>
      <c r="D13542">
        <v>29</v>
      </c>
      <c r="E13542">
        <v>11</v>
      </c>
    </row>
    <row r="13543" spans="1:5" x14ac:dyDescent="0.2">
      <c r="A13543">
        <v>982333</v>
      </c>
      <c r="B13543">
        <v>39</v>
      </c>
      <c r="C13543">
        <v>11</v>
      </c>
      <c r="D13543">
        <v>28</v>
      </c>
      <c r="E13543">
        <v>11</v>
      </c>
    </row>
    <row r="13544" spans="1:5" x14ac:dyDescent="0.2">
      <c r="A13544">
        <v>1041164</v>
      </c>
      <c r="B13544">
        <v>56</v>
      </c>
      <c r="C13544">
        <v>16</v>
      </c>
      <c r="D13544">
        <v>28</v>
      </c>
      <c r="E13544">
        <v>11</v>
      </c>
    </row>
    <row r="13545" spans="1:5" x14ac:dyDescent="0.2">
      <c r="A13545">
        <v>1049388</v>
      </c>
      <c r="B13545">
        <v>42</v>
      </c>
      <c r="C13545">
        <v>12</v>
      </c>
      <c r="D13545">
        <v>28</v>
      </c>
      <c r="E13545">
        <v>11</v>
      </c>
    </row>
    <row r="13546" spans="1:5" x14ac:dyDescent="0.2">
      <c r="A13546">
        <v>979371</v>
      </c>
      <c r="B13546">
        <v>80</v>
      </c>
      <c r="C13546">
        <v>22</v>
      </c>
      <c r="D13546">
        <v>27</v>
      </c>
      <c r="E13546">
        <v>11</v>
      </c>
    </row>
    <row r="13547" spans="1:5" x14ac:dyDescent="0.2">
      <c r="A13547">
        <v>1325970</v>
      </c>
      <c r="B13547">
        <v>33</v>
      </c>
      <c r="C13547">
        <v>9</v>
      </c>
      <c r="D13547">
        <v>27</v>
      </c>
      <c r="E13547">
        <v>11</v>
      </c>
    </row>
    <row r="13548" spans="1:5" x14ac:dyDescent="0.2">
      <c r="A13548">
        <v>1113482</v>
      </c>
      <c r="B13548">
        <v>67</v>
      </c>
      <c r="C13548">
        <v>18</v>
      </c>
      <c r="D13548">
        <v>26</v>
      </c>
      <c r="E13548">
        <v>11</v>
      </c>
    </row>
    <row r="13549" spans="1:5" x14ac:dyDescent="0.2">
      <c r="A13549">
        <v>1157626</v>
      </c>
      <c r="B13549">
        <v>57</v>
      </c>
      <c r="C13549">
        <v>15</v>
      </c>
      <c r="D13549">
        <v>26</v>
      </c>
      <c r="E13549">
        <v>11</v>
      </c>
    </row>
    <row r="13550" spans="1:5" x14ac:dyDescent="0.2">
      <c r="A13550">
        <v>1181020</v>
      </c>
      <c r="B13550">
        <v>69</v>
      </c>
      <c r="C13550">
        <v>18</v>
      </c>
      <c r="D13550">
        <v>26</v>
      </c>
      <c r="E13550">
        <v>11</v>
      </c>
    </row>
    <row r="13551" spans="1:5" x14ac:dyDescent="0.2">
      <c r="A13551">
        <v>1275368</v>
      </c>
      <c r="B13551">
        <v>56</v>
      </c>
      <c r="C13551">
        <v>15</v>
      </c>
      <c r="D13551">
        <v>26</v>
      </c>
      <c r="E13551">
        <v>11</v>
      </c>
    </row>
    <row r="13552" spans="1:5" x14ac:dyDescent="0.2">
      <c r="A13552">
        <v>847893</v>
      </c>
      <c r="B13552">
        <v>79</v>
      </c>
      <c r="C13552">
        <v>20</v>
      </c>
      <c r="D13552">
        <v>25</v>
      </c>
      <c r="E13552">
        <v>11</v>
      </c>
    </row>
    <row r="13553" spans="1:5" x14ac:dyDescent="0.2">
      <c r="A13553">
        <v>1266317</v>
      </c>
      <c r="B13553">
        <v>47</v>
      </c>
      <c r="C13553">
        <v>12</v>
      </c>
      <c r="D13553">
        <v>25</v>
      </c>
      <c r="E13553">
        <v>11</v>
      </c>
    </row>
    <row r="13554" spans="1:5" x14ac:dyDescent="0.2">
      <c r="A13554">
        <v>982456</v>
      </c>
      <c r="B13554">
        <v>24</v>
      </c>
      <c r="C13554">
        <v>6</v>
      </c>
      <c r="D13554">
        <v>25</v>
      </c>
      <c r="E13554">
        <v>11</v>
      </c>
    </row>
    <row r="13555" spans="1:5" x14ac:dyDescent="0.2">
      <c r="A13555">
        <v>1326902</v>
      </c>
      <c r="B13555">
        <v>31</v>
      </c>
      <c r="C13555">
        <v>8</v>
      </c>
      <c r="D13555">
        <v>25</v>
      </c>
      <c r="E13555">
        <v>11</v>
      </c>
    </row>
    <row r="13556" spans="1:5" x14ac:dyDescent="0.2">
      <c r="A13556">
        <v>1113538</v>
      </c>
      <c r="B13556">
        <v>64</v>
      </c>
      <c r="C13556">
        <v>16</v>
      </c>
      <c r="D13556">
        <v>25</v>
      </c>
      <c r="E13556">
        <v>11</v>
      </c>
    </row>
    <row r="13557" spans="1:5" x14ac:dyDescent="0.2">
      <c r="A13557">
        <v>1191852</v>
      </c>
      <c r="B13557">
        <v>55</v>
      </c>
      <c r="C13557">
        <v>14</v>
      </c>
      <c r="D13557">
        <v>25</v>
      </c>
      <c r="E13557">
        <v>11</v>
      </c>
    </row>
    <row r="13558" spans="1:5" x14ac:dyDescent="0.2">
      <c r="A13558">
        <v>1219057</v>
      </c>
      <c r="B13558">
        <v>62</v>
      </c>
      <c r="C13558">
        <v>16</v>
      </c>
      <c r="D13558">
        <v>25</v>
      </c>
      <c r="E13558">
        <v>11</v>
      </c>
    </row>
    <row r="13559" spans="1:5" x14ac:dyDescent="0.2">
      <c r="A13559">
        <v>982156</v>
      </c>
      <c r="B13559">
        <v>36</v>
      </c>
      <c r="C13559">
        <v>9</v>
      </c>
      <c r="D13559">
        <v>25</v>
      </c>
      <c r="E13559">
        <v>11</v>
      </c>
    </row>
    <row r="13560" spans="1:5" x14ac:dyDescent="0.2">
      <c r="A13560">
        <v>1079560</v>
      </c>
      <c r="B13560">
        <v>51</v>
      </c>
      <c r="C13560">
        <v>13</v>
      </c>
      <c r="D13560">
        <v>25</v>
      </c>
      <c r="E13560">
        <v>11</v>
      </c>
    </row>
    <row r="13561" spans="1:5" x14ac:dyDescent="0.2">
      <c r="A13561">
        <v>1085917</v>
      </c>
      <c r="B13561">
        <v>25</v>
      </c>
      <c r="C13561">
        <v>6</v>
      </c>
      <c r="D13561">
        <v>24</v>
      </c>
      <c r="E13561">
        <v>11</v>
      </c>
    </row>
    <row r="13562" spans="1:5" x14ac:dyDescent="0.2">
      <c r="A13562">
        <v>994778</v>
      </c>
      <c r="B13562">
        <v>41</v>
      </c>
      <c r="C13562">
        <v>10</v>
      </c>
      <c r="D13562">
        <v>24</v>
      </c>
      <c r="E13562">
        <v>11</v>
      </c>
    </row>
    <row r="13563" spans="1:5" x14ac:dyDescent="0.2">
      <c r="A13563">
        <v>982358</v>
      </c>
      <c r="B13563">
        <v>25</v>
      </c>
      <c r="C13563">
        <v>6</v>
      </c>
      <c r="D13563">
        <v>24</v>
      </c>
      <c r="E13563">
        <v>11</v>
      </c>
    </row>
    <row r="13564" spans="1:5" x14ac:dyDescent="0.2">
      <c r="A13564">
        <v>1049644</v>
      </c>
      <c r="B13564">
        <v>21</v>
      </c>
      <c r="C13564">
        <v>5</v>
      </c>
      <c r="D13564">
        <v>23</v>
      </c>
      <c r="E13564">
        <v>11</v>
      </c>
    </row>
    <row r="13565" spans="1:5" x14ac:dyDescent="0.2">
      <c r="A13565">
        <v>1118304</v>
      </c>
      <c r="B13565">
        <v>13</v>
      </c>
      <c r="C13565">
        <v>3</v>
      </c>
      <c r="D13565">
        <v>23</v>
      </c>
      <c r="E13565">
        <v>11</v>
      </c>
    </row>
    <row r="13566" spans="1:5" x14ac:dyDescent="0.2">
      <c r="A13566">
        <v>1167482</v>
      </c>
      <c r="B13566">
        <v>21</v>
      </c>
      <c r="C13566">
        <v>5</v>
      </c>
      <c r="D13566">
        <v>23</v>
      </c>
      <c r="E13566">
        <v>11</v>
      </c>
    </row>
    <row r="13567" spans="1:5" x14ac:dyDescent="0.2">
      <c r="A13567">
        <v>983109</v>
      </c>
      <c r="B13567">
        <v>42</v>
      </c>
      <c r="C13567">
        <v>10</v>
      </c>
      <c r="D13567">
        <v>23</v>
      </c>
      <c r="E13567">
        <v>11</v>
      </c>
    </row>
    <row r="13568" spans="1:5" x14ac:dyDescent="0.2">
      <c r="A13568">
        <v>982206</v>
      </c>
      <c r="B13568">
        <v>39</v>
      </c>
      <c r="C13568">
        <v>9</v>
      </c>
      <c r="D13568">
        <v>23</v>
      </c>
      <c r="E13568">
        <v>11</v>
      </c>
    </row>
    <row r="13569" spans="1:5" x14ac:dyDescent="0.2">
      <c r="A13569">
        <v>1131459</v>
      </c>
      <c r="B13569">
        <v>59</v>
      </c>
      <c r="C13569">
        <v>13</v>
      </c>
      <c r="D13569">
        <v>22</v>
      </c>
      <c r="E13569">
        <v>11</v>
      </c>
    </row>
    <row r="13570" spans="1:5" x14ac:dyDescent="0.2">
      <c r="A13570">
        <v>1225403</v>
      </c>
      <c r="B13570">
        <v>61</v>
      </c>
      <c r="C13570">
        <v>14</v>
      </c>
      <c r="D13570">
        <v>22</v>
      </c>
      <c r="E13570">
        <v>11</v>
      </c>
    </row>
    <row r="13571" spans="1:5" x14ac:dyDescent="0.2">
      <c r="A13571">
        <v>1284355</v>
      </c>
      <c r="B13571">
        <v>58</v>
      </c>
      <c r="C13571">
        <v>13</v>
      </c>
      <c r="D13571">
        <v>22</v>
      </c>
      <c r="E13571">
        <v>11</v>
      </c>
    </row>
    <row r="13572" spans="1:5" x14ac:dyDescent="0.2">
      <c r="A13572">
        <v>984291</v>
      </c>
      <c r="B13572">
        <v>44</v>
      </c>
      <c r="C13572">
        <v>10</v>
      </c>
      <c r="D13572">
        <v>22</v>
      </c>
      <c r="E13572">
        <v>11</v>
      </c>
    </row>
    <row r="13573" spans="1:5" x14ac:dyDescent="0.2">
      <c r="A13573">
        <v>1277541</v>
      </c>
      <c r="B13573">
        <v>54</v>
      </c>
      <c r="C13573">
        <v>12</v>
      </c>
      <c r="D13573">
        <v>22</v>
      </c>
      <c r="E13573">
        <v>11</v>
      </c>
    </row>
    <row r="13574" spans="1:5" x14ac:dyDescent="0.2">
      <c r="A13574">
        <v>1028451</v>
      </c>
      <c r="B13574">
        <v>41</v>
      </c>
      <c r="C13574">
        <v>9</v>
      </c>
      <c r="D13574">
        <v>21</v>
      </c>
      <c r="E13574">
        <v>11</v>
      </c>
    </row>
    <row r="13575" spans="1:5" x14ac:dyDescent="0.2">
      <c r="A13575">
        <v>1085914</v>
      </c>
      <c r="B13575">
        <v>56</v>
      </c>
      <c r="C13575">
        <v>12</v>
      </c>
      <c r="D13575">
        <v>21</v>
      </c>
      <c r="E13575">
        <v>11</v>
      </c>
    </row>
    <row r="13576" spans="1:5" x14ac:dyDescent="0.2">
      <c r="A13576">
        <v>1210488</v>
      </c>
      <c r="B13576">
        <v>57</v>
      </c>
      <c r="C13576">
        <v>12</v>
      </c>
      <c r="D13576">
        <v>21</v>
      </c>
      <c r="E13576">
        <v>11</v>
      </c>
    </row>
    <row r="13577" spans="1:5" x14ac:dyDescent="0.2">
      <c r="A13577">
        <v>1333567</v>
      </c>
      <c r="B13577">
        <v>15</v>
      </c>
      <c r="C13577">
        <v>3</v>
      </c>
      <c r="D13577">
        <v>20</v>
      </c>
      <c r="E13577">
        <v>11</v>
      </c>
    </row>
    <row r="13578" spans="1:5" x14ac:dyDescent="0.2">
      <c r="A13578">
        <v>982410</v>
      </c>
      <c r="B13578">
        <v>44</v>
      </c>
      <c r="C13578">
        <v>9</v>
      </c>
      <c r="D13578">
        <v>20</v>
      </c>
      <c r="E13578">
        <v>11</v>
      </c>
    </row>
    <row r="13579" spans="1:5" x14ac:dyDescent="0.2">
      <c r="A13579">
        <v>984173</v>
      </c>
      <c r="B13579">
        <v>20</v>
      </c>
      <c r="C13579">
        <v>4</v>
      </c>
      <c r="D13579">
        <v>20</v>
      </c>
      <c r="E13579">
        <v>11</v>
      </c>
    </row>
    <row r="13580" spans="1:5" x14ac:dyDescent="0.2">
      <c r="A13580">
        <v>1041739</v>
      </c>
      <c r="B13580">
        <v>40</v>
      </c>
      <c r="C13580">
        <v>8</v>
      </c>
      <c r="D13580">
        <v>20</v>
      </c>
      <c r="E13580">
        <v>11</v>
      </c>
    </row>
    <row r="13581" spans="1:5" x14ac:dyDescent="0.2">
      <c r="A13581">
        <v>1227513</v>
      </c>
      <c r="B13581">
        <v>65</v>
      </c>
      <c r="C13581">
        <v>13</v>
      </c>
      <c r="D13581">
        <v>20</v>
      </c>
      <c r="E13581">
        <v>11</v>
      </c>
    </row>
    <row r="13582" spans="1:5" x14ac:dyDescent="0.2">
      <c r="A13582">
        <v>981704</v>
      </c>
      <c r="B13582">
        <v>40</v>
      </c>
      <c r="C13582">
        <v>8</v>
      </c>
      <c r="D13582">
        <v>20</v>
      </c>
      <c r="E13582">
        <v>11</v>
      </c>
    </row>
    <row r="13583" spans="1:5" x14ac:dyDescent="0.2">
      <c r="A13583">
        <v>982576</v>
      </c>
      <c r="B13583">
        <v>45</v>
      </c>
      <c r="C13583">
        <v>9</v>
      </c>
      <c r="D13583">
        <v>20</v>
      </c>
      <c r="E13583">
        <v>11</v>
      </c>
    </row>
    <row r="13584" spans="1:5" x14ac:dyDescent="0.2">
      <c r="A13584">
        <v>1229754</v>
      </c>
      <c r="B13584">
        <v>58</v>
      </c>
      <c r="C13584">
        <v>12</v>
      </c>
      <c r="D13584">
        <v>20</v>
      </c>
      <c r="E13584">
        <v>11</v>
      </c>
    </row>
    <row r="13585" spans="1:5" x14ac:dyDescent="0.2">
      <c r="A13585">
        <v>1143305</v>
      </c>
      <c r="B13585">
        <v>47</v>
      </c>
      <c r="C13585">
        <v>9</v>
      </c>
      <c r="D13585">
        <v>19</v>
      </c>
      <c r="E13585">
        <v>11</v>
      </c>
    </row>
    <row r="13586" spans="1:5" x14ac:dyDescent="0.2">
      <c r="A13586">
        <v>900204</v>
      </c>
      <c r="B13586">
        <v>31</v>
      </c>
      <c r="C13586">
        <v>6</v>
      </c>
      <c r="D13586">
        <v>19</v>
      </c>
      <c r="E13586">
        <v>11</v>
      </c>
    </row>
    <row r="13587" spans="1:5" x14ac:dyDescent="0.2">
      <c r="A13587">
        <v>1325980</v>
      </c>
      <c r="B13587">
        <v>21</v>
      </c>
      <c r="C13587">
        <v>4</v>
      </c>
      <c r="D13587">
        <v>19</v>
      </c>
      <c r="E13587">
        <v>11</v>
      </c>
    </row>
    <row r="13588" spans="1:5" x14ac:dyDescent="0.2">
      <c r="A13588">
        <v>962453</v>
      </c>
      <c r="B13588">
        <v>80</v>
      </c>
      <c r="C13588">
        <v>15</v>
      </c>
      <c r="D13588">
        <v>18</v>
      </c>
      <c r="E13588">
        <v>11</v>
      </c>
    </row>
    <row r="13589" spans="1:5" x14ac:dyDescent="0.2">
      <c r="A13589">
        <v>1244366</v>
      </c>
      <c r="B13589">
        <v>54</v>
      </c>
      <c r="C13589">
        <v>10</v>
      </c>
      <c r="D13589">
        <v>18</v>
      </c>
      <c r="E13589">
        <v>11</v>
      </c>
    </row>
    <row r="13590" spans="1:5" x14ac:dyDescent="0.2">
      <c r="A13590">
        <v>853879</v>
      </c>
      <c r="B13590">
        <v>60</v>
      </c>
      <c r="C13590">
        <v>11</v>
      </c>
      <c r="D13590">
        <v>18</v>
      </c>
      <c r="E13590">
        <v>11</v>
      </c>
    </row>
    <row r="13591" spans="1:5" x14ac:dyDescent="0.2">
      <c r="A13591">
        <v>983124</v>
      </c>
      <c r="B13591">
        <v>43</v>
      </c>
      <c r="C13591">
        <v>8</v>
      </c>
      <c r="D13591">
        <v>18</v>
      </c>
      <c r="E13591">
        <v>11</v>
      </c>
    </row>
    <row r="13592" spans="1:5" x14ac:dyDescent="0.2">
      <c r="A13592">
        <v>983202</v>
      </c>
      <c r="B13592">
        <v>43</v>
      </c>
      <c r="C13592">
        <v>8</v>
      </c>
      <c r="D13592">
        <v>18</v>
      </c>
      <c r="E13592">
        <v>11</v>
      </c>
    </row>
    <row r="13593" spans="1:5" x14ac:dyDescent="0.2">
      <c r="A13593">
        <v>1149825</v>
      </c>
      <c r="B13593">
        <v>59</v>
      </c>
      <c r="C13593">
        <v>11</v>
      </c>
      <c r="D13593">
        <v>18</v>
      </c>
      <c r="E13593">
        <v>11</v>
      </c>
    </row>
    <row r="13594" spans="1:5" x14ac:dyDescent="0.2">
      <c r="A13594">
        <v>982048</v>
      </c>
      <c r="B13594">
        <v>41</v>
      </c>
      <c r="C13594">
        <v>7</v>
      </c>
      <c r="D13594">
        <v>17</v>
      </c>
      <c r="E13594">
        <v>11</v>
      </c>
    </row>
    <row r="13595" spans="1:5" x14ac:dyDescent="0.2">
      <c r="A13595">
        <v>985654</v>
      </c>
      <c r="B13595">
        <v>39</v>
      </c>
      <c r="C13595">
        <v>7</v>
      </c>
      <c r="D13595">
        <v>17</v>
      </c>
      <c r="E13595">
        <v>11</v>
      </c>
    </row>
    <row r="13596" spans="1:5" x14ac:dyDescent="0.2">
      <c r="A13596">
        <v>981841</v>
      </c>
      <c r="B13596">
        <v>39</v>
      </c>
      <c r="C13596">
        <v>7</v>
      </c>
      <c r="D13596">
        <v>17</v>
      </c>
      <c r="E13596">
        <v>11</v>
      </c>
    </row>
    <row r="13597" spans="1:5" x14ac:dyDescent="0.2">
      <c r="A13597">
        <v>1079626</v>
      </c>
      <c r="B13597">
        <v>71</v>
      </c>
      <c r="C13597">
        <v>12</v>
      </c>
      <c r="D13597">
        <v>16</v>
      </c>
      <c r="E13597">
        <v>11</v>
      </c>
    </row>
    <row r="13598" spans="1:5" x14ac:dyDescent="0.2">
      <c r="A13598">
        <v>992111</v>
      </c>
      <c r="B13598">
        <v>66</v>
      </c>
      <c r="C13598">
        <v>11</v>
      </c>
      <c r="D13598">
        <v>16</v>
      </c>
      <c r="E13598">
        <v>11</v>
      </c>
    </row>
    <row r="13599" spans="1:5" x14ac:dyDescent="0.2">
      <c r="A13599">
        <v>997711</v>
      </c>
      <c r="B13599">
        <v>59</v>
      </c>
      <c r="C13599">
        <v>10</v>
      </c>
      <c r="D13599">
        <v>16</v>
      </c>
      <c r="E13599">
        <v>11</v>
      </c>
    </row>
    <row r="13600" spans="1:5" x14ac:dyDescent="0.2">
      <c r="A13600">
        <v>1037529</v>
      </c>
      <c r="B13600">
        <v>61</v>
      </c>
      <c r="C13600">
        <v>10</v>
      </c>
      <c r="D13600">
        <v>16</v>
      </c>
      <c r="E13600">
        <v>11</v>
      </c>
    </row>
    <row r="13601" spans="1:5" x14ac:dyDescent="0.2">
      <c r="A13601">
        <v>1196204</v>
      </c>
      <c r="B13601">
        <v>59</v>
      </c>
      <c r="C13601">
        <v>10</v>
      </c>
      <c r="D13601">
        <v>16</v>
      </c>
      <c r="E13601">
        <v>11</v>
      </c>
    </row>
    <row r="13602" spans="1:5" x14ac:dyDescent="0.2">
      <c r="A13602">
        <v>1073380</v>
      </c>
      <c r="B13602">
        <v>18</v>
      </c>
      <c r="C13602">
        <v>3</v>
      </c>
      <c r="D13602">
        <v>16</v>
      </c>
      <c r="E13602">
        <v>11</v>
      </c>
    </row>
    <row r="13603" spans="1:5" x14ac:dyDescent="0.2">
      <c r="A13603">
        <v>1218951</v>
      </c>
      <c r="B13603">
        <v>61</v>
      </c>
      <c r="C13603">
        <v>10</v>
      </c>
      <c r="D13603">
        <v>16</v>
      </c>
      <c r="E13603">
        <v>11</v>
      </c>
    </row>
    <row r="13604" spans="1:5" x14ac:dyDescent="0.2">
      <c r="A13604">
        <v>1263901</v>
      </c>
      <c r="B13604">
        <v>50</v>
      </c>
      <c r="C13604">
        <v>8</v>
      </c>
      <c r="D13604">
        <v>16</v>
      </c>
      <c r="E13604">
        <v>11</v>
      </c>
    </row>
    <row r="13605" spans="1:5" x14ac:dyDescent="0.2">
      <c r="A13605">
        <v>1235853</v>
      </c>
      <c r="B13605">
        <v>6</v>
      </c>
      <c r="C13605">
        <v>1</v>
      </c>
      <c r="D13605">
        <v>16</v>
      </c>
      <c r="E13605">
        <v>11</v>
      </c>
    </row>
    <row r="13606" spans="1:5" x14ac:dyDescent="0.2">
      <c r="A13606">
        <v>986295</v>
      </c>
      <c r="B13606">
        <v>39</v>
      </c>
      <c r="C13606">
        <v>6</v>
      </c>
      <c r="D13606">
        <v>15</v>
      </c>
      <c r="E13606">
        <v>11</v>
      </c>
    </row>
    <row r="13607" spans="1:5" x14ac:dyDescent="0.2">
      <c r="A13607">
        <v>1078480</v>
      </c>
      <c r="B13607">
        <v>39</v>
      </c>
      <c r="C13607">
        <v>6</v>
      </c>
      <c r="D13607">
        <v>15</v>
      </c>
      <c r="E13607">
        <v>11</v>
      </c>
    </row>
    <row r="13608" spans="1:5" x14ac:dyDescent="0.2">
      <c r="A13608">
        <v>1210513</v>
      </c>
      <c r="B13608">
        <v>60</v>
      </c>
      <c r="C13608">
        <v>9</v>
      </c>
      <c r="D13608">
        <v>15</v>
      </c>
      <c r="E13608">
        <v>11</v>
      </c>
    </row>
    <row r="13609" spans="1:5" x14ac:dyDescent="0.2">
      <c r="A13609">
        <v>1225367</v>
      </c>
      <c r="B13609">
        <v>53</v>
      </c>
      <c r="C13609">
        <v>8</v>
      </c>
      <c r="D13609">
        <v>15</v>
      </c>
      <c r="E13609">
        <v>11</v>
      </c>
    </row>
    <row r="13610" spans="1:5" x14ac:dyDescent="0.2">
      <c r="A13610">
        <v>981640</v>
      </c>
      <c r="B13610">
        <v>40</v>
      </c>
      <c r="C13610">
        <v>6</v>
      </c>
      <c r="D13610">
        <v>15</v>
      </c>
      <c r="E13610">
        <v>11</v>
      </c>
    </row>
    <row r="13611" spans="1:5" x14ac:dyDescent="0.2">
      <c r="A13611">
        <v>984118</v>
      </c>
      <c r="B13611">
        <v>38</v>
      </c>
      <c r="C13611">
        <v>6</v>
      </c>
      <c r="D13611">
        <v>15</v>
      </c>
      <c r="E13611">
        <v>11</v>
      </c>
    </row>
    <row r="13612" spans="1:5" x14ac:dyDescent="0.2">
      <c r="A13612">
        <v>1123706</v>
      </c>
      <c r="B13612">
        <v>57</v>
      </c>
      <c r="C13612">
        <v>8</v>
      </c>
      <c r="D13612">
        <v>14</v>
      </c>
      <c r="E13612">
        <v>11</v>
      </c>
    </row>
    <row r="13613" spans="1:5" x14ac:dyDescent="0.2">
      <c r="A13613">
        <v>1298308</v>
      </c>
      <c r="B13613">
        <v>34</v>
      </c>
      <c r="C13613">
        <v>5</v>
      </c>
      <c r="D13613">
        <v>14</v>
      </c>
      <c r="E13613">
        <v>11</v>
      </c>
    </row>
    <row r="13614" spans="1:5" x14ac:dyDescent="0.2">
      <c r="A13614">
        <v>982502</v>
      </c>
      <c r="B13614">
        <v>29</v>
      </c>
      <c r="C13614">
        <v>4</v>
      </c>
      <c r="D13614">
        <v>13</v>
      </c>
      <c r="E13614">
        <v>11</v>
      </c>
    </row>
    <row r="13615" spans="1:5" x14ac:dyDescent="0.2">
      <c r="A13615">
        <v>1187467</v>
      </c>
      <c r="B13615">
        <v>58</v>
      </c>
      <c r="C13615">
        <v>7</v>
      </c>
      <c r="D13615">
        <v>12</v>
      </c>
      <c r="E13615">
        <v>11</v>
      </c>
    </row>
    <row r="13616" spans="1:5" x14ac:dyDescent="0.2">
      <c r="A13616">
        <v>982991</v>
      </c>
      <c r="B13616">
        <v>39</v>
      </c>
      <c r="C13616">
        <v>5</v>
      </c>
      <c r="D13616">
        <v>12</v>
      </c>
      <c r="E13616">
        <v>11</v>
      </c>
    </row>
    <row r="13617" spans="1:5" x14ac:dyDescent="0.2">
      <c r="A13617">
        <v>1028498</v>
      </c>
      <c r="B13617">
        <v>40</v>
      </c>
      <c r="C13617">
        <v>5</v>
      </c>
      <c r="D13617">
        <v>12</v>
      </c>
      <c r="E13617">
        <v>11</v>
      </c>
    </row>
    <row r="13618" spans="1:5" x14ac:dyDescent="0.2">
      <c r="A13618">
        <v>1316416</v>
      </c>
      <c r="B13618">
        <v>43</v>
      </c>
      <c r="C13618">
        <v>5</v>
      </c>
      <c r="D13618">
        <v>11</v>
      </c>
      <c r="E13618">
        <v>11</v>
      </c>
    </row>
    <row r="13619" spans="1:5" x14ac:dyDescent="0.2">
      <c r="A13619">
        <v>1155374</v>
      </c>
      <c r="B13619">
        <v>60</v>
      </c>
      <c r="C13619">
        <v>7</v>
      </c>
      <c r="D13619">
        <v>11</v>
      </c>
      <c r="E13619">
        <v>11</v>
      </c>
    </row>
    <row r="13620" spans="1:5" x14ac:dyDescent="0.2">
      <c r="A13620">
        <v>1326574</v>
      </c>
      <c r="B13620">
        <v>30</v>
      </c>
      <c r="C13620">
        <v>3</v>
      </c>
      <c r="D13620">
        <v>10</v>
      </c>
      <c r="E13620">
        <v>11</v>
      </c>
    </row>
    <row r="13621" spans="1:5" x14ac:dyDescent="0.2">
      <c r="A13621">
        <v>1041743</v>
      </c>
      <c r="B13621">
        <v>70</v>
      </c>
      <c r="C13621">
        <v>29</v>
      </c>
      <c r="D13621">
        <v>41</v>
      </c>
      <c r="E13621">
        <v>10</v>
      </c>
    </row>
    <row r="13622" spans="1:5" x14ac:dyDescent="0.2">
      <c r="A13622">
        <v>992307</v>
      </c>
      <c r="B13622">
        <v>84</v>
      </c>
      <c r="C13622">
        <v>33</v>
      </c>
      <c r="D13622">
        <v>39</v>
      </c>
      <c r="E13622">
        <v>10</v>
      </c>
    </row>
    <row r="13623" spans="1:5" x14ac:dyDescent="0.2">
      <c r="A13623">
        <v>977460</v>
      </c>
      <c r="B13623">
        <v>72</v>
      </c>
      <c r="C13623">
        <v>24</v>
      </c>
      <c r="D13623">
        <v>33</v>
      </c>
      <c r="E13623">
        <v>10</v>
      </c>
    </row>
    <row r="13624" spans="1:5" x14ac:dyDescent="0.2">
      <c r="A13624">
        <v>1244073</v>
      </c>
      <c r="B13624">
        <v>54</v>
      </c>
      <c r="C13624">
        <v>17</v>
      </c>
      <c r="D13624">
        <v>31</v>
      </c>
      <c r="E13624">
        <v>10</v>
      </c>
    </row>
    <row r="13625" spans="1:5" x14ac:dyDescent="0.2">
      <c r="A13625">
        <v>873295</v>
      </c>
      <c r="B13625">
        <v>19</v>
      </c>
      <c r="C13625">
        <v>6</v>
      </c>
      <c r="D13625">
        <v>31</v>
      </c>
      <c r="E13625">
        <v>10</v>
      </c>
    </row>
    <row r="13626" spans="1:5" x14ac:dyDescent="0.2">
      <c r="A13626">
        <v>1033967</v>
      </c>
      <c r="B13626">
        <v>38</v>
      </c>
      <c r="C13626">
        <v>12</v>
      </c>
      <c r="D13626">
        <v>31</v>
      </c>
      <c r="E13626">
        <v>10</v>
      </c>
    </row>
    <row r="13627" spans="1:5" x14ac:dyDescent="0.2">
      <c r="A13627">
        <v>1202665</v>
      </c>
      <c r="B13627">
        <v>59</v>
      </c>
      <c r="C13627">
        <v>18</v>
      </c>
      <c r="D13627">
        <v>30</v>
      </c>
      <c r="E13627">
        <v>10</v>
      </c>
    </row>
    <row r="13628" spans="1:5" x14ac:dyDescent="0.2">
      <c r="A13628">
        <v>1215510</v>
      </c>
      <c r="B13628">
        <v>10</v>
      </c>
      <c r="C13628">
        <v>3</v>
      </c>
      <c r="D13628">
        <v>30</v>
      </c>
      <c r="E13628">
        <v>10</v>
      </c>
    </row>
    <row r="13629" spans="1:5" x14ac:dyDescent="0.2">
      <c r="A13629">
        <v>934837</v>
      </c>
      <c r="B13629">
        <v>34</v>
      </c>
      <c r="C13629">
        <v>10</v>
      </c>
      <c r="D13629">
        <v>29</v>
      </c>
      <c r="E13629">
        <v>10</v>
      </c>
    </row>
    <row r="13630" spans="1:5" x14ac:dyDescent="0.2">
      <c r="A13630">
        <v>1030868</v>
      </c>
      <c r="B13630">
        <v>17</v>
      </c>
      <c r="C13630">
        <v>5</v>
      </c>
      <c r="D13630">
        <v>29</v>
      </c>
      <c r="E13630">
        <v>10</v>
      </c>
    </row>
    <row r="13631" spans="1:5" x14ac:dyDescent="0.2">
      <c r="A13631">
        <v>1263957</v>
      </c>
      <c r="B13631">
        <v>54</v>
      </c>
      <c r="C13631">
        <v>16</v>
      </c>
      <c r="D13631">
        <v>29</v>
      </c>
      <c r="E13631">
        <v>10</v>
      </c>
    </row>
    <row r="13632" spans="1:5" x14ac:dyDescent="0.2">
      <c r="A13632">
        <v>1319384</v>
      </c>
      <c r="B13632">
        <v>39</v>
      </c>
      <c r="C13632">
        <v>11</v>
      </c>
      <c r="D13632">
        <v>28</v>
      </c>
      <c r="E13632">
        <v>10</v>
      </c>
    </row>
    <row r="13633" spans="1:5" x14ac:dyDescent="0.2">
      <c r="A13633">
        <v>982427</v>
      </c>
      <c r="B13633">
        <v>25</v>
      </c>
      <c r="C13633">
        <v>7</v>
      </c>
      <c r="D13633">
        <v>28</v>
      </c>
      <c r="E13633">
        <v>10</v>
      </c>
    </row>
    <row r="13634" spans="1:5" x14ac:dyDescent="0.2">
      <c r="A13634">
        <v>859685</v>
      </c>
      <c r="B13634">
        <v>7</v>
      </c>
      <c r="C13634">
        <v>2</v>
      </c>
      <c r="D13634">
        <v>28</v>
      </c>
      <c r="E13634">
        <v>10</v>
      </c>
    </row>
    <row r="13635" spans="1:5" x14ac:dyDescent="0.2">
      <c r="A13635">
        <v>1079634</v>
      </c>
      <c r="B13635">
        <v>80</v>
      </c>
      <c r="C13635">
        <v>22</v>
      </c>
      <c r="D13635">
        <v>27</v>
      </c>
      <c r="E13635">
        <v>10</v>
      </c>
    </row>
    <row r="13636" spans="1:5" x14ac:dyDescent="0.2">
      <c r="A13636">
        <v>1296050</v>
      </c>
      <c r="B13636">
        <v>58</v>
      </c>
      <c r="C13636">
        <v>16</v>
      </c>
      <c r="D13636">
        <v>27</v>
      </c>
      <c r="E13636">
        <v>10</v>
      </c>
    </row>
    <row r="13637" spans="1:5" x14ac:dyDescent="0.2">
      <c r="A13637">
        <v>1291027</v>
      </c>
      <c r="B13637">
        <v>58</v>
      </c>
      <c r="C13637">
        <v>16</v>
      </c>
      <c r="D13637">
        <v>27</v>
      </c>
      <c r="E13637">
        <v>10</v>
      </c>
    </row>
    <row r="13638" spans="1:5" x14ac:dyDescent="0.2">
      <c r="A13638">
        <v>981351</v>
      </c>
      <c r="B13638">
        <v>41</v>
      </c>
      <c r="C13638">
        <v>11</v>
      </c>
      <c r="D13638">
        <v>26</v>
      </c>
      <c r="E13638">
        <v>10</v>
      </c>
    </row>
    <row r="13639" spans="1:5" x14ac:dyDescent="0.2">
      <c r="A13639">
        <v>1079591</v>
      </c>
      <c r="B13639">
        <v>42</v>
      </c>
      <c r="C13639">
        <v>11</v>
      </c>
      <c r="D13639">
        <v>26</v>
      </c>
      <c r="E13639">
        <v>10</v>
      </c>
    </row>
    <row r="13640" spans="1:5" x14ac:dyDescent="0.2">
      <c r="A13640">
        <v>1170194</v>
      </c>
      <c r="B13640">
        <v>64</v>
      </c>
      <c r="C13640">
        <v>17</v>
      </c>
      <c r="D13640">
        <v>26</v>
      </c>
      <c r="E13640">
        <v>10</v>
      </c>
    </row>
    <row r="13641" spans="1:5" x14ac:dyDescent="0.2">
      <c r="A13641">
        <v>1221118</v>
      </c>
      <c r="B13641">
        <v>49</v>
      </c>
      <c r="C13641">
        <v>13</v>
      </c>
      <c r="D13641">
        <v>26</v>
      </c>
      <c r="E13641">
        <v>10</v>
      </c>
    </row>
    <row r="13642" spans="1:5" x14ac:dyDescent="0.2">
      <c r="A13642">
        <v>1044039</v>
      </c>
      <c r="B13642">
        <v>56</v>
      </c>
      <c r="C13642">
        <v>15</v>
      </c>
      <c r="D13642">
        <v>26</v>
      </c>
      <c r="E13642">
        <v>10</v>
      </c>
    </row>
    <row r="13643" spans="1:5" x14ac:dyDescent="0.2">
      <c r="A13643">
        <v>1270761</v>
      </c>
      <c r="B13643">
        <v>56</v>
      </c>
      <c r="C13643">
        <v>15</v>
      </c>
      <c r="D13643">
        <v>26</v>
      </c>
      <c r="E13643">
        <v>10</v>
      </c>
    </row>
    <row r="13644" spans="1:5" x14ac:dyDescent="0.2">
      <c r="A13644">
        <v>1185325</v>
      </c>
      <c r="B13644">
        <v>61</v>
      </c>
      <c r="C13644">
        <v>16</v>
      </c>
      <c r="D13644">
        <v>26</v>
      </c>
      <c r="E13644">
        <v>10</v>
      </c>
    </row>
    <row r="13645" spans="1:5" x14ac:dyDescent="0.2">
      <c r="A13645">
        <v>1139381</v>
      </c>
      <c r="B13645">
        <v>55</v>
      </c>
      <c r="C13645">
        <v>14</v>
      </c>
      <c r="D13645">
        <v>25</v>
      </c>
      <c r="E13645">
        <v>10</v>
      </c>
    </row>
    <row r="13646" spans="1:5" x14ac:dyDescent="0.2">
      <c r="A13646">
        <v>1155500</v>
      </c>
      <c r="B13646">
        <v>55</v>
      </c>
      <c r="C13646">
        <v>14</v>
      </c>
      <c r="D13646">
        <v>25</v>
      </c>
      <c r="E13646">
        <v>10</v>
      </c>
    </row>
    <row r="13647" spans="1:5" x14ac:dyDescent="0.2">
      <c r="A13647">
        <v>1303341</v>
      </c>
      <c r="B13647">
        <v>36</v>
      </c>
      <c r="C13647">
        <v>9</v>
      </c>
      <c r="D13647">
        <v>25</v>
      </c>
      <c r="E13647">
        <v>10</v>
      </c>
    </row>
    <row r="13648" spans="1:5" x14ac:dyDescent="0.2">
      <c r="A13648">
        <v>1244074</v>
      </c>
      <c r="B13648">
        <v>39</v>
      </c>
      <c r="C13648">
        <v>10</v>
      </c>
      <c r="D13648">
        <v>25</v>
      </c>
      <c r="E13648">
        <v>10</v>
      </c>
    </row>
    <row r="13649" spans="1:5" x14ac:dyDescent="0.2">
      <c r="A13649">
        <v>1098710</v>
      </c>
      <c r="B13649">
        <v>79</v>
      </c>
      <c r="C13649">
        <v>20</v>
      </c>
      <c r="D13649">
        <v>25</v>
      </c>
      <c r="E13649">
        <v>10</v>
      </c>
    </row>
    <row r="13650" spans="1:5" x14ac:dyDescent="0.2">
      <c r="A13650">
        <v>1214795</v>
      </c>
      <c r="B13650">
        <v>61</v>
      </c>
      <c r="C13650">
        <v>15</v>
      </c>
      <c r="D13650">
        <v>24</v>
      </c>
      <c r="E13650">
        <v>10</v>
      </c>
    </row>
    <row r="13651" spans="1:5" x14ac:dyDescent="0.2">
      <c r="A13651">
        <v>1210506</v>
      </c>
      <c r="B13651">
        <v>61</v>
      </c>
      <c r="C13651">
        <v>15</v>
      </c>
      <c r="D13651">
        <v>24</v>
      </c>
      <c r="E13651">
        <v>10</v>
      </c>
    </row>
    <row r="13652" spans="1:5" x14ac:dyDescent="0.2">
      <c r="A13652">
        <v>1048188</v>
      </c>
      <c r="B13652">
        <v>73</v>
      </c>
      <c r="C13652">
        <v>18</v>
      </c>
      <c r="D13652">
        <v>24</v>
      </c>
      <c r="E13652">
        <v>10</v>
      </c>
    </row>
    <row r="13653" spans="1:5" x14ac:dyDescent="0.2">
      <c r="A13653">
        <v>1299982</v>
      </c>
      <c r="B13653">
        <v>45</v>
      </c>
      <c r="C13653">
        <v>11</v>
      </c>
      <c r="D13653">
        <v>24</v>
      </c>
      <c r="E13653">
        <v>10</v>
      </c>
    </row>
    <row r="13654" spans="1:5" x14ac:dyDescent="0.2">
      <c r="A13654">
        <v>999029</v>
      </c>
      <c r="B13654">
        <v>42</v>
      </c>
      <c r="C13654">
        <v>10</v>
      </c>
      <c r="D13654">
        <v>23</v>
      </c>
      <c r="E13654">
        <v>10</v>
      </c>
    </row>
    <row r="13655" spans="1:5" x14ac:dyDescent="0.2">
      <c r="A13655">
        <v>1221142</v>
      </c>
      <c r="B13655">
        <v>59</v>
      </c>
      <c r="C13655">
        <v>14</v>
      </c>
      <c r="D13655">
        <v>23</v>
      </c>
      <c r="E13655">
        <v>10</v>
      </c>
    </row>
    <row r="13656" spans="1:5" x14ac:dyDescent="0.2">
      <c r="A13656">
        <v>1048337</v>
      </c>
      <c r="B13656">
        <v>56</v>
      </c>
      <c r="C13656">
        <v>13</v>
      </c>
      <c r="D13656">
        <v>23</v>
      </c>
      <c r="E13656">
        <v>10</v>
      </c>
    </row>
    <row r="13657" spans="1:5" x14ac:dyDescent="0.2">
      <c r="A13657">
        <v>1037496</v>
      </c>
      <c r="B13657">
        <v>64</v>
      </c>
      <c r="C13657">
        <v>15</v>
      </c>
      <c r="D13657">
        <v>23</v>
      </c>
      <c r="E13657">
        <v>10</v>
      </c>
    </row>
    <row r="13658" spans="1:5" x14ac:dyDescent="0.2">
      <c r="A13658">
        <v>925674</v>
      </c>
      <c r="B13658">
        <v>21</v>
      </c>
      <c r="C13658">
        <v>5</v>
      </c>
      <c r="D13658">
        <v>23</v>
      </c>
      <c r="E13658">
        <v>10</v>
      </c>
    </row>
    <row r="13659" spans="1:5" x14ac:dyDescent="0.2">
      <c r="A13659">
        <v>1074274</v>
      </c>
      <c r="B13659">
        <v>64</v>
      </c>
      <c r="C13659">
        <v>15</v>
      </c>
      <c r="D13659">
        <v>23</v>
      </c>
      <c r="E13659">
        <v>10</v>
      </c>
    </row>
    <row r="13660" spans="1:5" x14ac:dyDescent="0.2">
      <c r="A13660">
        <v>1090107</v>
      </c>
      <c r="B13660">
        <v>52</v>
      </c>
      <c r="C13660">
        <v>12</v>
      </c>
      <c r="D13660">
        <v>23</v>
      </c>
      <c r="E13660">
        <v>10</v>
      </c>
    </row>
    <row r="13661" spans="1:5" x14ac:dyDescent="0.2">
      <c r="A13661">
        <v>1056726</v>
      </c>
      <c r="B13661">
        <v>35</v>
      </c>
      <c r="C13661">
        <v>8</v>
      </c>
      <c r="D13661">
        <v>22</v>
      </c>
      <c r="E13661">
        <v>10</v>
      </c>
    </row>
    <row r="13662" spans="1:5" x14ac:dyDescent="0.2">
      <c r="A13662">
        <v>1283186</v>
      </c>
      <c r="B13662">
        <v>58</v>
      </c>
      <c r="C13662">
        <v>13</v>
      </c>
      <c r="D13662">
        <v>22</v>
      </c>
      <c r="E13662">
        <v>10</v>
      </c>
    </row>
    <row r="13663" spans="1:5" x14ac:dyDescent="0.2">
      <c r="A13663">
        <v>888842</v>
      </c>
      <c r="B13663">
        <v>81</v>
      </c>
      <c r="C13663">
        <v>18</v>
      </c>
      <c r="D13663">
        <v>22</v>
      </c>
      <c r="E13663">
        <v>10</v>
      </c>
    </row>
    <row r="13664" spans="1:5" x14ac:dyDescent="0.2">
      <c r="A13664">
        <v>982393</v>
      </c>
      <c r="B13664">
        <v>31</v>
      </c>
      <c r="C13664">
        <v>7</v>
      </c>
      <c r="D13664">
        <v>22</v>
      </c>
      <c r="E13664">
        <v>10</v>
      </c>
    </row>
    <row r="13665" spans="1:5" x14ac:dyDescent="0.2">
      <c r="A13665">
        <v>983097</v>
      </c>
      <c r="B13665">
        <v>31</v>
      </c>
      <c r="C13665">
        <v>7</v>
      </c>
      <c r="D13665">
        <v>22</v>
      </c>
      <c r="E13665">
        <v>10</v>
      </c>
    </row>
    <row r="13666" spans="1:5" x14ac:dyDescent="0.2">
      <c r="A13666">
        <v>1085955</v>
      </c>
      <c r="B13666">
        <v>50</v>
      </c>
      <c r="C13666">
        <v>11</v>
      </c>
      <c r="D13666">
        <v>22</v>
      </c>
      <c r="E13666">
        <v>10</v>
      </c>
    </row>
    <row r="13667" spans="1:5" x14ac:dyDescent="0.2">
      <c r="A13667">
        <v>1189676</v>
      </c>
      <c r="B13667">
        <v>61</v>
      </c>
      <c r="C13667">
        <v>14</v>
      </c>
      <c r="D13667">
        <v>22</v>
      </c>
      <c r="E13667">
        <v>10</v>
      </c>
    </row>
    <row r="13668" spans="1:5" x14ac:dyDescent="0.2">
      <c r="A13668">
        <v>1244649</v>
      </c>
      <c r="B13668">
        <v>54</v>
      </c>
      <c r="C13668">
        <v>12</v>
      </c>
      <c r="D13668">
        <v>22</v>
      </c>
      <c r="E13668">
        <v>10</v>
      </c>
    </row>
    <row r="13669" spans="1:5" x14ac:dyDescent="0.2">
      <c r="A13669">
        <v>983411</v>
      </c>
      <c r="B13669">
        <v>37</v>
      </c>
      <c r="C13669">
        <v>8</v>
      </c>
      <c r="D13669">
        <v>21</v>
      </c>
      <c r="E13669">
        <v>10</v>
      </c>
    </row>
    <row r="13670" spans="1:5" x14ac:dyDescent="0.2">
      <c r="A13670">
        <v>1121164</v>
      </c>
      <c r="B13670">
        <v>57</v>
      </c>
      <c r="C13670">
        <v>12</v>
      </c>
      <c r="D13670">
        <v>21</v>
      </c>
      <c r="E13670">
        <v>10</v>
      </c>
    </row>
    <row r="13671" spans="1:5" x14ac:dyDescent="0.2">
      <c r="A13671">
        <v>1096536</v>
      </c>
      <c r="B13671">
        <v>38</v>
      </c>
      <c r="C13671">
        <v>8</v>
      </c>
      <c r="D13671">
        <v>21</v>
      </c>
      <c r="E13671">
        <v>10</v>
      </c>
    </row>
    <row r="13672" spans="1:5" x14ac:dyDescent="0.2">
      <c r="A13672">
        <v>1155348</v>
      </c>
      <c r="B13672">
        <v>52</v>
      </c>
      <c r="C13672">
        <v>11</v>
      </c>
      <c r="D13672">
        <v>21</v>
      </c>
      <c r="E13672">
        <v>10</v>
      </c>
    </row>
    <row r="13673" spans="1:5" x14ac:dyDescent="0.2">
      <c r="A13673">
        <v>1165880</v>
      </c>
      <c r="B13673">
        <v>56</v>
      </c>
      <c r="C13673">
        <v>12</v>
      </c>
      <c r="D13673">
        <v>21</v>
      </c>
      <c r="E13673">
        <v>10</v>
      </c>
    </row>
    <row r="13674" spans="1:5" x14ac:dyDescent="0.2">
      <c r="A13674">
        <v>1331580</v>
      </c>
      <c r="B13674">
        <v>19</v>
      </c>
      <c r="C13674">
        <v>4</v>
      </c>
      <c r="D13674">
        <v>21</v>
      </c>
      <c r="E13674">
        <v>10</v>
      </c>
    </row>
    <row r="13675" spans="1:5" x14ac:dyDescent="0.2">
      <c r="A13675">
        <v>1221554</v>
      </c>
      <c r="B13675">
        <v>33</v>
      </c>
      <c r="C13675">
        <v>7</v>
      </c>
      <c r="D13675">
        <v>21</v>
      </c>
      <c r="E13675">
        <v>10</v>
      </c>
    </row>
    <row r="13676" spans="1:5" x14ac:dyDescent="0.2">
      <c r="A13676">
        <v>978257</v>
      </c>
      <c r="B13676">
        <v>60</v>
      </c>
      <c r="C13676">
        <v>13</v>
      </c>
      <c r="D13676">
        <v>21</v>
      </c>
      <c r="E13676">
        <v>10</v>
      </c>
    </row>
    <row r="13677" spans="1:5" x14ac:dyDescent="0.2">
      <c r="A13677">
        <v>1096491</v>
      </c>
      <c r="B13677">
        <v>64</v>
      </c>
      <c r="C13677">
        <v>14</v>
      </c>
      <c r="D13677">
        <v>21</v>
      </c>
      <c r="E13677">
        <v>10</v>
      </c>
    </row>
    <row r="13678" spans="1:5" x14ac:dyDescent="0.2">
      <c r="A13678">
        <v>1270750</v>
      </c>
      <c r="B13678">
        <v>56</v>
      </c>
      <c r="C13678">
        <v>12</v>
      </c>
      <c r="D13678">
        <v>21</v>
      </c>
      <c r="E13678">
        <v>10</v>
      </c>
    </row>
    <row r="13679" spans="1:5" x14ac:dyDescent="0.2">
      <c r="A13679">
        <v>1079595</v>
      </c>
      <c r="B13679">
        <v>25</v>
      </c>
      <c r="C13679">
        <v>5</v>
      </c>
      <c r="D13679">
        <v>20</v>
      </c>
      <c r="E13679">
        <v>10</v>
      </c>
    </row>
    <row r="13680" spans="1:5" x14ac:dyDescent="0.2">
      <c r="A13680">
        <v>1176839</v>
      </c>
      <c r="B13680">
        <v>68</v>
      </c>
      <c r="C13680">
        <v>14</v>
      </c>
      <c r="D13680">
        <v>20</v>
      </c>
      <c r="E13680">
        <v>10</v>
      </c>
    </row>
    <row r="13681" spans="1:5" x14ac:dyDescent="0.2">
      <c r="A13681">
        <v>1181030</v>
      </c>
      <c r="B13681">
        <v>40</v>
      </c>
      <c r="C13681">
        <v>8</v>
      </c>
      <c r="D13681">
        <v>20</v>
      </c>
      <c r="E13681">
        <v>10</v>
      </c>
    </row>
    <row r="13682" spans="1:5" x14ac:dyDescent="0.2">
      <c r="A13682">
        <v>1268405</v>
      </c>
      <c r="B13682">
        <v>54</v>
      </c>
      <c r="C13682">
        <v>11</v>
      </c>
      <c r="D13682">
        <v>20</v>
      </c>
      <c r="E13682">
        <v>10</v>
      </c>
    </row>
    <row r="13683" spans="1:5" x14ac:dyDescent="0.2">
      <c r="A13683">
        <v>1283128</v>
      </c>
      <c r="B13683">
        <v>55</v>
      </c>
      <c r="C13683">
        <v>11</v>
      </c>
      <c r="D13683">
        <v>20</v>
      </c>
      <c r="E13683">
        <v>10</v>
      </c>
    </row>
    <row r="13684" spans="1:5" x14ac:dyDescent="0.2">
      <c r="A13684">
        <v>1082098</v>
      </c>
      <c r="B13684">
        <v>35</v>
      </c>
      <c r="C13684">
        <v>7</v>
      </c>
      <c r="D13684">
        <v>20</v>
      </c>
      <c r="E13684">
        <v>10</v>
      </c>
    </row>
    <row r="13685" spans="1:5" x14ac:dyDescent="0.2">
      <c r="A13685">
        <v>982307</v>
      </c>
      <c r="B13685">
        <v>44</v>
      </c>
      <c r="C13685">
        <v>9</v>
      </c>
      <c r="D13685">
        <v>20</v>
      </c>
      <c r="E13685">
        <v>10</v>
      </c>
    </row>
    <row r="13686" spans="1:5" x14ac:dyDescent="0.2">
      <c r="A13686">
        <v>1176573</v>
      </c>
      <c r="B13686">
        <v>44</v>
      </c>
      <c r="C13686">
        <v>9</v>
      </c>
      <c r="D13686">
        <v>20</v>
      </c>
      <c r="E13686">
        <v>10</v>
      </c>
    </row>
    <row r="13687" spans="1:5" x14ac:dyDescent="0.2">
      <c r="A13687">
        <v>1204115</v>
      </c>
      <c r="B13687">
        <v>45</v>
      </c>
      <c r="C13687">
        <v>9</v>
      </c>
      <c r="D13687">
        <v>20</v>
      </c>
      <c r="E13687">
        <v>10</v>
      </c>
    </row>
    <row r="13688" spans="1:5" x14ac:dyDescent="0.2">
      <c r="A13688">
        <v>1239486</v>
      </c>
      <c r="B13688">
        <v>58</v>
      </c>
      <c r="C13688">
        <v>12</v>
      </c>
      <c r="D13688">
        <v>20</v>
      </c>
      <c r="E13688">
        <v>10</v>
      </c>
    </row>
    <row r="13689" spans="1:5" x14ac:dyDescent="0.2">
      <c r="A13689">
        <v>984334</v>
      </c>
      <c r="B13689">
        <v>40</v>
      </c>
      <c r="C13689">
        <v>8</v>
      </c>
      <c r="D13689">
        <v>20</v>
      </c>
      <c r="E13689">
        <v>10</v>
      </c>
    </row>
    <row r="13690" spans="1:5" x14ac:dyDescent="0.2">
      <c r="A13690">
        <v>1170126</v>
      </c>
      <c r="B13690">
        <v>62</v>
      </c>
      <c r="C13690">
        <v>13</v>
      </c>
      <c r="D13690">
        <v>20</v>
      </c>
      <c r="E13690">
        <v>10</v>
      </c>
    </row>
    <row r="13691" spans="1:5" x14ac:dyDescent="0.2">
      <c r="A13691">
        <v>1266302</v>
      </c>
      <c r="B13691">
        <v>55</v>
      </c>
      <c r="C13691">
        <v>11</v>
      </c>
      <c r="D13691">
        <v>20</v>
      </c>
      <c r="E13691">
        <v>10</v>
      </c>
    </row>
    <row r="13692" spans="1:5" x14ac:dyDescent="0.2">
      <c r="A13692">
        <v>1033213</v>
      </c>
      <c r="B13692">
        <v>47</v>
      </c>
      <c r="C13692">
        <v>9</v>
      </c>
      <c r="D13692">
        <v>19</v>
      </c>
      <c r="E13692">
        <v>10</v>
      </c>
    </row>
    <row r="13693" spans="1:5" x14ac:dyDescent="0.2">
      <c r="A13693">
        <v>982470</v>
      </c>
      <c r="B13693">
        <v>41</v>
      </c>
      <c r="C13693">
        <v>8</v>
      </c>
      <c r="D13693">
        <v>19</v>
      </c>
      <c r="E13693">
        <v>10</v>
      </c>
    </row>
    <row r="13694" spans="1:5" x14ac:dyDescent="0.2">
      <c r="A13694">
        <v>1079570</v>
      </c>
      <c r="B13694">
        <v>81</v>
      </c>
      <c r="C13694">
        <v>16</v>
      </c>
      <c r="D13694">
        <v>19</v>
      </c>
      <c r="E13694">
        <v>10</v>
      </c>
    </row>
    <row r="13695" spans="1:5" x14ac:dyDescent="0.2">
      <c r="A13695">
        <v>1135752</v>
      </c>
      <c r="B13695">
        <v>62</v>
      </c>
      <c r="C13695">
        <v>12</v>
      </c>
      <c r="D13695">
        <v>19</v>
      </c>
      <c r="E13695">
        <v>10</v>
      </c>
    </row>
    <row r="13696" spans="1:5" x14ac:dyDescent="0.2">
      <c r="A13696">
        <v>1230915</v>
      </c>
      <c r="B13696">
        <v>57</v>
      </c>
      <c r="C13696">
        <v>11</v>
      </c>
      <c r="D13696">
        <v>19</v>
      </c>
      <c r="E13696">
        <v>10</v>
      </c>
    </row>
    <row r="13697" spans="1:5" x14ac:dyDescent="0.2">
      <c r="A13697">
        <v>1100807</v>
      </c>
      <c r="B13697">
        <v>81</v>
      </c>
      <c r="C13697">
        <v>16</v>
      </c>
      <c r="D13697">
        <v>19</v>
      </c>
      <c r="E13697">
        <v>10</v>
      </c>
    </row>
    <row r="13698" spans="1:5" x14ac:dyDescent="0.2">
      <c r="A13698">
        <v>1145508</v>
      </c>
      <c r="B13698">
        <v>21</v>
      </c>
      <c r="C13698">
        <v>4</v>
      </c>
      <c r="D13698">
        <v>19</v>
      </c>
      <c r="E13698">
        <v>10</v>
      </c>
    </row>
    <row r="13699" spans="1:5" x14ac:dyDescent="0.2">
      <c r="A13699">
        <v>1141173</v>
      </c>
      <c r="B13699">
        <v>60</v>
      </c>
      <c r="C13699">
        <v>11</v>
      </c>
      <c r="D13699">
        <v>18</v>
      </c>
      <c r="E13699">
        <v>10</v>
      </c>
    </row>
    <row r="13700" spans="1:5" x14ac:dyDescent="0.2">
      <c r="A13700">
        <v>1143280</v>
      </c>
      <c r="B13700">
        <v>53</v>
      </c>
      <c r="C13700">
        <v>10</v>
      </c>
      <c r="D13700">
        <v>18</v>
      </c>
      <c r="E13700">
        <v>10</v>
      </c>
    </row>
    <row r="13701" spans="1:5" x14ac:dyDescent="0.2">
      <c r="A13701">
        <v>1147628</v>
      </c>
      <c r="B13701">
        <v>32</v>
      </c>
      <c r="C13701">
        <v>6</v>
      </c>
      <c r="D13701">
        <v>18</v>
      </c>
      <c r="E13701">
        <v>10</v>
      </c>
    </row>
    <row r="13702" spans="1:5" x14ac:dyDescent="0.2">
      <c r="A13702">
        <v>1155361</v>
      </c>
      <c r="B13702">
        <v>55</v>
      </c>
      <c r="C13702">
        <v>10</v>
      </c>
      <c r="D13702">
        <v>18</v>
      </c>
      <c r="E13702">
        <v>10</v>
      </c>
    </row>
    <row r="13703" spans="1:5" x14ac:dyDescent="0.2">
      <c r="A13703">
        <v>1037549</v>
      </c>
      <c r="B13703">
        <v>71</v>
      </c>
      <c r="C13703">
        <v>13</v>
      </c>
      <c r="D13703">
        <v>18</v>
      </c>
      <c r="E13703">
        <v>10</v>
      </c>
    </row>
    <row r="13704" spans="1:5" x14ac:dyDescent="0.2">
      <c r="A13704">
        <v>1172318</v>
      </c>
      <c r="B13704">
        <v>61</v>
      </c>
      <c r="C13704">
        <v>11</v>
      </c>
      <c r="D13704">
        <v>18</v>
      </c>
      <c r="E13704">
        <v>10</v>
      </c>
    </row>
    <row r="13705" spans="1:5" x14ac:dyDescent="0.2">
      <c r="A13705">
        <v>1100814</v>
      </c>
      <c r="B13705">
        <v>58</v>
      </c>
      <c r="C13705">
        <v>10</v>
      </c>
      <c r="D13705">
        <v>17</v>
      </c>
      <c r="E13705">
        <v>10</v>
      </c>
    </row>
    <row r="13706" spans="1:5" x14ac:dyDescent="0.2">
      <c r="A13706">
        <v>983462</v>
      </c>
      <c r="B13706">
        <v>41</v>
      </c>
      <c r="C13706">
        <v>7</v>
      </c>
      <c r="D13706">
        <v>17</v>
      </c>
      <c r="E13706">
        <v>10</v>
      </c>
    </row>
    <row r="13707" spans="1:5" x14ac:dyDescent="0.2">
      <c r="A13707">
        <v>1073385</v>
      </c>
      <c r="B13707">
        <v>39</v>
      </c>
      <c r="C13707">
        <v>7</v>
      </c>
      <c r="D13707">
        <v>17</v>
      </c>
      <c r="E13707">
        <v>10</v>
      </c>
    </row>
    <row r="13708" spans="1:5" x14ac:dyDescent="0.2">
      <c r="A13708">
        <v>1189583</v>
      </c>
      <c r="B13708">
        <v>58</v>
      </c>
      <c r="C13708">
        <v>10</v>
      </c>
      <c r="D13708">
        <v>17</v>
      </c>
      <c r="E13708">
        <v>10</v>
      </c>
    </row>
    <row r="13709" spans="1:5" x14ac:dyDescent="0.2">
      <c r="A13709">
        <v>982909</v>
      </c>
      <c r="B13709">
        <v>41</v>
      </c>
      <c r="C13709">
        <v>7</v>
      </c>
      <c r="D13709">
        <v>17</v>
      </c>
      <c r="E13709">
        <v>10</v>
      </c>
    </row>
    <row r="13710" spans="1:5" x14ac:dyDescent="0.2">
      <c r="A13710">
        <v>984194</v>
      </c>
      <c r="B13710">
        <v>41</v>
      </c>
      <c r="C13710">
        <v>7</v>
      </c>
      <c r="D13710">
        <v>17</v>
      </c>
      <c r="E13710">
        <v>10</v>
      </c>
    </row>
    <row r="13711" spans="1:5" x14ac:dyDescent="0.2">
      <c r="A13711">
        <v>1065568</v>
      </c>
      <c r="B13711">
        <v>30</v>
      </c>
      <c r="C13711">
        <v>5</v>
      </c>
      <c r="D13711">
        <v>16</v>
      </c>
      <c r="E13711">
        <v>10</v>
      </c>
    </row>
    <row r="13712" spans="1:5" x14ac:dyDescent="0.2">
      <c r="A13712">
        <v>1320671</v>
      </c>
      <c r="B13712">
        <v>36</v>
      </c>
      <c r="C13712">
        <v>6</v>
      </c>
      <c r="D13712">
        <v>16</v>
      </c>
      <c r="E13712">
        <v>10</v>
      </c>
    </row>
    <row r="13713" spans="1:5" x14ac:dyDescent="0.2">
      <c r="A13713">
        <v>984165</v>
      </c>
      <c r="B13713">
        <v>43</v>
      </c>
      <c r="C13713">
        <v>7</v>
      </c>
      <c r="D13713">
        <v>16</v>
      </c>
      <c r="E13713">
        <v>10</v>
      </c>
    </row>
    <row r="13714" spans="1:5" x14ac:dyDescent="0.2">
      <c r="A13714">
        <v>1041755</v>
      </c>
      <c r="B13714">
        <v>24</v>
      </c>
      <c r="C13714">
        <v>4</v>
      </c>
      <c r="D13714">
        <v>16</v>
      </c>
      <c r="E13714">
        <v>10</v>
      </c>
    </row>
    <row r="13715" spans="1:5" x14ac:dyDescent="0.2">
      <c r="A13715">
        <v>983273</v>
      </c>
      <c r="B13715">
        <v>30</v>
      </c>
      <c r="C13715">
        <v>5</v>
      </c>
      <c r="D13715">
        <v>16</v>
      </c>
      <c r="E13715">
        <v>10</v>
      </c>
    </row>
    <row r="13716" spans="1:5" x14ac:dyDescent="0.2">
      <c r="A13716">
        <v>1161585</v>
      </c>
      <c r="B13716">
        <v>48</v>
      </c>
      <c r="C13716">
        <v>8</v>
      </c>
      <c r="D13716">
        <v>16</v>
      </c>
      <c r="E13716">
        <v>10</v>
      </c>
    </row>
    <row r="13717" spans="1:5" x14ac:dyDescent="0.2">
      <c r="A13717">
        <v>1218991</v>
      </c>
      <c r="B13717">
        <v>62</v>
      </c>
      <c r="C13717">
        <v>10</v>
      </c>
      <c r="D13717">
        <v>16</v>
      </c>
      <c r="E13717">
        <v>10</v>
      </c>
    </row>
    <row r="13718" spans="1:5" x14ac:dyDescent="0.2">
      <c r="A13718">
        <v>1119835</v>
      </c>
      <c r="B13718">
        <v>53</v>
      </c>
      <c r="C13718">
        <v>8</v>
      </c>
      <c r="D13718">
        <v>15</v>
      </c>
      <c r="E13718">
        <v>10</v>
      </c>
    </row>
    <row r="13719" spans="1:5" x14ac:dyDescent="0.2">
      <c r="A13719">
        <v>1318226</v>
      </c>
      <c r="B13719">
        <v>39</v>
      </c>
      <c r="C13719">
        <v>6</v>
      </c>
      <c r="D13719">
        <v>15</v>
      </c>
      <c r="E13719">
        <v>10</v>
      </c>
    </row>
    <row r="13720" spans="1:5" x14ac:dyDescent="0.2">
      <c r="A13720">
        <v>1123438</v>
      </c>
      <c r="B13720">
        <v>13</v>
      </c>
      <c r="C13720">
        <v>2</v>
      </c>
      <c r="D13720">
        <v>15</v>
      </c>
      <c r="E13720">
        <v>10</v>
      </c>
    </row>
    <row r="13721" spans="1:5" x14ac:dyDescent="0.2">
      <c r="A13721">
        <v>1153216</v>
      </c>
      <c r="B13721">
        <v>41</v>
      </c>
      <c r="C13721">
        <v>6</v>
      </c>
      <c r="D13721">
        <v>14</v>
      </c>
      <c r="E13721">
        <v>10</v>
      </c>
    </row>
    <row r="13722" spans="1:5" x14ac:dyDescent="0.2">
      <c r="A13722">
        <v>1047476</v>
      </c>
      <c r="B13722">
        <v>21</v>
      </c>
      <c r="C13722">
        <v>3</v>
      </c>
      <c r="D13722">
        <v>14</v>
      </c>
      <c r="E13722">
        <v>10</v>
      </c>
    </row>
    <row r="13723" spans="1:5" x14ac:dyDescent="0.2">
      <c r="A13723">
        <v>983702</v>
      </c>
      <c r="B13723">
        <v>27</v>
      </c>
      <c r="C13723">
        <v>4</v>
      </c>
      <c r="D13723">
        <v>14</v>
      </c>
      <c r="E13723">
        <v>10</v>
      </c>
    </row>
    <row r="13724" spans="1:5" x14ac:dyDescent="0.2">
      <c r="A13724">
        <v>1100849</v>
      </c>
      <c r="B13724">
        <v>57</v>
      </c>
      <c r="C13724">
        <v>8</v>
      </c>
      <c r="D13724">
        <v>14</v>
      </c>
      <c r="E13724">
        <v>10</v>
      </c>
    </row>
    <row r="13725" spans="1:5" x14ac:dyDescent="0.2">
      <c r="A13725">
        <v>803386</v>
      </c>
      <c r="B13725">
        <v>28</v>
      </c>
      <c r="C13725">
        <v>4</v>
      </c>
      <c r="D13725">
        <v>14</v>
      </c>
      <c r="E13725">
        <v>10</v>
      </c>
    </row>
    <row r="13726" spans="1:5" x14ac:dyDescent="0.2">
      <c r="A13726">
        <v>977158</v>
      </c>
      <c r="B13726">
        <v>67</v>
      </c>
      <c r="C13726">
        <v>9</v>
      </c>
      <c r="D13726">
        <v>13</v>
      </c>
      <c r="E13726">
        <v>10</v>
      </c>
    </row>
    <row r="13727" spans="1:5" x14ac:dyDescent="0.2">
      <c r="A13727">
        <v>1153114</v>
      </c>
      <c r="B13727">
        <v>53</v>
      </c>
      <c r="C13727">
        <v>7</v>
      </c>
      <c r="D13727">
        <v>13</v>
      </c>
      <c r="E13727">
        <v>10</v>
      </c>
    </row>
    <row r="13728" spans="1:5" x14ac:dyDescent="0.2">
      <c r="A13728">
        <v>983323</v>
      </c>
      <c r="B13728">
        <v>32</v>
      </c>
      <c r="C13728">
        <v>4</v>
      </c>
      <c r="D13728">
        <v>12</v>
      </c>
      <c r="E13728">
        <v>10</v>
      </c>
    </row>
    <row r="13729" spans="1:5" x14ac:dyDescent="0.2">
      <c r="A13729">
        <v>1149769</v>
      </c>
      <c r="B13729">
        <v>58</v>
      </c>
      <c r="C13729">
        <v>7</v>
      </c>
      <c r="D13729">
        <v>12</v>
      </c>
      <c r="E13729">
        <v>10</v>
      </c>
    </row>
    <row r="13730" spans="1:5" x14ac:dyDescent="0.2">
      <c r="A13730">
        <v>982304</v>
      </c>
      <c r="B13730">
        <v>39</v>
      </c>
      <c r="C13730">
        <v>5</v>
      </c>
      <c r="D13730">
        <v>12</v>
      </c>
      <c r="E13730">
        <v>10</v>
      </c>
    </row>
    <row r="13731" spans="1:5" x14ac:dyDescent="0.2">
      <c r="A13731">
        <v>983958</v>
      </c>
      <c r="B13731">
        <v>39</v>
      </c>
      <c r="C13731">
        <v>5</v>
      </c>
      <c r="D13731">
        <v>12</v>
      </c>
      <c r="E13731">
        <v>10</v>
      </c>
    </row>
    <row r="13732" spans="1:5" x14ac:dyDescent="0.2">
      <c r="A13732">
        <v>1303218</v>
      </c>
      <c r="B13732">
        <v>49</v>
      </c>
      <c r="C13732">
        <v>6</v>
      </c>
      <c r="D13732">
        <v>12</v>
      </c>
      <c r="E13732">
        <v>10</v>
      </c>
    </row>
    <row r="13733" spans="1:5" x14ac:dyDescent="0.2">
      <c r="A13733">
        <v>983800</v>
      </c>
      <c r="B13733">
        <v>18</v>
      </c>
      <c r="C13733">
        <v>2</v>
      </c>
      <c r="D13733">
        <v>11</v>
      </c>
      <c r="E13733">
        <v>10</v>
      </c>
    </row>
    <row r="13734" spans="1:5" x14ac:dyDescent="0.2">
      <c r="A13734">
        <v>1048272</v>
      </c>
      <c r="B13734">
        <v>17</v>
      </c>
      <c r="C13734">
        <v>2</v>
      </c>
      <c r="D13734">
        <v>11</v>
      </c>
      <c r="E13734">
        <v>10</v>
      </c>
    </row>
    <row r="13735" spans="1:5" x14ac:dyDescent="0.2">
      <c r="A13735">
        <v>984197</v>
      </c>
      <c r="B13735">
        <v>26</v>
      </c>
      <c r="C13735">
        <v>3</v>
      </c>
      <c r="D13735">
        <v>11</v>
      </c>
      <c r="E13735">
        <v>10</v>
      </c>
    </row>
    <row r="13736" spans="1:5" x14ac:dyDescent="0.2">
      <c r="A13736">
        <v>1333188</v>
      </c>
      <c r="B13736">
        <v>17</v>
      </c>
      <c r="C13736">
        <v>2</v>
      </c>
      <c r="D13736">
        <v>11</v>
      </c>
      <c r="E13736">
        <v>10</v>
      </c>
    </row>
    <row r="13737" spans="1:5" x14ac:dyDescent="0.2">
      <c r="A13737">
        <v>983997</v>
      </c>
      <c r="B13737">
        <v>39</v>
      </c>
      <c r="C13737">
        <v>4</v>
      </c>
      <c r="D13737">
        <v>10</v>
      </c>
      <c r="E13737">
        <v>10</v>
      </c>
    </row>
    <row r="13738" spans="1:5" x14ac:dyDescent="0.2">
      <c r="A13738">
        <v>1079383</v>
      </c>
      <c r="B13738">
        <v>20</v>
      </c>
      <c r="C13738">
        <v>2</v>
      </c>
      <c r="D13738">
        <v>10</v>
      </c>
      <c r="E13738">
        <v>10</v>
      </c>
    </row>
    <row r="13739" spans="1:5" x14ac:dyDescent="0.2">
      <c r="A13739">
        <v>982840</v>
      </c>
      <c r="B13739">
        <v>38</v>
      </c>
      <c r="C13739">
        <v>4</v>
      </c>
      <c r="D13739">
        <v>10</v>
      </c>
      <c r="E13739">
        <v>10</v>
      </c>
    </row>
    <row r="13740" spans="1:5" x14ac:dyDescent="0.2">
      <c r="A13740">
        <v>1141148</v>
      </c>
      <c r="B13740">
        <v>20</v>
      </c>
      <c r="C13740">
        <v>2</v>
      </c>
      <c r="D13740">
        <v>10</v>
      </c>
      <c r="E13740">
        <v>10</v>
      </c>
    </row>
    <row r="13741" spans="1:5" x14ac:dyDescent="0.2">
      <c r="A13741">
        <v>1123576</v>
      </c>
      <c r="B13741">
        <v>10</v>
      </c>
      <c r="C13741">
        <v>1</v>
      </c>
      <c r="D13741">
        <v>10</v>
      </c>
      <c r="E13741">
        <v>10</v>
      </c>
    </row>
    <row r="13742" spans="1:5" x14ac:dyDescent="0.2">
      <c r="A13742">
        <v>1065560</v>
      </c>
      <c r="B13742">
        <v>28</v>
      </c>
      <c r="C13742">
        <v>3</v>
      </c>
      <c r="D13742">
        <v>10</v>
      </c>
      <c r="E13742">
        <v>10</v>
      </c>
    </row>
    <row r="13743" spans="1:5" x14ac:dyDescent="0.2">
      <c r="A13743">
        <v>981501</v>
      </c>
      <c r="B13743">
        <v>39</v>
      </c>
      <c r="C13743">
        <v>3</v>
      </c>
      <c r="D13743">
        <v>7</v>
      </c>
      <c r="E13743">
        <v>10</v>
      </c>
    </row>
    <row r="13744" spans="1:5" x14ac:dyDescent="0.2">
      <c r="A13744">
        <v>997701</v>
      </c>
      <c r="B13744">
        <v>71</v>
      </c>
      <c r="C13744">
        <v>25</v>
      </c>
      <c r="D13744">
        <v>35</v>
      </c>
      <c r="E13744">
        <v>9</v>
      </c>
    </row>
    <row r="13745" spans="1:5" x14ac:dyDescent="0.2">
      <c r="A13745">
        <v>978433</v>
      </c>
      <c r="B13745">
        <v>80</v>
      </c>
      <c r="C13745">
        <v>27</v>
      </c>
      <c r="D13745">
        <v>33</v>
      </c>
      <c r="E13745">
        <v>9</v>
      </c>
    </row>
    <row r="13746" spans="1:5" x14ac:dyDescent="0.2">
      <c r="A13746">
        <v>829946</v>
      </c>
      <c r="B13746">
        <v>58</v>
      </c>
      <c r="C13746">
        <v>19</v>
      </c>
      <c r="D13746">
        <v>32</v>
      </c>
      <c r="E13746">
        <v>9</v>
      </c>
    </row>
    <row r="13747" spans="1:5" x14ac:dyDescent="0.2">
      <c r="A13747">
        <v>1056741</v>
      </c>
      <c r="B13747">
        <v>77</v>
      </c>
      <c r="C13747">
        <v>25</v>
      </c>
      <c r="D13747">
        <v>32</v>
      </c>
      <c r="E13747">
        <v>9</v>
      </c>
    </row>
    <row r="13748" spans="1:5" x14ac:dyDescent="0.2">
      <c r="A13748">
        <v>1139001</v>
      </c>
      <c r="B13748">
        <v>67</v>
      </c>
      <c r="C13748">
        <v>22</v>
      </c>
      <c r="D13748">
        <v>32</v>
      </c>
      <c r="E13748">
        <v>9</v>
      </c>
    </row>
    <row r="13749" spans="1:5" x14ac:dyDescent="0.2">
      <c r="A13749">
        <v>979271</v>
      </c>
      <c r="B13749">
        <v>76</v>
      </c>
      <c r="C13749">
        <v>24</v>
      </c>
      <c r="D13749">
        <v>31</v>
      </c>
      <c r="E13749">
        <v>9</v>
      </c>
    </row>
    <row r="13750" spans="1:5" x14ac:dyDescent="0.2">
      <c r="A13750">
        <v>1056648</v>
      </c>
      <c r="B13750">
        <v>67</v>
      </c>
      <c r="C13750">
        <v>21</v>
      </c>
      <c r="D13750">
        <v>31</v>
      </c>
      <c r="E13750">
        <v>9</v>
      </c>
    </row>
    <row r="13751" spans="1:5" x14ac:dyDescent="0.2">
      <c r="A13751">
        <v>806938</v>
      </c>
      <c r="B13751">
        <v>52</v>
      </c>
      <c r="C13751">
        <v>16</v>
      </c>
      <c r="D13751">
        <v>30</v>
      </c>
      <c r="E13751">
        <v>9</v>
      </c>
    </row>
    <row r="13752" spans="1:5" x14ac:dyDescent="0.2">
      <c r="A13752">
        <v>1081763</v>
      </c>
      <c r="B13752">
        <v>75</v>
      </c>
      <c r="C13752">
        <v>23</v>
      </c>
      <c r="D13752">
        <v>30</v>
      </c>
      <c r="E13752">
        <v>9</v>
      </c>
    </row>
    <row r="13753" spans="1:5" x14ac:dyDescent="0.2">
      <c r="A13753">
        <v>1026785</v>
      </c>
      <c r="B13753">
        <v>13</v>
      </c>
      <c r="C13753">
        <v>4</v>
      </c>
      <c r="D13753">
        <v>30</v>
      </c>
      <c r="E13753">
        <v>9</v>
      </c>
    </row>
    <row r="13754" spans="1:5" x14ac:dyDescent="0.2">
      <c r="A13754">
        <v>1249363</v>
      </c>
      <c r="B13754">
        <v>13</v>
      </c>
      <c r="C13754">
        <v>4</v>
      </c>
      <c r="D13754">
        <v>30</v>
      </c>
      <c r="E13754">
        <v>9</v>
      </c>
    </row>
    <row r="13755" spans="1:5" x14ac:dyDescent="0.2">
      <c r="A13755">
        <v>1252633</v>
      </c>
      <c r="B13755">
        <v>30</v>
      </c>
      <c r="C13755">
        <v>9</v>
      </c>
      <c r="D13755">
        <v>30</v>
      </c>
      <c r="E13755">
        <v>9</v>
      </c>
    </row>
    <row r="13756" spans="1:5" x14ac:dyDescent="0.2">
      <c r="A13756">
        <v>993845</v>
      </c>
      <c r="B13756">
        <v>54</v>
      </c>
      <c r="C13756">
        <v>16</v>
      </c>
      <c r="D13756">
        <v>29</v>
      </c>
      <c r="E13756">
        <v>9</v>
      </c>
    </row>
    <row r="13757" spans="1:5" x14ac:dyDescent="0.2">
      <c r="A13757">
        <v>1327730</v>
      </c>
      <c r="B13757">
        <v>27</v>
      </c>
      <c r="C13757">
        <v>8</v>
      </c>
      <c r="D13757">
        <v>29</v>
      </c>
      <c r="E13757">
        <v>9</v>
      </c>
    </row>
    <row r="13758" spans="1:5" x14ac:dyDescent="0.2">
      <c r="A13758">
        <v>886704</v>
      </c>
      <c r="B13758">
        <v>61</v>
      </c>
      <c r="C13758">
        <v>18</v>
      </c>
      <c r="D13758">
        <v>29</v>
      </c>
      <c r="E13758">
        <v>9</v>
      </c>
    </row>
    <row r="13759" spans="1:5" x14ac:dyDescent="0.2">
      <c r="A13759">
        <v>1098699</v>
      </c>
      <c r="B13759">
        <v>55</v>
      </c>
      <c r="C13759">
        <v>16</v>
      </c>
      <c r="D13759">
        <v>29</v>
      </c>
      <c r="E13759">
        <v>9</v>
      </c>
    </row>
    <row r="13760" spans="1:5" x14ac:dyDescent="0.2">
      <c r="A13760">
        <v>1244342</v>
      </c>
      <c r="B13760">
        <v>54</v>
      </c>
      <c r="C13760">
        <v>16</v>
      </c>
      <c r="D13760">
        <v>29</v>
      </c>
      <c r="E13760">
        <v>9</v>
      </c>
    </row>
    <row r="13761" spans="1:5" x14ac:dyDescent="0.2">
      <c r="A13761">
        <v>1330961</v>
      </c>
      <c r="B13761">
        <v>21</v>
      </c>
      <c r="C13761">
        <v>6</v>
      </c>
      <c r="D13761">
        <v>28</v>
      </c>
      <c r="E13761">
        <v>9</v>
      </c>
    </row>
    <row r="13762" spans="1:5" x14ac:dyDescent="0.2">
      <c r="A13762">
        <v>1207087</v>
      </c>
      <c r="B13762">
        <v>59</v>
      </c>
      <c r="C13762">
        <v>17</v>
      </c>
      <c r="D13762">
        <v>28</v>
      </c>
      <c r="E13762">
        <v>9</v>
      </c>
    </row>
    <row r="13763" spans="1:5" x14ac:dyDescent="0.2">
      <c r="A13763">
        <v>1185324</v>
      </c>
      <c r="B13763">
        <v>63</v>
      </c>
      <c r="C13763">
        <v>18</v>
      </c>
      <c r="D13763">
        <v>28</v>
      </c>
      <c r="E13763">
        <v>9</v>
      </c>
    </row>
    <row r="13764" spans="1:5" x14ac:dyDescent="0.2">
      <c r="A13764">
        <v>1319367</v>
      </c>
      <c r="B13764">
        <v>38</v>
      </c>
      <c r="C13764">
        <v>11</v>
      </c>
      <c r="D13764">
        <v>28</v>
      </c>
      <c r="E13764">
        <v>9</v>
      </c>
    </row>
    <row r="13765" spans="1:5" x14ac:dyDescent="0.2">
      <c r="A13765">
        <v>1327712</v>
      </c>
      <c r="B13765">
        <v>14</v>
      </c>
      <c r="C13765">
        <v>4</v>
      </c>
      <c r="D13765">
        <v>28</v>
      </c>
      <c r="E13765">
        <v>9</v>
      </c>
    </row>
    <row r="13766" spans="1:5" x14ac:dyDescent="0.2">
      <c r="A13766">
        <v>1092316</v>
      </c>
      <c r="B13766">
        <v>76</v>
      </c>
      <c r="C13766">
        <v>21</v>
      </c>
      <c r="D13766">
        <v>27</v>
      </c>
      <c r="E13766">
        <v>9</v>
      </c>
    </row>
    <row r="13767" spans="1:5" x14ac:dyDescent="0.2">
      <c r="A13767">
        <v>1047451</v>
      </c>
      <c r="B13767">
        <v>77</v>
      </c>
      <c r="C13767">
        <v>21</v>
      </c>
      <c r="D13767">
        <v>27</v>
      </c>
      <c r="E13767">
        <v>9</v>
      </c>
    </row>
    <row r="13768" spans="1:5" x14ac:dyDescent="0.2">
      <c r="A13768">
        <v>1139881</v>
      </c>
      <c r="B13768">
        <v>54</v>
      </c>
      <c r="C13768">
        <v>15</v>
      </c>
      <c r="D13768">
        <v>27</v>
      </c>
      <c r="E13768">
        <v>9</v>
      </c>
    </row>
    <row r="13769" spans="1:5" x14ac:dyDescent="0.2">
      <c r="A13769">
        <v>1319288</v>
      </c>
      <c r="B13769">
        <v>44</v>
      </c>
      <c r="C13769">
        <v>12</v>
      </c>
      <c r="D13769">
        <v>27</v>
      </c>
      <c r="E13769">
        <v>9</v>
      </c>
    </row>
    <row r="13770" spans="1:5" x14ac:dyDescent="0.2">
      <c r="A13770">
        <v>1033219</v>
      </c>
      <c r="B13770">
        <v>82</v>
      </c>
      <c r="C13770">
        <v>22</v>
      </c>
      <c r="D13770">
        <v>26</v>
      </c>
      <c r="E13770">
        <v>9</v>
      </c>
    </row>
    <row r="13771" spans="1:5" x14ac:dyDescent="0.2">
      <c r="A13771">
        <v>1214705</v>
      </c>
      <c r="B13771">
        <v>60</v>
      </c>
      <c r="C13771">
        <v>16</v>
      </c>
      <c r="D13771">
        <v>26</v>
      </c>
      <c r="E13771">
        <v>9</v>
      </c>
    </row>
    <row r="13772" spans="1:5" x14ac:dyDescent="0.2">
      <c r="A13772">
        <v>926213</v>
      </c>
      <c r="B13772">
        <v>67</v>
      </c>
      <c r="C13772">
        <v>17</v>
      </c>
      <c r="D13772">
        <v>25</v>
      </c>
      <c r="E13772">
        <v>9</v>
      </c>
    </row>
    <row r="13773" spans="1:5" x14ac:dyDescent="0.2">
      <c r="A13773">
        <v>1227520</v>
      </c>
      <c r="B13773">
        <v>59</v>
      </c>
      <c r="C13773">
        <v>15</v>
      </c>
      <c r="D13773">
        <v>25</v>
      </c>
      <c r="E13773">
        <v>9</v>
      </c>
    </row>
    <row r="13774" spans="1:5" x14ac:dyDescent="0.2">
      <c r="A13774">
        <v>1048262</v>
      </c>
      <c r="B13774">
        <v>75</v>
      </c>
      <c r="C13774">
        <v>19</v>
      </c>
      <c r="D13774">
        <v>25</v>
      </c>
      <c r="E13774">
        <v>9</v>
      </c>
    </row>
    <row r="13775" spans="1:5" x14ac:dyDescent="0.2">
      <c r="A13775">
        <v>1109276</v>
      </c>
      <c r="B13775">
        <v>55</v>
      </c>
      <c r="C13775">
        <v>14</v>
      </c>
      <c r="D13775">
        <v>25</v>
      </c>
      <c r="E13775">
        <v>9</v>
      </c>
    </row>
    <row r="13776" spans="1:5" x14ac:dyDescent="0.2">
      <c r="A13776">
        <v>1049957</v>
      </c>
      <c r="B13776">
        <v>4</v>
      </c>
      <c r="C13776">
        <v>1</v>
      </c>
      <c r="D13776">
        <v>25</v>
      </c>
      <c r="E13776">
        <v>9</v>
      </c>
    </row>
    <row r="13777" spans="1:5" x14ac:dyDescent="0.2">
      <c r="A13777">
        <v>1092298</v>
      </c>
      <c r="B13777">
        <v>58</v>
      </c>
      <c r="C13777">
        <v>15</v>
      </c>
      <c r="D13777">
        <v>25</v>
      </c>
      <c r="E13777">
        <v>9</v>
      </c>
    </row>
    <row r="13778" spans="1:5" x14ac:dyDescent="0.2">
      <c r="A13778">
        <v>1113519</v>
      </c>
      <c r="B13778">
        <v>69</v>
      </c>
      <c r="C13778">
        <v>17</v>
      </c>
      <c r="D13778">
        <v>24</v>
      </c>
      <c r="E13778">
        <v>9</v>
      </c>
    </row>
    <row r="13779" spans="1:5" x14ac:dyDescent="0.2">
      <c r="A13779">
        <v>816280</v>
      </c>
      <c r="B13779">
        <v>74</v>
      </c>
      <c r="C13779">
        <v>18</v>
      </c>
      <c r="D13779">
        <v>24</v>
      </c>
      <c r="E13779">
        <v>9</v>
      </c>
    </row>
    <row r="13780" spans="1:5" x14ac:dyDescent="0.2">
      <c r="A13780">
        <v>976609</v>
      </c>
      <c r="B13780">
        <v>52</v>
      </c>
      <c r="C13780">
        <v>12</v>
      </c>
      <c r="D13780">
        <v>23</v>
      </c>
      <c r="E13780">
        <v>9</v>
      </c>
    </row>
    <row r="13781" spans="1:5" x14ac:dyDescent="0.2">
      <c r="A13781">
        <v>1123127</v>
      </c>
      <c r="B13781">
        <v>55</v>
      </c>
      <c r="C13781">
        <v>13</v>
      </c>
      <c r="D13781">
        <v>23</v>
      </c>
      <c r="E13781">
        <v>9</v>
      </c>
    </row>
    <row r="13782" spans="1:5" x14ac:dyDescent="0.2">
      <c r="A13782">
        <v>926239</v>
      </c>
      <c r="B13782">
        <v>34</v>
      </c>
      <c r="C13782">
        <v>8</v>
      </c>
      <c r="D13782">
        <v>23</v>
      </c>
      <c r="E13782">
        <v>9</v>
      </c>
    </row>
    <row r="13783" spans="1:5" x14ac:dyDescent="0.2">
      <c r="A13783">
        <v>882094</v>
      </c>
      <c r="B13783">
        <v>52</v>
      </c>
      <c r="C13783">
        <v>12</v>
      </c>
      <c r="D13783">
        <v>23</v>
      </c>
      <c r="E13783">
        <v>9</v>
      </c>
    </row>
    <row r="13784" spans="1:5" x14ac:dyDescent="0.2">
      <c r="A13784">
        <v>999380</v>
      </c>
      <c r="B13784">
        <v>34</v>
      </c>
      <c r="C13784">
        <v>8</v>
      </c>
      <c r="D13784">
        <v>23</v>
      </c>
      <c r="E13784">
        <v>9</v>
      </c>
    </row>
    <row r="13785" spans="1:5" x14ac:dyDescent="0.2">
      <c r="A13785">
        <v>1281076</v>
      </c>
      <c r="B13785">
        <v>21</v>
      </c>
      <c r="C13785">
        <v>5</v>
      </c>
      <c r="D13785">
        <v>23</v>
      </c>
      <c r="E13785">
        <v>9</v>
      </c>
    </row>
    <row r="13786" spans="1:5" x14ac:dyDescent="0.2">
      <c r="A13786">
        <v>1048348</v>
      </c>
      <c r="B13786">
        <v>77</v>
      </c>
      <c r="C13786">
        <v>18</v>
      </c>
      <c r="D13786">
        <v>23</v>
      </c>
      <c r="E13786">
        <v>9</v>
      </c>
    </row>
    <row r="13787" spans="1:5" x14ac:dyDescent="0.2">
      <c r="A13787">
        <v>1176847</v>
      </c>
      <c r="B13787">
        <v>76</v>
      </c>
      <c r="C13787">
        <v>17</v>
      </c>
      <c r="D13787">
        <v>22</v>
      </c>
      <c r="E13787">
        <v>9</v>
      </c>
    </row>
    <row r="13788" spans="1:5" x14ac:dyDescent="0.2">
      <c r="A13788">
        <v>1230855</v>
      </c>
      <c r="B13788">
        <v>31</v>
      </c>
      <c r="C13788">
        <v>7</v>
      </c>
      <c r="D13788">
        <v>22</v>
      </c>
      <c r="E13788">
        <v>9</v>
      </c>
    </row>
    <row r="13789" spans="1:5" x14ac:dyDescent="0.2">
      <c r="A13789">
        <v>1311514</v>
      </c>
      <c r="B13789">
        <v>50</v>
      </c>
      <c r="C13789">
        <v>11</v>
      </c>
      <c r="D13789">
        <v>22</v>
      </c>
      <c r="E13789">
        <v>9</v>
      </c>
    </row>
    <row r="13790" spans="1:5" x14ac:dyDescent="0.2">
      <c r="A13790">
        <v>1272939</v>
      </c>
      <c r="B13790">
        <v>58</v>
      </c>
      <c r="C13790">
        <v>13</v>
      </c>
      <c r="D13790">
        <v>22</v>
      </c>
      <c r="E13790">
        <v>9</v>
      </c>
    </row>
    <row r="13791" spans="1:5" x14ac:dyDescent="0.2">
      <c r="A13791">
        <v>984119</v>
      </c>
      <c r="B13791">
        <v>44</v>
      </c>
      <c r="C13791">
        <v>10</v>
      </c>
      <c r="D13791">
        <v>22</v>
      </c>
      <c r="E13791">
        <v>9</v>
      </c>
    </row>
    <row r="13792" spans="1:5" x14ac:dyDescent="0.2">
      <c r="A13792">
        <v>979198</v>
      </c>
      <c r="B13792">
        <v>74</v>
      </c>
      <c r="C13792">
        <v>16</v>
      </c>
      <c r="D13792">
        <v>21</v>
      </c>
      <c r="E13792">
        <v>9</v>
      </c>
    </row>
    <row r="13793" spans="1:5" x14ac:dyDescent="0.2">
      <c r="A13793">
        <v>1143289</v>
      </c>
      <c r="B13793">
        <v>57</v>
      </c>
      <c r="C13793">
        <v>12</v>
      </c>
      <c r="D13793">
        <v>21</v>
      </c>
      <c r="E13793">
        <v>9</v>
      </c>
    </row>
    <row r="13794" spans="1:5" x14ac:dyDescent="0.2">
      <c r="A13794">
        <v>1176580</v>
      </c>
      <c r="B13794">
        <v>51</v>
      </c>
      <c r="C13794">
        <v>11</v>
      </c>
      <c r="D13794">
        <v>21</v>
      </c>
      <c r="E13794">
        <v>9</v>
      </c>
    </row>
    <row r="13795" spans="1:5" x14ac:dyDescent="0.2">
      <c r="A13795">
        <v>1185207</v>
      </c>
      <c r="B13795">
        <v>42</v>
      </c>
      <c r="C13795">
        <v>9</v>
      </c>
      <c r="D13795">
        <v>21</v>
      </c>
      <c r="E13795">
        <v>9</v>
      </c>
    </row>
    <row r="13796" spans="1:5" x14ac:dyDescent="0.2">
      <c r="A13796">
        <v>981572</v>
      </c>
      <c r="B13796">
        <v>38</v>
      </c>
      <c r="C13796">
        <v>8</v>
      </c>
      <c r="D13796">
        <v>21</v>
      </c>
      <c r="E13796">
        <v>9</v>
      </c>
    </row>
    <row r="13797" spans="1:5" x14ac:dyDescent="0.2">
      <c r="A13797">
        <v>983321</v>
      </c>
      <c r="B13797">
        <v>41</v>
      </c>
      <c r="C13797">
        <v>9</v>
      </c>
      <c r="D13797">
        <v>21</v>
      </c>
      <c r="E13797">
        <v>9</v>
      </c>
    </row>
    <row r="13798" spans="1:5" x14ac:dyDescent="0.2">
      <c r="A13798">
        <v>984218</v>
      </c>
      <c r="B13798">
        <v>33</v>
      </c>
      <c r="C13798">
        <v>7</v>
      </c>
      <c r="D13798">
        <v>21</v>
      </c>
      <c r="E13798">
        <v>9</v>
      </c>
    </row>
    <row r="13799" spans="1:5" x14ac:dyDescent="0.2">
      <c r="A13799">
        <v>1160869</v>
      </c>
      <c r="B13799">
        <v>60</v>
      </c>
      <c r="C13799">
        <v>13</v>
      </c>
      <c r="D13799">
        <v>21</v>
      </c>
      <c r="E13799">
        <v>9</v>
      </c>
    </row>
    <row r="13800" spans="1:5" x14ac:dyDescent="0.2">
      <c r="A13800">
        <v>979545</v>
      </c>
      <c r="B13800">
        <v>60</v>
      </c>
      <c r="C13800">
        <v>12</v>
      </c>
      <c r="D13800">
        <v>20</v>
      </c>
      <c r="E13800">
        <v>9</v>
      </c>
    </row>
    <row r="13801" spans="1:5" x14ac:dyDescent="0.2">
      <c r="A13801">
        <v>1262717</v>
      </c>
      <c r="B13801">
        <v>34</v>
      </c>
      <c r="C13801">
        <v>7</v>
      </c>
      <c r="D13801">
        <v>20</v>
      </c>
      <c r="E13801">
        <v>9</v>
      </c>
    </row>
    <row r="13802" spans="1:5" x14ac:dyDescent="0.2">
      <c r="A13802">
        <v>1207068</v>
      </c>
      <c r="B13802">
        <v>55</v>
      </c>
      <c r="C13802">
        <v>11</v>
      </c>
      <c r="D13802">
        <v>20</v>
      </c>
      <c r="E13802">
        <v>9</v>
      </c>
    </row>
    <row r="13803" spans="1:5" x14ac:dyDescent="0.2">
      <c r="A13803">
        <v>1302735</v>
      </c>
      <c r="B13803">
        <v>34</v>
      </c>
      <c r="C13803">
        <v>7</v>
      </c>
      <c r="D13803">
        <v>20</v>
      </c>
      <c r="E13803">
        <v>9</v>
      </c>
    </row>
    <row r="13804" spans="1:5" x14ac:dyDescent="0.2">
      <c r="A13804">
        <v>1105179</v>
      </c>
      <c r="B13804">
        <v>24</v>
      </c>
      <c r="C13804">
        <v>5</v>
      </c>
      <c r="D13804">
        <v>20</v>
      </c>
      <c r="E13804">
        <v>9</v>
      </c>
    </row>
    <row r="13805" spans="1:5" x14ac:dyDescent="0.2">
      <c r="A13805">
        <v>983479</v>
      </c>
      <c r="B13805">
        <v>40</v>
      </c>
      <c r="C13805">
        <v>8</v>
      </c>
      <c r="D13805">
        <v>20</v>
      </c>
      <c r="E13805">
        <v>9</v>
      </c>
    </row>
    <row r="13806" spans="1:5" x14ac:dyDescent="0.2">
      <c r="A13806">
        <v>1150920</v>
      </c>
      <c r="B13806">
        <v>59</v>
      </c>
      <c r="C13806">
        <v>12</v>
      </c>
      <c r="D13806">
        <v>20</v>
      </c>
      <c r="E13806">
        <v>9</v>
      </c>
    </row>
    <row r="13807" spans="1:5" x14ac:dyDescent="0.2">
      <c r="A13807">
        <v>1056640</v>
      </c>
      <c r="B13807">
        <v>61</v>
      </c>
      <c r="C13807">
        <v>12</v>
      </c>
      <c r="D13807">
        <v>19</v>
      </c>
      <c r="E13807">
        <v>9</v>
      </c>
    </row>
    <row r="13808" spans="1:5" x14ac:dyDescent="0.2">
      <c r="A13808">
        <v>1306562</v>
      </c>
      <c r="B13808">
        <v>52</v>
      </c>
      <c r="C13808">
        <v>10</v>
      </c>
      <c r="D13808">
        <v>19</v>
      </c>
      <c r="E13808">
        <v>9</v>
      </c>
    </row>
    <row r="13809" spans="1:5" x14ac:dyDescent="0.2">
      <c r="A13809">
        <v>916520</v>
      </c>
      <c r="B13809">
        <v>56</v>
      </c>
      <c r="C13809">
        <v>11</v>
      </c>
      <c r="D13809">
        <v>19</v>
      </c>
      <c r="E13809">
        <v>9</v>
      </c>
    </row>
    <row r="13810" spans="1:5" x14ac:dyDescent="0.2">
      <c r="A13810">
        <v>983957</v>
      </c>
      <c r="B13810">
        <v>41</v>
      </c>
      <c r="C13810">
        <v>8</v>
      </c>
      <c r="D13810">
        <v>19</v>
      </c>
      <c r="E13810">
        <v>9</v>
      </c>
    </row>
    <row r="13811" spans="1:5" x14ac:dyDescent="0.2">
      <c r="A13811">
        <v>979573</v>
      </c>
      <c r="B13811">
        <v>26</v>
      </c>
      <c r="C13811">
        <v>5</v>
      </c>
      <c r="D13811">
        <v>19</v>
      </c>
      <c r="E13811">
        <v>9</v>
      </c>
    </row>
    <row r="13812" spans="1:5" x14ac:dyDescent="0.2">
      <c r="A13812">
        <v>1196175</v>
      </c>
      <c r="B13812">
        <v>81</v>
      </c>
      <c r="C13812">
        <v>16</v>
      </c>
      <c r="D13812">
        <v>19</v>
      </c>
      <c r="E13812">
        <v>9</v>
      </c>
    </row>
    <row r="13813" spans="1:5" x14ac:dyDescent="0.2">
      <c r="A13813">
        <v>981688</v>
      </c>
      <c r="B13813">
        <v>49</v>
      </c>
      <c r="C13813">
        <v>9</v>
      </c>
      <c r="D13813">
        <v>18</v>
      </c>
      <c r="E13813">
        <v>9</v>
      </c>
    </row>
    <row r="13814" spans="1:5" x14ac:dyDescent="0.2">
      <c r="A13814">
        <v>1320689</v>
      </c>
      <c r="B13814">
        <v>38</v>
      </c>
      <c r="C13814">
        <v>7</v>
      </c>
      <c r="D13814">
        <v>18</v>
      </c>
      <c r="E13814">
        <v>9</v>
      </c>
    </row>
    <row r="13815" spans="1:5" x14ac:dyDescent="0.2">
      <c r="A13815">
        <v>1321757</v>
      </c>
      <c r="B13815">
        <v>27</v>
      </c>
      <c r="C13815">
        <v>5</v>
      </c>
      <c r="D13815">
        <v>18</v>
      </c>
      <c r="E13815">
        <v>9</v>
      </c>
    </row>
    <row r="13816" spans="1:5" x14ac:dyDescent="0.2">
      <c r="A13816">
        <v>1041687</v>
      </c>
      <c r="B13816">
        <v>28</v>
      </c>
      <c r="C13816">
        <v>5</v>
      </c>
      <c r="D13816">
        <v>17</v>
      </c>
      <c r="E13816">
        <v>9</v>
      </c>
    </row>
    <row r="13817" spans="1:5" x14ac:dyDescent="0.2">
      <c r="A13817">
        <v>1056707</v>
      </c>
      <c r="B13817">
        <v>62</v>
      </c>
      <c r="C13817">
        <v>11</v>
      </c>
      <c r="D13817">
        <v>17</v>
      </c>
      <c r="E13817">
        <v>9</v>
      </c>
    </row>
    <row r="13818" spans="1:5" x14ac:dyDescent="0.2">
      <c r="A13818">
        <v>1100861</v>
      </c>
      <c r="B13818">
        <v>39</v>
      </c>
      <c r="C13818">
        <v>7</v>
      </c>
      <c r="D13818">
        <v>17</v>
      </c>
      <c r="E13818">
        <v>9</v>
      </c>
    </row>
    <row r="13819" spans="1:5" x14ac:dyDescent="0.2">
      <c r="A13819">
        <v>1033148</v>
      </c>
      <c r="B13819">
        <v>40</v>
      </c>
      <c r="C13819">
        <v>7</v>
      </c>
      <c r="D13819">
        <v>17</v>
      </c>
      <c r="E13819">
        <v>9</v>
      </c>
    </row>
    <row r="13820" spans="1:5" x14ac:dyDescent="0.2">
      <c r="A13820">
        <v>1056597</v>
      </c>
      <c r="B13820">
        <v>52</v>
      </c>
      <c r="C13820">
        <v>9</v>
      </c>
      <c r="D13820">
        <v>17</v>
      </c>
      <c r="E13820">
        <v>9</v>
      </c>
    </row>
    <row r="13821" spans="1:5" x14ac:dyDescent="0.2">
      <c r="A13821">
        <v>1037443</v>
      </c>
      <c r="B13821">
        <v>40</v>
      </c>
      <c r="C13821">
        <v>7</v>
      </c>
      <c r="D13821">
        <v>17</v>
      </c>
      <c r="E13821">
        <v>9</v>
      </c>
    </row>
    <row r="13822" spans="1:5" x14ac:dyDescent="0.2">
      <c r="A13822">
        <v>1147633</v>
      </c>
      <c r="B13822">
        <v>69</v>
      </c>
      <c r="C13822">
        <v>12</v>
      </c>
      <c r="D13822">
        <v>17</v>
      </c>
      <c r="E13822">
        <v>9</v>
      </c>
    </row>
    <row r="13823" spans="1:5" x14ac:dyDescent="0.2">
      <c r="A13823">
        <v>1166701</v>
      </c>
      <c r="B13823">
        <v>58</v>
      </c>
      <c r="C13823">
        <v>10</v>
      </c>
      <c r="D13823">
        <v>17</v>
      </c>
      <c r="E13823">
        <v>9</v>
      </c>
    </row>
    <row r="13824" spans="1:5" x14ac:dyDescent="0.2">
      <c r="A13824">
        <v>1316408</v>
      </c>
      <c r="B13824">
        <v>35</v>
      </c>
      <c r="C13824">
        <v>6</v>
      </c>
      <c r="D13824">
        <v>17</v>
      </c>
      <c r="E13824">
        <v>9</v>
      </c>
    </row>
    <row r="13825" spans="1:5" x14ac:dyDescent="0.2">
      <c r="A13825">
        <v>1069992</v>
      </c>
      <c r="B13825">
        <v>59</v>
      </c>
      <c r="C13825">
        <v>10</v>
      </c>
      <c r="D13825">
        <v>16</v>
      </c>
      <c r="E13825">
        <v>9</v>
      </c>
    </row>
    <row r="13826" spans="1:5" x14ac:dyDescent="0.2">
      <c r="A13826">
        <v>1146553</v>
      </c>
      <c r="B13826">
        <v>6</v>
      </c>
      <c r="C13826">
        <v>1</v>
      </c>
      <c r="D13826">
        <v>16</v>
      </c>
      <c r="E13826">
        <v>9</v>
      </c>
    </row>
    <row r="13827" spans="1:5" x14ac:dyDescent="0.2">
      <c r="A13827">
        <v>1075203</v>
      </c>
      <c r="B13827">
        <v>61</v>
      </c>
      <c r="C13827">
        <v>10</v>
      </c>
      <c r="D13827">
        <v>16</v>
      </c>
      <c r="E13827">
        <v>9</v>
      </c>
    </row>
    <row r="13828" spans="1:5" x14ac:dyDescent="0.2">
      <c r="A13828">
        <v>1194008</v>
      </c>
      <c r="B13828">
        <v>54</v>
      </c>
      <c r="C13828">
        <v>9</v>
      </c>
      <c r="D13828">
        <v>16</v>
      </c>
      <c r="E13828">
        <v>9</v>
      </c>
    </row>
    <row r="13829" spans="1:5" x14ac:dyDescent="0.2">
      <c r="A13829">
        <v>789623</v>
      </c>
      <c r="B13829">
        <v>18</v>
      </c>
      <c r="C13829">
        <v>3</v>
      </c>
      <c r="D13829">
        <v>16</v>
      </c>
      <c r="E13829">
        <v>9</v>
      </c>
    </row>
    <row r="13830" spans="1:5" x14ac:dyDescent="0.2">
      <c r="A13830">
        <v>1141119</v>
      </c>
      <c r="B13830">
        <v>78</v>
      </c>
      <c r="C13830">
        <v>13</v>
      </c>
      <c r="D13830">
        <v>16</v>
      </c>
      <c r="E13830">
        <v>9</v>
      </c>
    </row>
    <row r="13831" spans="1:5" x14ac:dyDescent="0.2">
      <c r="A13831">
        <v>1147678</v>
      </c>
      <c r="B13831">
        <v>54</v>
      </c>
      <c r="C13831">
        <v>9</v>
      </c>
      <c r="D13831">
        <v>16</v>
      </c>
      <c r="E13831">
        <v>9</v>
      </c>
    </row>
    <row r="13832" spans="1:5" x14ac:dyDescent="0.2">
      <c r="A13832">
        <v>1209385</v>
      </c>
      <c r="B13832">
        <v>62</v>
      </c>
      <c r="C13832">
        <v>10</v>
      </c>
      <c r="D13832">
        <v>16</v>
      </c>
      <c r="E13832">
        <v>9</v>
      </c>
    </row>
    <row r="13833" spans="1:5" x14ac:dyDescent="0.2">
      <c r="A13833">
        <v>870783</v>
      </c>
      <c r="B13833">
        <v>76</v>
      </c>
      <c r="C13833">
        <v>12</v>
      </c>
      <c r="D13833">
        <v>15</v>
      </c>
      <c r="E13833">
        <v>9</v>
      </c>
    </row>
    <row r="13834" spans="1:5" x14ac:dyDescent="0.2">
      <c r="A13834">
        <v>999086</v>
      </c>
      <c r="B13834">
        <v>33</v>
      </c>
      <c r="C13834">
        <v>5</v>
      </c>
      <c r="D13834">
        <v>15</v>
      </c>
      <c r="E13834">
        <v>9</v>
      </c>
    </row>
    <row r="13835" spans="1:5" x14ac:dyDescent="0.2">
      <c r="A13835">
        <v>1131507</v>
      </c>
      <c r="B13835">
        <v>60</v>
      </c>
      <c r="C13835">
        <v>9</v>
      </c>
      <c r="D13835">
        <v>15</v>
      </c>
      <c r="E13835">
        <v>9</v>
      </c>
    </row>
    <row r="13836" spans="1:5" x14ac:dyDescent="0.2">
      <c r="A13836">
        <v>1141113</v>
      </c>
      <c r="B13836">
        <v>78</v>
      </c>
      <c r="C13836">
        <v>12</v>
      </c>
      <c r="D13836">
        <v>15</v>
      </c>
      <c r="E13836">
        <v>9</v>
      </c>
    </row>
    <row r="13837" spans="1:5" x14ac:dyDescent="0.2">
      <c r="A13837">
        <v>839195</v>
      </c>
      <c r="B13837">
        <v>60</v>
      </c>
      <c r="C13837">
        <v>9</v>
      </c>
      <c r="D13837">
        <v>15</v>
      </c>
      <c r="E13837">
        <v>9</v>
      </c>
    </row>
    <row r="13838" spans="1:5" x14ac:dyDescent="0.2">
      <c r="A13838">
        <v>984195</v>
      </c>
      <c r="B13838">
        <v>40</v>
      </c>
      <c r="C13838">
        <v>6</v>
      </c>
      <c r="D13838">
        <v>15</v>
      </c>
      <c r="E13838">
        <v>9</v>
      </c>
    </row>
    <row r="13839" spans="1:5" x14ac:dyDescent="0.2">
      <c r="A13839">
        <v>1283155</v>
      </c>
      <c r="B13839">
        <v>52</v>
      </c>
      <c r="C13839">
        <v>8</v>
      </c>
      <c r="D13839">
        <v>15</v>
      </c>
      <c r="E13839">
        <v>9</v>
      </c>
    </row>
    <row r="13840" spans="1:5" x14ac:dyDescent="0.2">
      <c r="A13840">
        <v>1302588</v>
      </c>
      <c r="B13840">
        <v>39</v>
      </c>
      <c r="C13840">
        <v>6</v>
      </c>
      <c r="D13840">
        <v>15</v>
      </c>
      <c r="E13840">
        <v>9</v>
      </c>
    </row>
    <row r="13841" spans="1:5" x14ac:dyDescent="0.2">
      <c r="A13841">
        <v>984093</v>
      </c>
      <c r="B13841">
        <v>38</v>
      </c>
      <c r="C13841">
        <v>6</v>
      </c>
      <c r="D13841">
        <v>15</v>
      </c>
      <c r="E13841">
        <v>9</v>
      </c>
    </row>
    <row r="13842" spans="1:5" x14ac:dyDescent="0.2">
      <c r="A13842">
        <v>1157656</v>
      </c>
      <c r="B13842">
        <v>45</v>
      </c>
      <c r="C13842">
        <v>7</v>
      </c>
      <c r="D13842">
        <v>15</v>
      </c>
      <c r="E13842">
        <v>9</v>
      </c>
    </row>
    <row r="13843" spans="1:5" x14ac:dyDescent="0.2">
      <c r="A13843">
        <v>978504</v>
      </c>
      <c r="B13843">
        <v>59</v>
      </c>
      <c r="C13843">
        <v>9</v>
      </c>
      <c r="D13843">
        <v>15</v>
      </c>
      <c r="E13843">
        <v>9</v>
      </c>
    </row>
    <row r="13844" spans="1:5" x14ac:dyDescent="0.2">
      <c r="A13844">
        <v>1296074</v>
      </c>
      <c r="B13844">
        <v>52</v>
      </c>
      <c r="C13844">
        <v>8</v>
      </c>
      <c r="D13844">
        <v>15</v>
      </c>
      <c r="E13844">
        <v>9</v>
      </c>
    </row>
    <row r="13845" spans="1:5" x14ac:dyDescent="0.2">
      <c r="A13845">
        <v>1081762</v>
      </c>
      <c r="B13845">
        <v>19</v>
      </c>
      <c r="C13845">
        <v>3</v>
      </c>
      <c r="D13845">
        <v>15</v>
      </c>
      <c r="E13845">
        <v>9</v>
      </c>
    </row>
    <row r="13846" spans="1:5" x14ac:dyDescent="0.2">
      <c r="A13846">
        <v>984105</v>
      </c>
      <c r="B13846">
        <v>41</v>
      </c>
      <c r="C13846">
        <v>6</v>
      </c>
      <c r="D13846">
        <v>14</v>
      </c>
      <c r="E13846">
        <v>9</v>
      </c>
    </row>
    <row r="13847" spans="1:5" x14ac:dyDescent="0.2">
      <c r="A13847">
        <v>1155343</v>
      </c>
      <c r="B13847">
        <v>67</v>
      </c>
      <c r="C13847">
        <v>10</v>
      </c>
      <c r="D13847">
        <v>14</v>
      </c>
      <c r="E13847">
        <v>9</v>
      </c>
    </row>
    <row r="13848" spans="1:5" x14ac:dyDescent="0.2">
      <c r="A13848">
        <v>1321367</v>
      </c>
      <c r="B13848">
        <v>35</v>
      </c>
      <c r="C13848">
        <v>5</v>
      </c>
      <c r="D13848">
        <v>14</v>
      </c>
      <c r="E13848">
        <v>9</v>
      </c>
    </row>
    <row r="13849" spans="1:5" x14ac:dyDescent="0.2">
      <c r="A13849">
        <v>1135754</v>
      </c>
      <c r="B13849">
        <v>28</v>
      </c>
      <c r="C13849">
        <v>4</v>
      </c>
      <c r="D13849">
        <v>14</v>
      </c>
      <c r="E13849">
        <v>9</v>
      </c>
    </row>
    <row r="13850" spans="1:5" x14ac:dyDescent="0.2">
      <c r="A13850">
        <v>1034161</v>
      </c>
      <c r="B13850">
        <v>14</v>
      </c>
      <c r="C13850">
        <v>2</v>
      </c>
      <c r="D13850">
        <v>14</v>
      </c>
      <c r="E13850">
        <v>9</v>
      </c>
    </row>
    <row r="13851" spans="1:5" x14ac:dyDescent="0.2">
      <c r="A13851">
        <v>1178307</v>
      </c>
      <c r="B13851">
        <v>35</v>
      </c>
      <c r="C13851">
        <v>5</v>
      </c>
      <c r="D13851">
        <v>14</v>
      </c>
      <c r="E13851">
        <v>9</v>
      </c>
    </row>
    <row r="13852" spans="1:5" x14ac:dyDescent="0.2">
      <c r="A13852">
        <v>981843</v>
      </c>
      <c r="B13852">
        <v>41</v>
      </c>
      <c r="C13852">
        <v>6</v>
      </c>
      <c r="D13852">
        <v>14</v>
      </c>
      <c r="E13852">
        <v>9</v>
      </c>
    </row>
    <row r="13853" spans="1:5" x14ac:dyDescent="0.2">
      <c r="A13853">
        <v>983984</v>
      </c>
      <c r="B13853">
        <v>41</v>
      </c>
      <c r="C13853">
        <v>6</v>
      </c>
      <c r="D13853">
        <v>14</v>
      </c>
      <c r="E13853">
        <v>9</v>
      </c>
    </row>
    <row r="13854" spans="1:5" x14ac:dyDescent="0.2">
      <c r="A13854">
        <v>986301</v>
      </c>
      <c r="B13854">
        <v>41</v>
      </c>
      <c r="C13854">
        <v>6</v>
      </c>
      <c r="D13854">
        <v>14</v>
      </c>
      <c r="E13854">
        <v>9</v>
      </c>
    </row>
    <row r="13855" spans="1:5" x14ac:dyDescent="0.2">
      <c r="A13855">
        <v>1070965</v>
      </c>
      <c r="B13855">
        <v>28</v>
      </c>
      <c r="C13855">
        <v>4</v>
      </c>
      <c r="D13855">
        <v>14</v>
      </c>
      <c r="E13855">
        <v>9</v>
      </c>
    </row>
    <row r="13856" spans="1:5" x14ac:dyDescent="0.2">
      <c r="A13856">
        <v>1139021</v>
      </c>
      <c r="B13856">
        <v>52</v>
      </c>
      <c r="C13856">
        <v>7</v>
      </c>
      <c r="D13856">
        <v>13</v>
      </c>
      <c r="E13856">
        <v>9</v>
      </c>
    </row>
    <row r="13857" spans="1:5" x14ac:dyDescent="0.2">
      <c r="A13857">
        <v>1285771</v>
      </c>
      <c r="B13857">
        <v>46</v>
      </c>
      <c r="C13857">
        <v>6</v>
      </c>
      <c r="D13857">
        <v>13</v>
      </c>
      <c r="E13857">
        <v>9</v>
      </c>
    </row>
    <row r="13858" spans="1:5" x14ac:dyDescent="0.2">
      <c r="A13858">
        <v>896600</v>
      </c>
      <c r="B13858">
        <v>67</v>
      </c>
      <c r="C13858">
        <v>9</v>
      </c>
      <c r="D13858">
        <v>13</v>
      </c>
      <c r="E13858">
        <v>9</v>
      </c>
    </row>
    <row r="13859" spans="1:5" x14ac:dyDescent="0.2">
      <c r="A13859">
        <v>1303246</v>
      </c>
      <c r="B13859">
        <v>53</v>
      </c>
      <c r="C13859">
        <v>7</v>
      </c>
      <c r="D13859">
        <v>13</v>
      </c>
      <c r="E13859">
        <v>9</v>
      </c>
    </row>
    <row r="13860" spans="1:5" x14ac:dyDescent="0.2">
      <c r="A13860">
        <v>1048247</v>
      </c>
      <c r="B13860">
        <v>41</v>
      </c>
      <c r="C13860">
        <v>5</v>
      </c>
      <c r="D13860">
        <v>12</v>
      </c>
      <c r="E13860">
        <v>9</v>
      </c>
    </row>
    <row r="13861" spans="1:5" x14ac:dyDescent="0.2">
      <c r="A13861">
        <v>1143264</v>
      </c>
      <c r="B13861">
        <v>54</v>
      </c>
      <c r="C13861">
        <v>7</v>
      </c>
      <c r="D13861">
        <v>12</v>
      </c>
      <c r="E13861">
        <v>9</v>
      </c>
    </row>
    <row r="13862" spans="1:5" x14ac:dyDescent="0.2">
      <c r="A13862">
        <v>978708</v>
      </c>
      <c r="B13862">
        <v>66</v>
      </c>
      <c r="C13862">
        <v>8</v>
      </c>
      <c r="D13862">
        <v>12</v>
      </c>
      <c r="E13862">
        <v>9</v>
      </c>
    </row>
    <row r="13863" spans="1:5" x14ac:dyDescent="0.2">
      <c r="A13863">
        <v>1239474</v>
      </c>
      <c r="B13863">
        <v>57</v>
      </c>
      <c r="C13863">
        <v>7</v>
      </c>
      <c r="D13863">
        <v>12</v>
      </c>
      <c r="E13863">
        <v>9</v>
      </c>
    </row>
    <row r="13864" spans="1:5" x14ac:dyDescent="0.2">
      <c r="A13864">
        <v>984127</v>
      </c>
      <c r="B13864">
        <v>40</v>
      </c>
      <c r="C13864">
        <v>5</v>
      </c>
      <c r="D13864">
        <v>12</v>
      </c>
      <c r="E13864">
        <v>9</v>
      </c>
    </row>
    <row r="13865" spans="1:5" x14ac:dyDescent="0.2">
      <c r="A13865">
        <v>1202669</v>
      </c>
      <c r="B13865">
        <v>66</v>
      </c>
      <c r="C13865">
        <v>8</v>
      </c>
      <c r="D13865">
        <v>12</v>
      </c>
      <c r="E13865">
        <v>9</v>
      </c>
    </row>
    <row r="13866" spans="1:5" x14ac:dyDescent="0.2">
      <c r="A13866">
        <v>979005</v>
      </c>
      <c r="B13866">
        <v>66</v>
      </c>
      <c r="C13866">
        <v>8</v>
      </c>
      <c r="D13866">
        <v>12</v>
      </c>
      <c r="E13866">
        <v>9</v>
      </c>
    </row>
    <row r="13867" spans="1:5" x14ac:dyDescent="0.2">
      <c r="A13867">
        <v>1056662</v>
      </c>
      <c r="B13867">
        <v>41</v>
      </c>
      <c r="C13867">
        <v>5</v>
      </c>
      <c r="D13867">
        <v>12</v>
      </c>
      <c r="E13867">
        <v>9</v>
      </c>
    </row>
    <row r="13868" spans="1:5" x14ac:dyDescent="0.2">
      <c r="A13868">
        <v>1141185</v>
      </c>
      <c r="B13868">
        <v>42</v>
      </c>
      <c r="C13868">
        <v>5</v>
      </c>
      <c r="D13868">
        <v>11</v>
      </c>
      <c r="E13868">
        <v>9</v>
      </c>
    </row>
    <row r="13869" spans="1:5" x14ac:dyDescent="0.2">
      <c r="A13869">
        <v>1255836</v>
      </c>
      <c r="B13869">
        <v>34</v>
      </c>
      <c r="C13869">
        <v>4</v>
      </c>
      <c r="D13869">
        <v>11</v>
      </c>
      <c r="E13869">
        <v>9</v>
      </c>
    </row>
    <row r="13870" spans="1:5" x14ac:dyDescent="0.2">
      <c r="A13870">
        <v>999085</v>
      </c>
      <c r="B13870">
        <v>42</v>
      </c>
      <c r="C13870">
        <v>5</v>
      </c>
      <c r="D13870">
        <v>11</v>
      </c>
      <c r="E13870">
        <v>9</v>
      </c>
    </row>
    <row r="13871" spans="1:5" x14ac:dyDescent="0.2">
      <c r="A13871">
        <v>1301382</v>
      </c>
      <c r="B13871">
        <v>49</v>
      </c>
      <c r="C13871">
        <v>5</v>
      </c>
      <c r="D13871">
        <v>10</v>
      </c>
      <c r="E13871">
        <v>9</v>
      </c>
    </row>
    <row r="13872" spans="1:5" x14ac:dyDescent="0.2">
      <c r="A13872">
        <v>981555</v>
      </c>
      <c r="B13872">
        <v>38</v>
      </c>
      <c r="C13872">
        <v>4</v>
      </c>
      <c r="D13872">
        <v>10</v>
      </c>
      <c r="E13872">
        <v>9</v>
      </c>
    </row>
    <row r="13873" spans="1:5" x14ac:dyDescent="0.2">
      <c r="A13873">
        <v>1202689</v>
      </c>
      <c r="B13873">
        <v>57</v>
      </c>
      <c r="C13873">
        <v>6</v>
      </c>
      <c r="D13873">
        <v>10</v>
      </c>
      <c r="E13873">
        <v>9</v>
      </c>
    </row>
    <row r="13874" spans="1:5" x14ac:dyDescent="0.2">
      <c r="A13874">
        <v>1210548</v>
      </c>
      <c r="B13874">
        <v>55</v>
      </c>
      <c r="C13874">
        <v>6</v>
      </c>
      <c r="D13874">
        <v>10</v>
      </c>
      <c r="E13874">
        <v>9</v>
      </c>
    </row>
    <row r="13875" spans="1:5" x14ac:dyDescent="0.2">
      <c r="A13875">
        <v>982737</v>
      </c>
      <c r="B13875">
        <v>33</v>
      </c>
      <c r="C13875">
        <v>3</v>
      </c>
      <c r="D13875">
        <v>9</v>
      </c>
      <c r="E13875">
        <v>9</v>
      </c>
    </row>
    <row r="13876" spans="1:5" x14ac:dyDescent="0.2">
      <c r="A13876">
        <v>984097</v>
      </c>
      <c r="B13876">
        <v>52</v>
      </c>
      <c r="C13876">
        <v>5</v>
      </c>
      <c r="D13876">
        <v>9</v>
      </c>
      <c r="E13876">
        <v>9</v>
      </c>
    </row>
    <row r="13877" spans="1:5" x14ac:dyDescent="0.2">
      <c r="A13877">
        <v>1140247</v>
      </c>
      <c r="B13877">
        <v>19</v>
      </c>
      <c r="C13877">
        <v>7</v>
      </c>
      <c r="D13877">
        <v>36</v>
      </c>
      <c r="E13877">
        <v>8</v>
      </c>
    </row>
    <row r="13878" spans="1:5" x14ac:dyDescent="0.2">
      <c r="A13878">
        <v>979125</v>
      </c>
      <c r="B13878">
        <v>75</v>
      </c>
      <c r="C13878">
        <v>25</v>
      </c>
      <c r="D13878">
        <v>33</v>
      </c>
      <c r="E13878">
        <v>8</v>
      </c>
    </row>
    <row r="13879" spans="1:5" x14ac:dyDescent="0.2">
      <c r="A13879">
        <v>1137058</v>
      </c>
      <c r="B13879">
        <v>6</v>
      </c>
      <c r="C13879">
        <v>2</v>
      </c>
      <c r="D13879">
        <v>33</v>
      </c>
      <c r="E13879">
        <v>8</v>
      </c>
    </row>
    <row r="13880" spans="1:5" x14ac:dyDescent="0.2">
      <c r="A13880">
        <v>845065</v>
      </c>
      <c r="B13880">
        <v>64</v>
      </c>
      <c r="C13880">
        <v>20</v>
      </c>
      <c r="D13880">
        <v>31</v>
      </c>
      <c r="E13880">
        <v>8</v>
      </c>
    </row>
    <row r="13881" spans="1:5" x14ac:dyDescent="0.2">
      <c r="A13881">
        <v>798370</v>
      </c>
      <c r="B13881">
        <v>20</v>
      </c>
      <c r="C13881">
        <v>6</v>
      </c>
      <c r="D13881">
        <v>30</v>
      </c>
      <c r="E13881">
        <v>8</v>
      </c>
    </row>
    <row r="13882" spans="1:5" x14ac:dyDescent="0.2">
      <c r="A13882">
        <v>1078459</v>
      </c>
      <c r="B13882">
        <v>78</v>
      </c>
      <c r="C13882">
        <v>24</v>
      </c>
      <c r="D13882">
        <v>30</v>
      </c>
      <c r="E13882">
        <v>8</v>
      </c>
    </row>
    <row r="13883" spans="1:5" x14ac:dyDescent="0.2">
      <c r="A13883">
        <v>1086137</v>
      </c>
      <c r="B13883">
        <v>7</v>
      </c>
      <c r="C13883">
        <v>2</v>
      </c>
      <c r="D13883">
        <v>28</v>
      </c>
      <c r="E13883">
        <v>8</v>
      </c>
    </row>
    <row r="13884" spans="1:5" x14ac:dyDescent="0.2">
      <c r="A13884">
        <v>1237730</v>
      </c>
      <c r="B13884">
        <v>14</v>
      </c>
      <c r="C13884">
        <v>4</v>
      </c>
      <c r="D13884">
        <v>28</v>
      </c>
      <c r="E13884">
        <v>8</v>
      </c>
    </row>
    <row r="13885" spans="1:5" x14ac:dyDescent="0.2">
      <c r="A13885">
        <v>1026517</v>
      </c>
      <c r="B13885">
        <v>54</v>
      </c>
      <c r="C13885">
        <v>15</v>
      </c>
      <c r="D13885">
        <v>27</v>
      </c>
      <c r="E13885">
        <v>8</v>
      </c>
    </row>
    <row r="13886" spans="1:5" x14ac:dyDescent="0.2">
      <c r="A13886">
        <v>978929</v>
      </c>
      <c r="B13886">
        <v>79</v>
      </c>
      <c r="C13886">
        <v>22</v>
      </c>
      <c r="D13886">
        <v>27</v>
      </c>
      <c r="E13886">
        <v>8</v>
      </c>
    </row>
    <row r="13887" spans="1:5" x14ac:dyDescent="0.2">
      <c r="A13887">
        <v>1228672</v>
      </c>
      <c r="B13887">
        <v>44</v>
      </c>
      <c r="C13887">
        <v>12</v>
      </c>
      <c r="D13887">
        <v>27</v>
      </c>
      <c r="E13887">
        <v>8</v>
      </c>
    </row>
    <row r="13888" spans="1:5" x14ac:dyDescent="0.2">
      <c r="A13888">
        <v>1074225</v>
      </c>
      <c r="B13888">
        <v>80</v>
      </c>
      <c r="C13888">
        <v>22</v>
      </c>
      <c r="D13888">
        <v>27</v>
      </c>
      <c r="E13888">
        <v>8</v>
      </c>
    </row>
    <row r="13889" spans="1:5" x14ac:dyDescent="0.2">
      <c r="A13889">
        <v>1215806</v>
      </c>
      <c r="B13889">
        <v>30</v>
      </c>
      <c r="C13889">
        <v>8</v>
      </c>
      <c r="D13889">
        <v>26</v>
      </c>
      <c r="E13889">
        <v>8</v>
      </c>
    </row>
    <row r="13890" spans="1:5" x14ac:dyDescent="0.2">
      <c r="A13890">
        <v>1326977</v>
      </c>
      <c r="B13890">
        <v>26</v>
      </c>
      <c r="C13890">
        <v>7</v>
      </c>
      <c r="D13890">
        <v>26</v>
      </c>
      <c r="E13890">
        <v>8</v>
      </c>
    </row>
    <row r="13891" spans="1:5" x14ac:dyDescent="0.2">
      <c r="A13891">
        <v>1041192</v>
      </c>
      <c r="B13891">
        <v>56</v>
      </c>
      <c r="C13891">
        <v>14</v>
      </c>
      <c r="D13891">
        <v>25</v>
      </c>
      <c r="E13891">
        <v>8</v>
      </c>
    </row>
    <row r="13892" spans="1:5" x14ac:dyDescent="0.2">
      <c r="A13892">
        <v>1070055</v>
      </c>
      <c r="B13892">
        <v>74</v>
      </c>
      <c r="C13892">
        <v>19</v>
      </c>
      <c r="D13892">
        <v>25</v>
      </c>
      <c r="E13892">
        <v>8</v>
      </c>
    </row>
    <row r="13893" spans="1:5" x14ac:dyDescent="0.2">
      <c r="A13893">
        <v>1113493</v>
      </c>
      <c r="B13893">
        <v>52</v>
      </c>
      <c r="C13893">
        <v>13</v>
      </c>
      <c r="D13893">
        <v>25</v>
      </c>
      <c r="E13893">
        <v>8</v>
      </c>
    </row>
    <row r="13894" spans="1:5" x14ac:dyDescent="0.2">
      <c r="A13894">
        <v>1275155</v>
      </c>
      <c r="B13894">
        <v>54</v>
      </c>
      <c r="C13894">
        <v>14</v>
      </c>
      <c r="D13894">
        <v>25</v>
      </c>
      <c r="E13894">
        <v>8</v>
      </c>
    </row>
    <row r="13895" spans="1:5" x14ac:dyDescent="0.2">
      <c r="A13895">
        <v>1210503</v>
      </c>
      <c r="B13895">
        <v>60</v>
      </c>
      <c r="C13895">
        <v>15</v>
      </c>
      <c r="D13895">
        <v>25</v>
      </c>
      <c r="E13895">
        <v>8</v>
      </c>
    </row>
    <row r="13896" spans="1:5" x14ac:dyDescent="0.2">
      <c r="A13896">
        <v>1070253</v>
      </c>
      <c r="B13896">
        <v>4</v>
      </c>
      <c r="C13896">
        <v>1</v>
      </c>
      <c r="D13896">
        <v>25</v>
      </c>
      <c r="E13896">
        <v>8</v>
      </c>
    </row>
    <row r="13897" spans="1:5" x14ac:dyDescent="0.2">
      <c r="A13897">
        <v>1101121</v>
      </c>
      <c r="B13897">
        <v>4</v>
      </c>
      <c r="C13897">
        <v>1</v>
      </c>
      <c r="D13897">
        <v>25</v>
      </c>
      <c r="E13897">
        <v>8</v>
      </c>
    </row>
    <row r="13898" spans="1:5" x14ac:dyDescent="0.2">
      <c r="A13898">
        <v>824952</v>
      </c>
      <c r="B13898">
        <v>70</v>
      </c>
      <c r="C13898">
        <v>18</v>
      </c>
      <c r="D13898">
        <v>25</v>
      </c>
      <c r="E13898">
        <v>8</v>
      </c>
    </row>
    <row r="13899" spans="1:5" x14ac:dyDescent="0.2">
      <c r="A13899">
        <v>1113484</v>
      </c>
      <c r="B13899">
        <v>73</v>
      </c>
      <c r="C13899">
        <v>18</v>
      </c>
      <c r="D13899">
        <v>24</v>
      </c>
      <c r="E13899">
        <v>8</v>
      </c>
    </row>
    <row r="13900" spans="1:5" x14ac:dyDescent="0.2">
      <c r="A13900">
        <v>1237367</v>
      </c>
      <c r="B13900">
        <v>33</v>
      </c>
      <c r="C13900">
        <v>8</v>
      </c>
      <c r="D13900">
        <v>24</v>
      </c>
      <c r="E13900">
        <v>8</v>
      </c>
    </row>
    <row r="13901" spans="1:5" x14ac:dyDescent="0.2">
      <c r="A13901">
        <v>983941</v>
      </c>
      <c r="B13901">
        <v>41</v>
      </c>
      <c r="C13901">
        <v>10</v>
      </c>
      <c r="D13901">
        <v>24</v>
      </c>
      <c r="E13901">
        <v>8</v>
      </c>
    </row>
    <row r="13902" spans="1:5" x14ac:dyDescent="0.2">
      <c r="A13902">
        <v>1241724</v>
      </c>
      <c r="B13902">
        <v>54</v>
      </c>
      <c r="C13902">
        <v>13</v>
      </c>
      <c r="D13902">
        <v>24</v>
      </c>
      <c r="E13902">
        <v>8</v>
      </c>
    </row>
    <row r="13903" spans="1:5" x14ac:dyDescent="0.2">
      <c r="A13903">
        <v>1185249</v>
      </c>
      <c r="B13903">
        <v>63</v>
      </c>
      <c r="C13903">
        <v>15</v>
      </c>
      <c r="D13903">
        <v>23</v>
      </c>
      <c r="E13903">
        <v>8</v>
      </c>
    </row>
    <row r="13904" spans="1:5" x14ac:dyDescent="0.2">
      <c r="A13904">
        <v>1214802</v>
      </c>
      <c r="B13904">
        <v>59</v>
      </c>
      <c r="C13904">
        <v>14</v>
      </c>
      <c r="D13904">
        <v>23</v>
      </c>
      <c r="E13904">
        <v>8</v>
      </c>
    </row>
    <row r="13905" spans="1:5" x14ac:dyDescent="0.2">
      <c r="A13905">
        <v>870966</v>
      </c>
      <c r="B13905">
        <v>71</v>
      </c>
      <c r="C13905">
        <v>17</v>
      </c>
      <c r="D13905">
        <v>23</v>
      </c>
      <c r="E13905">
        <v>8</v>
      </c>
    </row>
    <row r="13906" spans="1:5" x14ac:dyDescent="0.2">
      <c r="A13906">
        <v>1187444</v>
      </c>
      <c r="B13906">
        <v>59</v>
      </c>
      <c r="C13906">
        <v>14</v>
      </c>
      <c r="D13906">
        <v>23</v>
      </c>
      <c r="E13906">
        <v>8</v>
      </c>
    </row>
    <row r="13907" spans="1:5" x14ac:dyDescent="0.2">
      <c r="A13907">
        <v>1214831</v>
      </c>
      <c r="B13907">
        <v>56</v>
      </c>
      <c r="C13907">
        <v>13</v>
      </c>
      <c r="D13907">
        <v>23</v>
      </c>
      <c r="E13907">
        <v>8</v>
      </c>
    </row>
    <row r="13908" spans="1:5" x14ac:dyDescent="0.2">
      <c r="A13908">
        <v>1153230</v>
      </c>
      <c r="B13908">
        <v>61</v>
      </c>
      <c r="C13908">
        <v>14</v>
      </c>
      <c r="D13908">
        <v>22</v>
      </c>
      <c r="E13908">
        <v>8</v>
      </c>
    </row>
    <row r="13909" spans="1:5" x14ac:dyDescent="0.2">
      <c r="A13909">
        <v>1161650</v>
      </c>
      <c r="B13909">
        <v>63</v>
      </c>
      <c r="C13909">
        <v>14</v>
      </c>
      <c r="D13909">
        <v>22</v>
      </c>
      <c r="E13909">
        <v>8</v>
      </c>
    </row>
    <row r="13910" spans="1:5" x14ac:dyDescent="0.2">
      <c r="A13910">
        <v>1218977</v>
      </c>
      <c r="B13910">
        <v>59</v>
      </c>
      <c r="C13910">
        <v>13</v>
      </c>
      <c r="D13910">
        <v>22</v>
      </c>
      <c r="E13910">
        <v>8</v>
      </c>
    </row>
    <row r="13911" spans="1:5" x14ac:dyDescent="0.2">
      <c r="A13911">
        <v>1268385</v>
      </c>
      <c r="B13911">
        <v>36</v>
      </c>
      <c r="C13911">
        <v>8</v>
      </c>
      <c r="D13911">
        <v>22</v>
      </c>
      <c r="E13911">
        <v>8</v>
      </c>
    </row>
    <row r="13912" spans="1:5" x14ac:dyDescent="0.2">
      <c r="A13912">
        <v>1161630</v>
      </c>
      <c r="B13912">
        <v>54</v>
      </c>
      <c r="C13912">
        <v>12</v>
      </c>
      <c r="D13912">
        <v>22</v>
      </c>
      <c r="E13912">
        <v>8</v>
      </c>
    </row>
    <row r="13913" spans="1:5" x14ac:dyDescent="0.2">
      <c r="A13913">
        <v>1113536</v>
      </c>
      <c r="B13913">
        <v>53</v>
      </c>
      <c r="C13913">
        <v>12</v>
      </c>
      <c r="D13913">
        <v>22</v>
      </c>
      <c r="E13913">
        <v>8</v>
      </c>
    </row>
    <row r="13914" spans="1:5" x14ac:dyDescent="0.2">
      <c r="A13914">
        <v>1322186</v>
      </c>
      <c r="B13914">
        <v>35</v>
      </c>
      <c r="C13914">
        <v>8</v>
      </c>
      <c r="D13914">
        <v>22</v>
      </c>
      <c r="E13914">
        <v>8</v>
      </c>
    </row>
    <row r="13915" spans="1:5" x14ac:dyDescent="0.2">
      <c r="A13915">
        <v>1037468</v>
      </c>
      <c r="B13915">
        <v>67</v>
      </c>
      <c r="C13915">
        <v>15</v>
      </c>
      <c r="D13915">
        <v>22</v>
      </c>
      <c r="E13915">
        <v>8</v>
      </c>
    </row>
    <row r="13916" spans="1:5" x14ac:dyDescent="0.2">
      <c r="A13916">
        <v>1049760</v>
      </c>
      <c r="B13916">
        <v>54</v>
      </c>
      <c r="C13916">
        <v>12</v>
      </c>
      <c r="D13916">
        <v>22</v>
      </c>
      <c r="E13916">
        <v>8</v>
      </c>
    </row>
    <row r="13917" spans="1:5" x14ac:dyDescent="0.2">
      <c r="A13917">
        <v>1266171</v>
      </c>
      <c r="B13917">
        <v>54</v>
      </c>
      <c r="C13917">
        <v>12</v>
      </c>
      <c r="D13917">
        <v>22</v>
      </c>
      <c r="E13917">
        <v>8</v>
      </c>
    </row>
    <row r="13918" spans="1:5" x14ac:dyDescent="0.2">
      <c r="A13918">
        <v>1270694</v>
      </c>
      <c r="B13918">
        <v>54</v>
      </c>
      <c r="C13918">
        <v>12</v>
      </c>
      <c r="D13918">
        <v>22</v>
      </c>
      <c r="E13918">
        <v>8</v>
      </c>
    </row>
    <row r="13919" spans="1:5" x14ac:dyDescent="0.2">
      <c r="A13919">
        <v>982268</v>
      </c>
      <c r="B13919">
        <v>41</v>
      </c>
      <c r="C13919">
        <v>9</v>
      </c>
      <c r="D13919">
        <v>21</v>
      </c>
      <c r="E13919">
        <v>8</v>
      </c>
    </row>
    <row r="13920" spans="1:5" x14ac:dyDescent="0.2">
      <c r="A13920">
        <v>982979</v>
      </c>
      <c r="B13920">
        <v>42</v>
      </c>
      <c r="C13920">
        <v>9</v>
      </c>
      <c r="D13920">
        <v>21</v>
      </c>
      <c r="E13920">
        <v>8</v>
      </c>
    </row>
    <row r="13921" spans="1:5" x14ac:dyDescent="0.2">
      <c r="A13921">
        <v>1109313</v>
      </c>
      <c r="B13921">
        <v>60</v>
      </c>
      <c r="C13921">
        <v>13</v>
      </c>
      <c r="D13921">
        <v>21</v>
      </c>
      <c r="E13921">
        <v>8</v>
      </c>
    </row>
    <row r="13922" spans="1:5" x14ac:dyDescent="0.2">
      <c r="A13922">
        <v>992316</v>
      </c>
      <c r="B13922">
        <v>41</v>
      </c>
      <c r="C13922">
        <v>9</v>
      </c>
      <c r="D13922">
        <v>21</v>
      </c>
      <c r="E13922">
        <v>8</v>
      </c>
    </row>
    <row r="13923" spans="1:5" x14ac:dyDescent="0.2">
      <c r="A13923">
        <v>1219041</v>
      </c>
      <c r="B13923">
        <v>55</v>
      </c>
      <c r="C13923">
        <v>12</v>
      </c>
      <c r="D13923">
        <v>21</v>
      </c>
      <c r="E13923">
        <v>8</v>
      </c>
    </row>
    <row r="13924" spans="1:5" x14ac:dyDescent="0.2">
      <c r="A13924">
        <v>1324878</v>
      </c>
      <c r="B13924">
        <v>20</v>
      </c>
      <c r="C13924">
        <v>4</v>
      </c>
      <c r="D13924">
        <v>20</v>
      </c>
      <c r="E13924">
        <v>8</v>
      </c>
    </row>
    <row r="13925" spans="1:5" x14ac:dyDescent="0.2">
      <c r="A13925">
        <v>1329099</v>
      </c>
      <c r="B13925">
        <v>15</v>
      </c>
      <c r="C13925">
        <v>3</v>
      </c>
      <c r="D13925">
        <v>20</v>
      </c>
      <c r="E13925">
        <v>8</v>
      </c>
    </row>
    <row r="13926" spans="1:5" x14ac:dyDescent="0.2">
      <c r="A13926">
        <v>1048244</v>
      </c>
      <c r="B13926">
        <v>24</v>
      </c>
      <c r="C13926">
        <v>5</v>
      </c>
      <c r="D13926">
        <v>20</v>
      </c>
      <c r="E13926">
        <v>8</v>
      </c>
    </row>
    <row r="13927" spans="1:5" x14ac:dyDescent="0.2">
      <c r="A13927">
        <v>1081715</v>
      </c>
      <c r="B13927">
        <v>74</v>
      </c>
      <c r="C13927">
        <v>15</v>
      </c>
      <c r="D13927">
        <v>20</v>
      </c>
      <c r="E13927">
        <v>8</v>
      </c>
    </row>
    <row r="13928" spans="1:5" x14ac:dyDescent="0.2">
      <c r="A13928">
        <v>1127261</v>
      </c>
      <c r="B13928">
        <v>60</v>
      </c>
      <c r="C13928">
        <v>12</v>
      </c>
      <c r="D13928">
        <v>20</v>
      </c>
      <c r="E13928">
        <v>8</v>
      </c>
    </row>
    <row r="13929" spans="1:5" x14ac:dyDescent="0.2">
      <c r="A13929">
        <v>1105845</v>
      </c>
      <c r="B13929">
        <v>44</v>
      </c>
      <c r="C13929">
        <v>9</v>
      </c>
      <c r="D13929">
        <v>20</v>
      </c>
      <c r="E13929">
        <v>8</v>
      </c>
    </row>
    <row r="13930" spans="1:5" x14ac:dyDescent="0.2">
      <c r="A13930">
        <v>983855</v>
      </c>
      <c r="B13930">
        <v>39</v>
      </c>
      <c r="C13930">
        <v>8</v>
      </c>
      <c r="D13930">
        <v>20</v>
      </c>
      <c r="E13930">
        <v>8</v>
      </c>
    </row>
    <row r="13931" spans="1:5" x14ac:dyDescent="0.2">
      <c r="A13931">
        <v>1147635</v>
      </c>
      <c r="B13931">
        <v>75</v>
      </c>
      <c r="C13931">
        <v>15</v>
      </c>
      <c r="D13931">
        <v>20</v>
      </c>
      <c r="E13931">
        <v>8</v>
      </c>
    </row>
    <row r="13932" spans="1:5" x14ac:dyDescent="0.2">
      <c r="A13932">
        <v>1041220</v>
      </c>
      <c r="B13932">
        <v>55</v>
      </c>
      <c r="C13932">
        <v>11</v>
      </c>
      <c r="D13932">
        <v>20</v>
      </c>
      <c r="E13932">
        <v>8</v>
      </c>
    </row>
    <row r="13933" spans="1:5" x14ac:dyDescent="0.2">
      <c r="A13933">
        <v>1244463</v>
      </c>
      <c r="B13933">
        <v>54</v>
      </c>
      <c r="C13933">
        <v>11</v>
      </c>
      <c r="D13933">
        <v>20</v>
      </c>
      <c r="E13933">
        <v>8</v>
      </c>
    </row>
    <row r="13934" spans="1:5" x14ac:dyDescent="0.2">
      <c r="A13934">
        <v>838634</v>
      </c>
      <c r="B13934">
        <v>77</v>
      </c>
      <c r="C13934">
        <v>15</v>
      </c>
      <c r="D13934">
        <v>19</v>
      </c>
      <c r="E13934">
        <v>8</v>
      </c>
    </row>
    <row r="13935" spans="1:5" x14ac:dyDescent="0.2">
      <c r="A13935">
        <v>1056714</v>
      </c>
      <c r="B13935">
        <v>56</v>
      </c>
      <c r="C13935">
        <v>11</v>
      </c>
      <c r="D13935">
        <v>19</v>
      </c>
      <c r="E13935">
        <v>8</v>
      </c>
    </row>
    <row r="13936" spans="1:5" x14ac:dyDescent="0.2">
      <c r="A13936">
        <v>1109281</v>
      </c>
      <c r="B13936">
        <v>67</v>
      </c>
      <c r="C13936">
        <v>13</v>
      </c>
      <c r="D13936">
        <v>19</v>
      </c>
      <c r="E13936">
        <v>8</v>
      </c>
    </row>
    <row r="13937" spans="1:5" x14ac:dyDescent="0.2">
      <c r="A13937">
        <v>1321725</v>
      </c>
      <c r="B13937">
        <v>26</v>
      </c>
      <c r="C13937">
        <v>5</v>
      </c>
      <c r="D13937">
        <v>19</v>
      </c>
      <c r="E13937">
        <v>8</v>
      </c>
    </row>
    <row r="13938" spans="1:5" x14ac:dyDescent="0.2">
      <c r="A13938">
        <v>829415</v>
      </c>
      <c r="B13938">
        <v>76</v>
      </c>
      <c r="C13938">
        <v>15</v>
      </c>
      <c r="D13938">
        <v>19</v>
      </c>
      <c r="E13938">
        <v>8</v>
      </c>
    </row>
    <row r="13939" spans="1:5" x14ac:dyDescent="0.2">
      <c r="A13939">
        <v>1074276</v>
      </c>
      <c r="B13939">
        <v>58</v>
      </c>
      <c r="C13939">
        <v>11</v>
      </c>
      <c r="D13939">
        <v>18</v>
      </c>
      <c r="E13939">
        <v>8</v>
      </c>
    </row>
    <row r="13940" spans="1:5" x14ac:dyDescent="0.2">
      <c r="A13940">
        <v>1248344</v>
      </c>
      <c r="B13940">
        <v>22</v>
      </c>
      <c r="C13940">
        <v>4</v>
      </c>
      <c r="D13940">
        <v>18</v>
      </c>
      <c r="E13940">
        <v>8</v>
      </c>
    </row>
    <row r="13941" spans="1:5" x14ac:dyDescent="0.2">
      <c r="A13941">
        <v>1041721</v>
      </c>
      <c r="B13941">
        <v>38</v>
      </c>
      <c r="C13941">
        <v>7</v>
      </c>
      <c r="D13941">
        <v>18</v>
      </c>
      <c r="E13941">
        <v>8</v>
      </c>
    </row>
    <row r="13942" spans="1:5" x14ac:dyDescent="0.2">
      <c r="A13942">
        <v>1121836</v>
      </c>
      <c r="B13942">
        <v>55</v>
      </c>
      <c r="C13942">
        <v>10</v>
      </c>
      <c r="D13942">
        <v>18</v>
      </c>
      <c r="E13942">
        <v>8</v>
      </c>
    </row>
    <row r="13943" spans="1:5" x14ac:dyDescent="0.2">
      <c r="A13943">
        <v>1165975</v>
      </c>
      <c r="B13943">
        <v>61</v>
      </c>
      <c r="C13943">
        <v>11</v>
      </c>
      <c r="D13943">
        <v>18</v>
      </c>
      <c r="E13943">
        <v>8</v>
      </c>
    </row>
    <row r="13944" spans="1:5" x14ac:dyDescent="0.2">
      <c r="A13944">
        <v>982219</v>
      </c>
      <c r="B13944">
        <v>35</v>
      </c>
      <c r="C13944">
        <v>6</v>
      </c>
      <c r="D13944">
        <v>17</v>
      </c>
      <c r="E13944">
        <v>8</v>
      </c>
    </row>
    <row r="13945" spans="1:5" x14ac:dyDescent="0.2">
      <c r="A13945">
        <v>1296041</v>
      </c>
      <c r="B13945">
        <v>58</v>
      </c>
      <c r="C13945">
        <v>10</v>
      </c>
      <c r="D13945">
        <v>17</v>
      </c>
      <c r="E13945">
        <v>8</v>
      </c>
    </row>
    <row r="13946" spans="1:5" x14ac:dyDescent="0.2">
      <c r="A13946">
        <v>929617</v>
      </c>
      <c r="B13946">
        <v>40</v>
      </c>
      <c r="C13946">
        <v>7</v>
      </c>
      <c r="D13946">
        <v>17</v>
      </c>
      <c r="E13946">
        <v>8</v>
      </c>
    </row>
    <row r="13947" spans="1:5" x14ac:dyDescent="0.2">
      <c r="A13947">
        <v>1001238</v>
      </c>
      <c r="B13947">
        <v>40</v>
      </c>
      <c r="C13947">
        <v>7</v>
      </c>
      <c r="D13947">
        <v>17</v>
      </c>
      <c r="E13947">
        <v>8</v>
      </c>
    </row>
    <row r="13948" spans="1:5" x14ac:dyDescent="0.2">
      <c r="A13948">
        <v>998921</v>
      </c>
      <c r="B13948">
        <v>59</v>
      </c>
      <c r="C13948">
        <v>10</v>
      </c>
      <c r="D13948">
        <v>16</v>
      </c>
      <c r="E13948">
        <v>8</v>
      </c>
    </row>
    <row r="13949" spans="1:5" x14ac:dyDescent="0.2">
      <c r="A13949">
        <v>1056743</v>
      </c>
      <c r="B13949">
        <v>59</v>
      </c>
      <c r="C13949">
        <v>10</v>
      </c>
      <c r="D13949">
        <v>16</v>
      </c>
      <c r="E13949">
        <v>8</v>
      </c>
    </row>
    <row r="13950" spans="1:5" x14ac:dyDescent="0.2">
      <c r="A13950">
        <v>1100806</v>
      </c>
      <c r="B13950">
        <v>53</v>
      </c>
      <c r="C13950">
        <v>9</v>
      </c>
      <c r="D13950">
        <v>16</v>
      </c>
      <c r="E13950">
        <v>8</v>
      </c>
    </row>
    <row r="13951" spans="1:5" x14ac:dyDescent="0.2">
      <c r="A13951">
        <v>1200474</v>
      </c>
      <c r="B13951">
        <v>56</v>
      </c>
      <c r="C13951">
        <v>9</v>
      </c>
      <c r="D13951">
        <v>16</v>
      </c>
      <c r="E13951">
        <v>8</v>
      </c>
    </row>
    <row r="13952" spans="1:5" x14ac:dyDescent="0.2">
      <c r="A13952">
        <v>1105123</v>
      </c>
      <c r="B13952">
        <v>54</v>
      </c>
      <c r="C13952">
        <v>9</v>
      </c>
      <c r="D13952">
        <v>16</v>
      </c>
      <c r="E13952">
        <v>8</v>
      </c>
    </row>
    <row r="13953" spans="1:5" x14ac:dyDescent="0.2">
      <c r="A13953">
        <v>1221153</v>
      </c>
      <c r="B13953">
        <v>31</v>
      </c>
      <c r="C13953">
        <v>5</v>
      </c>
      <c r="D13953">
        <v>16</v>
      </c>
      <c r="E13953">
        <v>8</v>
      </c>
    </row>
    <row r="13954" spans="1:5" x14ac:dyDescent="0.2">
      <c r="A13954">
        <v>1096490</v>
      </c>
      <c r="B13954">
        <v>43</v>
      </c>
      <c r="C13954">
        <v>7</v>
      </c>
      <c r="D13954">
        <v>16</v>
      </c>
      <c r="E13954">
        <v>8</v>
      </c>
    </row>
    <row r="13955" spans="1:5" x14ac:dyDescent="0.2">
      <c r="A13955">
        <v>1106035</v>
      </c>
      <c r="B13955">
        <v>12</v>
      </c>
      <c r="C13955">
        <v>2</v>
      </c>
      <c r="D13955">
        <v>16</v>
      </c>
      <c r="E13955">
        <v>8</v>
      </c>
    </row>
    <row r="13956" spans="1:5" x14ac:dyDescent="0.2">
      <c r="A13956">
        <v>982281</v>
      </c>
      <c r="B13956">
        <v>39</v>
      </c>
      <c r="C13956">
        <v>6</v>
      </c>
      <c r="D13956">
        <v>15</v>
      </c>
      <c r="E13956">
        <v>8</v>
      </c>
    </row>
    <row r="13957" spans="1:5" x14ac:dyDescent="0.2">
      <c r="A13957">
        <v>1085931</v>
      </c>
      <c r="B13957">
        <v>59</v>
      </c>
      <c r="C13957">
        <v>9</v>
      </c>
      <c r="D13957">
        <v>15</v>
      </c>
      <c r="E13957">
        <v>8</v>
      </c>
    </row>
    <row r="13958" spans="1:5" x14ac:dyDescent="0.2">
      <c r="A13958">
        <v>1147637</v>
      </c>
      <c r="B13958">
        <v>45</v>
      </c>
      <c r="C13958">
        <v>7</v>
      </c>
      <c r="D13958">
        <v>15</v>
      </c>
      <c r="E13958">
        <v>8</v>
      </c>
    </row>
    <row r="13959" spans="1:5" x14ac:dyDescent="0.2">
      <c r="A13959">
        <v>1161675</v>
      </c>
      <c r="B13959">
        <v>53</v>
      </c>
      <c r="C13959">
        <v>8</v>
      </c>
      <c r="D13959">
        <v>15</v>
      </c>
      <c r="E13959">
        <v>8</v>
      </c>
    </row>
    <row r="13960" spans="1:5" x14ac:dyDescent="0.2">
      <c r="A13960">
        <v>1328798</v>
      </c>
      <c r="B13960">
        <v>20</v>
      </c>
      <c r="C13960">
        <v>3</v>
      </c>
      <c r="D13960">
        <v>15</v>
      </c>
      <c r="E13960">
        <v>8</v>
      </c>
    </row>
    <row r="13961" spans="1:5" x14ac:dyDescent="0.2">
      <c r="A13961">
        <v>993219</v>
      </c>
      <c r="B13961">
        <v>13</v>
      </c>
      <c r="C13961">
        <v>2</v>
      </c>
      <c r="D13961">
        <v>15</v>
      </c>
      <c r="E13961">
        <v>8</v>
      </c>
    </row>
    <row r="13962" spans="1:5" x14ac:dyDescent="0.2">
      <c r="A13962">
        <v>1306740</v>
      </c>
      <c r="B13962">
        <v>53</v>
      </c>
      <c r="C13962">
        <v>8</v>
      </c>
      <c r="D13962">
        <v>15</v>
      </c>
      <c r="E13962">
        <v>8</v>
      </c>
    </row>
    <row r="13963" spans="1:5" x14ac:dyDescent="0.2">
      <c r="A13963">
        <v>982294</v>
      </c>
      <c r="B13963">
        <v>38</v>
      </c>
      <c r="C13963">
        <v>6</v>
      </c>
      <c r="D13963">
        <v>15</v>
      </c>
      <c r="E13963">
        <v>8</v>
      </c>
    </row>
    <row r="13964" spans="1:5" x14ac:dyDescent="0.2">
      <c r="A13964">
        <v>1141108</v>
      </c>
      <c r="B13964">
        <v>64</v>
      </c>
      <c r="C13964">
        <v>10</v>
      </c>
      <c r="D13964">
        <v>15</v>
      </c>
      <c r="E13964">
        <v>8</v>
      </c>
    </row>
    <row r="13965" spans="1:5" x14ac:dyDescent="0.2">
      <c r="A13965">
        <v>1150988</v>
      </c>
      <c r="B13965">
        <v>60</v>
      </c>
      <c r="C13965">
        <v>9</v>
      </c>
      <c r="D13965">
        <v>15</v>
      </c>
      <c r="E13965">
        <v>8</v>
      </c>
    </row>
    <row r="13966" spans="1:5" x14ac:dyDescent="0.2">
      <c r="A13966">
        <v>1196148</v>
      </c>
      <c r="B13966">
        <v>60</v>
      </c>
      <c r="C13966">
        <v>9</v>
      </c>
      <c r="D13966">
        <v>15</v>
      </c>
      <c r="E13966">
        <v>8</v>
      </c>
    </row>
    <row r="13967" spans="1:5" x14ac:dyDescent="0.2">
      <c r="A13967">
        <v>1237352</v>
      </c>
      <c r="B13967">
        <v>58</v>
      </c>
      <c r="C13967">
        <v>9</v>
      </c>
      <c r="D13967">
        <v>15</v>
      </c>
      <c r="E13967">
        <v>8</v>
      </c>
    </row>
    <row r="13968" spans="1:5" x14ac:dyDescent="0.2">
      <c r="A13968">
        <v>1336212</v>
      </c>
      <c r="B13968">
        <v>7</v>
      </c>
      <c r="C13968">
        <v>1</v>
      </c>
      <c r="D13968">
        <v>14</v>
      </c>
      <c r="E13968">
        <v>8</v>
      </c>
    </row>
    <row r="13969" spans="1:5" x14ac:dyDescent="0.2">
      <c r="A13969">
        <v>1061963</v>
      </c>
      <c r="B13969">
        <v>21</v>
      </c>
      <c r="C13969">
        <v>3</v>
      </c>
      <c r="D13969">
        <v>14</v>
      </c>
      <c r="E13969">
        <v>8</v>
      </c>
    </row>
    <row r="13970" spans="1:5" x14ac:dyDescent="0.2">
      <c r="A13970">
        <v>1229716</v>
      </c>
      <c r="B13970">
        <v>57</v>
      </c>
      <c r="C13970">
        <v>8</v>
      </c>
      <c r="D13970">
        <v>14</v>
      </c>
      <c r="E13970">
        <v>8</v>
      </c>
    </row>
    <row r="13971" spans="1:5" x14ac:dyDescent="0.2">
      <c r="A13971">
        <v>912208</v>
      </c>
      <c r="B13971">
        <v>54</v>
      </c>
      <c r="C13971">
        <v>8</v>
      </c>
      <c r="D13971">
        <v>14</v>
      </c>
      <c r="E13971">
        <v>8</v>
      </c>
    </row>
    <row r="13972" spans="1:5" x14ac:dyDescent="0.2">
      <c r="A13972">
        <v>978416</v>
      </c>
      <c r="B13972">
        <v>64</v>
      </c>
      <c r="C13972">
        <v>9</v>
      </c>
      <c r="D13972">
        <v>14</v>
      </c>
      <c r="E13972">
        <v>8</v>
      </c>
    </row>
    <row r="13973" spans="1:5" x14ac:dyDescent="0.2">
      <c r="A13973">
        <v>1153182</v>
      </c>
      <c r="B13973">
        <v>27</v>
      </c>
      <c r="C13973">
        <v>4</v>
      </c>
      <c r="D13973">
        <v>14</v>
      </c>
      <c r="E13973">
        <v>8</v>
      </c>
    </row>
    <row r="13974" spans="1:5" x14ac:dyDescent="0.2">
      <c r="A13974">
        <v>1202664</v>
      </c>
      <c r="B13974">
        <v>62</v>
      </c>
      <c r="C13974">
        <v>9</v>
      </c>
      <c r="D13974">
        <v>14</v>
      </c>
      <c r="E13974">
        <v>8</v>
      </c>
    </row>
    <row r="13975" spans="1:5" x14ac:dyDescent="0.2">
      <c r="A13975">
        <v>1311505</v>
      </c>
      <c r="B13975">
        <v>46</v>
      </c>
      <c r="C13975">
        <v>6</v>
      </c>
      <c r="D13975">
        <v>13</v>
      </c>
      <c r="E13975">
        <v>8</v>
      </c>
    </row>
    <row r="13976" spans="1:5" x14ac:dyDescent="0.2">
      <c r="A13976">
        <v>978720</v>
      </c>
      <c r="B13976">
        <v>59</v>
      </c>
      <c r="C13976">
        <v>8</v>
      </c>
      <c r="D13976">
        <v>13</v>
      </c>
      <c r="E13976">
        <v>8</v>
      </c>
    </row>
    <row r="13977" spans="1:5" x14ac:dyDescent="0.2">
      <c r="A13977">
        <v>1048195</v>
      </c>
      <c r="B13977">
        <v>66</v>
      </c>
      <c r="C13977">
        <v>9</v>
      </c>
      <c r="D13977">
        <v>13</v>
      </c>
      <c r="E13977">
        <v>8</v>
      </c>
    </row>
    <row r="13978" spans="1:5" x14ac:dyDescent="0.2">
      <c r="A13978">
        <v>882407</v>
      </c>
      <c r="B13978">
        <v>30</v>
      </c>
      <c r="C13978">
        <v>4</v>
      </c>
      <c r="D13978">
        <v>13</v>
      </c>
      <c r="E13978">
        <v>8</v>
      </c>
    </row>
    <row r="13979" spans="1:5" x14ac:dyDescent="0.2">
      <c r="A13979">
        <v>1204807</v>
      </c>
      <c r="B13979">
        <v>30</v>
      </c>
      <c r="C13979">
        <v>4</v>
      </c>
      <c r="D13979">
        <v>13</v>
      </c>
      <c r="E13979">
        <v>8</v>
      </c>
    </row>
    <row r="13980" spans="1:5" x14ac:dyDescent="0.2">
      <c r="A13980">
        <v>1261651</v>
      </c>
      <c r="B13980">
        <v>36</v>
      </c>
      <c r="C13980">
        <v>5</v>
      </c>
      <c r="D13980">
        <v>13</v>
      </c>
      <c r="E13980">
        <v>8</v>
      </c>
    </row>
    <row r="13981" spans="1:5" x14ac:dyDescent="0.2">
      <c r="A13981">
        <v>856385</v>
      </c>
      <c r="B13981">
        <v>55</v>
      </c>
      <c r="C13981">
        <v>7</v>
      </c>
      <c r="D13981">
        <v>12</v>
      </c>
      <c r="E13981">
        <v>8</v>
      </c>
    </row>
    <row r="13982" spans="1:5" x14ac:dyDescent="0.2">
      <c r="A13982">
        <v>983219</v>
      </c>
      <c r="B13982">
        <v>41</v>
      </c>
      <c r="C13982">
        <v>5</v>
      </c>
      <c r="D13982">
        <v>12</v>
      </c>
      <c r="E13982">
        <v>8</v>
      </c>
    </row>
    <row r="13983" spans="1:5" x14ac:dyDescent="0.2">
      <c r="A13983">
        <v>977629</v>
      </c>
      <c r="B13983">
        <v>66</v>
      </c>
      <c r="C13983">
        <v>8</v>
      </c>
      <c r="D13983">
        <v>12</v>
      </c>
      <c r="E13983">
        <v>8</v>
      </c>
    </row>
    <row r="13984" spans="1:5" x14ac:dyDescent="0.2">
      <c r="A13984">
        <v>982953</v>
      </c>
      <c r="B13984">
        <v>40</v>
      </c>
      <c r="C13984">
        <v>5</v>
      </c>
      <c r="D13984">
        <v>12</v>
      </c>
      <c r="E13984">
        <v>8</v>
      </c>
    </row>
    <row r="13985" spans="1:5" x14ac:dyDescent="0.2">
      <c r="A13985">
        <v>983210</v>
      </c>
      <c r="B13985">
        <v>39</v>
      </c>
      <c r="C13985">
        <v>5</v>
      </c>
      <c r="D13985">
        <v>12</v>
      </c>
      <c r="E13985">
        <v>8</v>
      </c>
    </row>
    <row r="13986" spans="1:5" x14ac:dyDescent="0.2">
      <c r="A13986">
        <v>1098698</v>
      </c>
      <c r="B13986">
        <v>39</v>
      </c>
      <c r="C13986">
        <v>5</v>
      </c>
      <c r="D13986">
        <v>12</v>
      </c>
      <c r="E13986">
        <v>8</v>
      </c>
    </row>
    <row r="13987" spans="1:5" x14ac:dyDescent="0.2">
      <c r="A13987">
        <v>1278255</v>
      </c>
      <c r="B13987">
        <v>58</v>
      </c>
      <c r="C13987">
        <v>7</v>
      </c>
      <c r="D13987">
        <v>12</v>
      </c>
      <c r="E13987">
        <v>8</v>
      </c>
    </row>
    <row r="13988" spans="1:5" x14ac:dyDescent="0.2">
      <c r="A13988">
        <v>982859</v>
      </c>
      <c r="B13988">
        <v>42</v>
      </c>
      <c r="C13988">
        <v>5</v>
      </c>
      <c r="D13988">
        <v>11</v>
      </c>
      <c r="E13988">
        <v>8</v>
      </c>
    </row>
    <row r="13989" spans="1:5" x14ac:dyDescent="0.2">
      <c r="A13989">
        <v>983639</v>
      </c>
      <c r="B13989">
        <v>44</v>
      </c>
      <c r="C13989">
        <v>5</v>
      </c>
      <c r="D13989">
        <v>11</v>
      </c>
      <c r="E13989">
        <v>8</v>
      </c>
    </row>
    <row r="13990" spans="1:5" x14ac:dyDescent="0.2">
      <c r="A13990">
        <v>1207133</v>
      </c>
      <c r="B13990">
        <v>61</v>
      </c>
      <c r="C13990">
        <v>7</v>
      </c>
      <c r="D13990">
        <v>11</v>
      </c>
      <c r="E13990">
        <v>8</v>
      </c>
    </row>
    <row r="13991" spans="1:5" x14ac:dyDescent="0.2">
      <c r="A13991">
        <v>1316549</v>
      </c>
      <c r="B13991">
        <v>35</v>
      </c>
      <c r="C13991">
        <v>4</v>
      </c>
      <c r="D13991">
        <v>11</v>
      </c>
      <c r="E13991">
        <v>8</v>
      </c>
    </row>
    <row r="13992" spans="1:5" x14ac:dyDescent="0.2">
      <c r="A13992">
        <v>1165896</v>
      </c>
      <c r="B13992">
        <v>52</v>
      </c>
      <c r="C13992">
        <v>6</v>
      </c>
      <c r="D13992">
        <v>11</v>
      </c>
      <c r="E13992">
        <v>8</v>
      </c>
    </row>
    <row r="13993" spans="1:5" x14ac:dyDescent="0.2">
      <c r="A13993">
        <v>1244675</v>
      </c>
      <c r="B13993">
        <v>54</v>
      </c>
      <c r="C13993">
        <v>6</v>
      </c>
      <c r="D13993">
        <v>11</v>
      </c>
      <c r="E13993">
        <v>8</v>
      </c>
    </row>
    <row r="13994" spans="1:5" x14ac:dyDescent="0.2">
      <c r="A13994">
        <v>982417</v>
      </c>
      <c r="B13994">
        <v>39</v>
      </c>
      <c r="C13994">
        <v>4</v>
      </c>
      <c r="D13994">
        <v>10</v>
      </c>
      <c r="E13994">
        <v>8</v>
      </c>
    </row>
    <row r="13995" spans="1:5" x14ac:dyDescent="0.2">
      <c r="A13995">
        <v>983211</v>
      </c>
      <c r="B13995">
        <v>39</v>
      </c>
      <c r="C13995">
        <v>4</v>
      </c>
      <c r="D13995">
        <v>10</v>
      </c>
      <c r="E13995">
        <v>8</v>
      </c>
    </row>
    <row r="13996" spans="1:5" x14ac:dyDescent="0.2">
      <c r="A13996">
        <v>1157661</v>
      </c>
      <c r="B13996">
        <v>19</v>
      </c>
      <c r="C13996">
        <v>2</v>
      </c>
      <c r="D13996">
        <v>10</v>
      </c>
      <c r="E13996">
        <v>8</v>
      </c>
    </row>
    <row r="13997" spans="1:5" x14ac:dyDescent="0.2">
      <c r="A13997">
        <v>983340</v>
      </c>
      <c r="B13997">
        <v>31</v>
      </c>
      <c r="C13997">
        <v>3</v>
      </c>
      <c r="D13997">
        <v>9</v>
      </c>
      <c r="E13997">
        <v>8</v>
      </c>
    </row>
    <row r="13998" spans="1:5" x14ac:dyDescent="0.2">
      <c r="A13998">
        <v>1210537</v>
      </c>
      <c r="B13998">
        <v>63</v>
      </c>
      <c r="C13998">
        <v>6</v>
      </c>
      <c r="D13998">
        <v>9</v>
      </c>
      <c r="E13998">
        <v>8</v>
      </c>
    </row>
    <row r="13999" spans="1:5" x14ac:dyDescent="0.2">
      <c r="A13999">
        <v>939041</v>
      </c>
      <c r="B13999">
        <v>51</v>
      </c>
      <c r="C13999">
        <v>5</v>
      </c>
      <c r="D13999">
        <v>9</v>
      </c>
      <c r="E13999">
        <v>8</v>
      </c>
    </row>
    <row r="14000" spans="1:5" x14ac:dyDescent="0.2">
      <c r="A14000">
        <v>985667</v>
      </c>
      <c r="B14000">
        <v>43</v>
      </c>
      <c r="C14000">
        <v>4</v>
      </c>
      <c r="D14000">
        <v>9</v>
      </c>
      <c r="E14000">
        <v>8</v>
      </c>
    </row>
    <row r="14001" spans="1:5" x14ac:dyDescent="0.2">
      <c r="A14001">
        <v>1221176</v>
      </c>
      <c r="B14001">
        <v>56</v>
      </c>
      <c r="C14001">
        <v>5</v>
      </c>
      <c r="D14001">
        <v>8</v>
      </c>
      <c r="E14001">
        <v>8</v>
      </c>
    </row>
    <row r="14002" spans="1:5" x14ac:dyDescent="0.2">
      <c r="A14002">
        <v>984169</v>
      </c>
      <c r="B14002">
        <v>18</v>
      </c>
      <c r="C14002">
        <v>1</v>
      </c>
      <c r="D14002">
        <v>5</v>
      </c>
      <c r="E14002">
        <v>8</v>
      </c>
    </row>
    <row r="14003" spans="1:5" x14ac:dyDescent="0.2">
      <c r="A14003">
        <v>1042284</v>
      </c>
      <c r="B14003">
        <v>9</v>
      </c>
      <c r="C14003">
        <v>3</v>
      </c>
      <c r="D14003">
        <v>33</v>
      </c>
      <c r="E14003">
        <v>7</v>
      </c>
    </row>
    <row r="14004" spans="1:5" x14ac:dyDescent="0.2">
      <c r="A14004">
        <v>1048297</v>
      </c>
      <c r="B14004">
        <v>72</v>
      </c>
      <c r="C14004">
        <v>23</v>
      </c>
      <c r="D14004">
        <v>31</v>
      </c>
      <c r="E14004">
        <v>7</v>
      </c>
    </row>
    <row r="14005" spans="1:5" x14ac:dyDescent="0.2">
      <c r="A14005">
        <v>977913</v>
      </c>
      <c r="B14005">
        <v>73</v>
      </c>
      <c r="C14005">
        <v>21</v>
      </c>
      <c r="D14005">
        <v>28</v>
      </c>
      <c r="E14005">
        <v>7</v>
      </c>
    </row>
    <row r="14006" spans="1:5" x14ac:dyDescent="0.2">
      <c r="A14006">
        <v>1074214</v>
      </c>
      <c r="B14006">
        <v>71</v>
      </c>
      <c r="C14006">
        <v>20</v>
      </c>
      <c r="D14006">
        <v>28</v>
      </c>
      <c r="E14006">
        <v>7</v>
      </c>
    </row>
    <row r="14007" spans="1:5" x14ac:dyDescent="0.2">
      <c r="A14007">
        <v>1052665</v>
      </c>
      <c r="B14007">
        <v>68</v>
      </c>
      <c r="C14007">
        <v>19</v>
      </c>
      <c r="D14007">
        <v>27</v>
      </c>
      <c r="E14007">
        <v>7</v>
      </c>
    </row>
    <row r="14008" spans="1:5" x14ac:dyDescent="0.2">
      <c r="A14008">
        <v>1244487</v>
      </c>
      <c r="B14008">
        <v>54</v>
      </c>
      <c r="C14008">
        <v>15</v>
      </c>
      <c r="D14008">
        <v>27</v>
      </c>
      <c r="E14008">
        <v>7</v>
      </c>
    </row>
    <row r="14009" spans="1:5" x14ac:dyDescent="0.2">
      <c r="A14009">
        <v>825052</v>
      </c>
      <c r="B14009">
        <v>73</v>
      </c>
      <c r="C14009">
        <v>19</v>
      </c>
      <c r="D14009">
        <v>26</v>
      </c>
      <c r="E14009">
        <v>7</v>
      </c>
    </row>
    <row r="14010" spans="1:5" x14ac:dyDescent="0.2">
      <c r="A14010">
        <v>1120991</v>
      </c>
      <c r="B14010">
        <v>68</v>
      </c>
      <c r="C14010">
        <v>17</v>
      </c>
      <c r="D14010">
        <v>25</v>
      </c>
      <c r="E14010">
        <v>7</v>
      </c>
    </row>
    <row r="14011" spans="1:5" x14ac:dyDescent="0.2">
      <c r="A14011">
        <v>1145528</v>
      </c>
      <c r="B14011">
        <v>54</v>
      </c>
      <c r="C14011">
        <v>14</v>
      </c>
      <c r="D14011">
        <v>25</v>
      </c>
      <c r="E14011">
        <v>7</v>
      </c>
    </row>
    <row r="14012" spans="1:5" x14ac:dyDescent="0.2">
      <c r="A14012">
        <v>1099245</v>
      </c>
      <c r="B14012">
        <v>54</v>
      </c>
      <c r="C14012">
        <v>14</v>
      </c>
      <c r="D14012">
        <v>25</v>
      </c>
      <c r="E14012">
        <v>7</v>
      </c>
    </row>
    <row r="14013" spans="1:5" x14ac:dyDescent="0.2">
      <c r="A14013">
        <v>955227</v>
      </c>
      <c r="B14013">
        <v>71</v>
      </c>
      <c r="C14013">
        <v>18</v>
      </c>
      <c r="D14013">
        <v>25</v>
      </c>
      <c r="E14013">
        <v>7</v>
      </c>
    </row>
    <row r="14014" spans="1:5" x14ac:dyDescent="0.2">
      <c r="A14014">
        <v>1291157</v>
      </c>
      <c r="B14014">
        <v>58</v>
      </c>
      <c r="C14014">
        <v>14</v>
      </c>
      <c r="D14014">
        <v>24</v>
      </c>
      <c r="E14014">
        <v>7</v>
      </c>
    </row>
    <row r="14015" spans="1:5" x14ac:dyDescent="0.2">
      <c r="A14015">
        <v>1166002</v>
      </c>
      <c r="B14015">
        <v>57</v>
      </c>
      <c r="C14015">
        <v>14</v>
      </c>
      <c r="D14015">
        <v>24</v>
      </c>
      <c r="E14015">
        <v>7</v>
      </c>
    </row>
    <row r="14016" spans="1:5" x14ac:dyDescent="0.2">
      <c r="A14016">
        <v>1056761</v>
      </c>
      <c r="B14016">
        <v>67</v>
      </c>
      <c r="C14016">
        <v>16</v>
      </c>
      <c r="D14016">
        <v>23</v>
      </c>
      <c r="E14016">
        <v>7</v>
      </c>
    </row>
    <row r="14017" spans="1:5" x14ac:dyDescent="0.2">
      <c r="A14017">
        <v>1170749</v>
      </c>
      <c r="B14017">
        <v>17</v>
      </c>
      <c r="C14017">
        <v>4</v>
      </c>
      <c r="D14017">
        <v>23</v>
      </c>
      <c r="E14017">
        <v>7</v>
      </c>
    </row>
    <row r="14018" spans="1:5" x14ac:dyDescent="0.2">
      <c r="A14018">
        <v>979320</v>
      </c>
      <c r="B14018">
        <v>74</v>
      </c>
      <c r="C14018">
        <v>17</v>
      </c>
      <c r="D14018">
        <v>22</v>
      </c>
      <c r="E14018">
        <v>7</v>
      </c>
    </row>
    <row r="14019" spans="1:5" x14ac:dyDescent="0.2">
      <c r="A14019">
        <v>998931</v>
      </c>
      <c r="B14019">
        <v>54</v>
      </c>
      <c r="C14019">
        <v>12</v>
      </c>
      <c r="D14019">
        <v>22</v>
      </c>
      <c r="E14019">
        <v>7</v>
      </c>
    </row>
    <row r="14020" spans="1:5" x14ac:dyDescent="0.2">
      <c r="A14020">
        <v>1074263</v>
      </c>
      <c r="B14020">
        <v>74</v>
      </c>
      <c r="C14020">
        <v>17</v>
      </c>
      <c r="D14020">
        <v>22</v>
      </c>
      <c r="E14020">
        <v>7</v>
      </c>
    </row>
    <row r="14021" spans="1:5" x14ac:dyDescent="0.2">
      <c r="A14021">
        <v>1098702</v>
      </c>
      <c r="B14021">
        <v>54</v>
      </c>
      <c r="C14021">
        <v>12</v>
      </c>
      <c r="D14021">
        <v>22</v>
      </c>
      <c r="E14021">
        <v>7</v>
      </c>
    </row>
    <row r="14022" spans="1:5" x14ac:dyDescent="0.2">
      <c r="A14022">
        <v>1170195</v>
      </c>
      <c r="B14022">
        <v>59</v>
      </c>
      <c r="C14022">
        <v>13</v>
      </c>
      <c r="D14022">
        <v>22</v>
      </c>
      <c r="E14022">
        <v>7</v>
      </c>
    </row>
    <row r="14023" spans="1:5" x14ac:dyDescent="0.2">
      <c r="A14023">
        <v>1138989</v>
      </c>
      <c r="B14023">
        <v>59</v>
      </c>
      <c r="C14023">
        <v>13</v>
      </c>
      <c r="D14023">
        <v>22</v>
      </c>
      <c r="E14023">
        <v>7</v>
      </c>
    </row>
    <row r="14024" spans="1:5" x14ac:dyDescent="0.2">
      <c r="A14024">
        <v>1157625</v>
      </c>
      <c r="B14024">
        <v>58</v>
      </c>
      <c r="C14024">
        <v>13</v>
      </c>
      <c r="D14024">
        <v>22</v>
      </c>
      <c r="E14024">
        <v>7</v>
      </c>
    </row>
    <row r="14025" spans="1:5" x14ac:dyDescent="0.2">
      <c r="A14025">
        <v>1050123</v>
      </c>
      <c r="B14025">
        <v>58</v>
      </c>
      <c r="C14025">
        <v>13</v>
      </c>
      <c r="D14025">
        <v>22</v>
      </c>
      <c r="E14025">
        <v>7</v>
      </c>
    </row>
    <row r="14026" spans="1:5" x14ac:dyDescent="0.2">
      <c r="A14026">
        <v>1233079</v>
      </c>
      <c r="B14026">
        <v>56</v>
      </c>
      <c r="C14026">
        <v>12</v>
      </c>
      <c r="D14026">
        <v>21</v>
      </c>
      <c r="E14026">
        <v>7</v>
      </c>
    </row>
    <row r="14027" spans="1:5" x14ac:dyDescent="0.2">
      <c r="A14027">
        <v>987656</v>
      </c>
      <c r="B14027">
        <v>40</v>
      </c>
      <c r="C14027">
        <v>8</v>
      </c>
      <c r="D14027">
        <v>20</v>
      </c>
      <c r="E14027">
        <v>7</v>
      </c>
    </row>
    <row r="14028" spans="1:5" x14ac:dyDescent="0.2">
      <c r="A14028">
        <v>1081718</v>
      </c>
      <c r="B14028">
        <v>55</v>
      </c>
      <c r="C14028">
        <v>11</v>
      </c>
      <c r="D14028">
        <v>20</v>
      </c>
      <c r="E14028">
        <v>7</v>
      </c>
    </row>
    <row r="14029" spans="1:5" x14ac:dyDescent="0.2">
      <c r="A14029">
        <v>1313739</v>
      </c>
      <c r="B14029">
        <v>45</v>
      </c>
      <c r="C14029">
        <v>9</v>
      </c>
      <c r="D14029">
        <v>20</v>
      </c>
      <c r="E14029">
        <v>7</v>
      </c>
    </row>
    <row r="14030" spans="1:5" x14ac:dyDescent="0.2">
      <c r="A14030">
        <v>1043447</v>
      </c>
      <c r="B14030">
        <v>73</v>
      </c>
      <c r="C14030">
        <v>15</v>
      </c>
      <c r="D14030">
        <v>20</v>
      </c>
      <c r="E14030">
        <v>7</v>
      </c>
    </row>
    <row r="14031" spans="1:5" x14ac:dyDescent="0.2">
      <c r="A14031">
        <v>1097301</v>
      </c>
      <c r="B14031">
        <v>5</v>
      </c>
      <c r="C14031">
        <v>1</v>
      </c>
      <c r="D14031">
        <v>20</v>
      </c>
      <c r="E14031">
        <v>7</v>
      </c>
    </row>
    <row r="14032" spans="1:5" x14ac:dyDescent="0.2">
      <c r="A14032">
        <v>921343</v>
      </c>
      <c r="B14032">
        <v>67</v>
      </c>
      <c r="C14032">
        <v>14</v>
      </c>
      <c r="D14032">
        <v>20</v>
      </c>
      <c r="E14032">
        <v>7</v>
      </c>
    </row>
    <row r="14033" spans="1:5" x14ac:dyDescent="0.2">
      <c r="A14033">
        <v>978663</v>
      </c>
      <c r="B14033">
        <v>81</v>
      </c>
      <c r="C14033">
        <v>17</v>
      </c>
      <c r="D14033">
        <v>20</v>
      </c>
      <c r="E14033">
        <v>7</v>
      </c>
    </row>
    <row r="14034" spans="1:5" x14ac:dyDescent="0.2">
      <c r="A14034">
        <v>985882</v>
      </c>
      <c r="B14034">
        <v>62</v>
      </c>
      <c r="C14034">
        <v>13</v>
      </c>
      <c r="D14034">
        <v>20</v>
      </c>
      <c r="E14034">
        <v>7</v>
      </c>
    </row>
    <row r="14035" spans="1:5" x14ac:dyDescent="0.2">
      <c r="A14035">
        <v>1058492</v>
      </c>
      <c r="B14035">
        <v>45</v>
      </c>
      <c r="C14035">
        <v>9</v>
      </c>
      <c r="D14035">
        <v>20</v>
      </c>
      <c r="E14035">
        <v>7</v>
      </c>
    </row>
    <row r="14036" spans="1:5" x14ac:dyDescent="0.2">
      <c r="A14036">
        <v>1241715</v>
      </c>
      <c r="B14036">
        <v>45</v>
      </c>
      <c r="C14036">
        <v>9</v>
      </c>
      <c r="D14036">
        <v>20</v>
      </c>
      <c r="E14036">
        <v>7</v>
      </c>
    </row>
    <row r="14037" spans="1:5" x14ac:dyDescent="0.2">
      <c r="A14037">
        <v>977919</v>
      </c>
      <c r="B14037">
        <v>82</v>
      </c>
      <c r="C14037">
        <v>16</v>
      </c>
      <c r="D14037">
        <v>19</v>
      </c>
      <c r="E14037">
        <v>7</v>
      </c>
    </row>
    <row r="14038" spans="1:5" x14ac:dyDescent="0.2">
      <c r="A14038">
        <v>979113</v>
      </c>
      <c r="B14038">
        <v>77</v>
      </c>
      <c r="C14038">
        <v>15</v>
      </c>
      <c r="D14038">
        <v>19</v>
      </c>
      <c r="E14038">
        <v>7</v>
      </c>
    </row>
    <row r="14039" spans="1:5" x14ac:dyDescent="0.2">
      <c r="A14039">
        <v>1056653</v>
      </c>
      <c r="B14039">
        <v>41</v>
      </c>
      <c r="C14039">
        <v>8</v>
      </c>
      <c r="D14039">
        <v>19</v>
      </c>
      <c r="E14039">
        <v>7</v>
      </c>
    </row>
    <row r="14040" spans="1:5" x14ac:dyDescent="0.2">
      <c r="A14040">
        <v>1090153</v>
      </c>
      <c r="B14040">
        <v>78</v>
      </c>
      <c r="C14040">
        <v>15</v>
      </c>
      <c r="D14040">
        <v>19</v>
      </c>
      <c r="E14040">
        <v>7</v>
      </c>
    </row>
    <row r="14041" spans="1:5" x14ac:dyDescent="0.2">
      <c r="A14041">
        <v>989521</v>
      </c>
      <c r="B14041">
        <v>31</v>
      </c>
      <c r="C14041">
        <v>6</v>
      </c>
      <c r="D14041">
        <v>19</v>
      </c>
      <c r="E14041">
        <v>7</v>
      </c>
    </row>
    <row r="14042" spans="1:5" x14ac:dyDescent="0.2">
      <c r="A14042">
        <v>1043916</v>
      </c>
      <c r="B14042">
        <v>73</v>
      </c>
      <c r="C14042">
        <v>14</v>
      </c>
      <c r="D14042">
        <v>19</v>
      </c>
      <c r="E14042">
        <v>7</v>
      </c>
    </row>
    <row r="14043" spans="1:5" x14ac:dyDescent="0.2">
      <c r="A14043">
        <v>1105037</v>
      </c>
      <c r="B14043">
        <v>73</v>
      </c>
      <c r="C14043">
        <v>14</v>
      </c>
      <c r="D14043">
        <v>19</v>
      </c>
      <c r="E14043">
        <v>7</v>
      </c>
    </row>
    <row r="14044" spans="1:5" x14ac:dyDescent="0.2">
      <c r="A14044">
        <v>1081758</v>
      </c>
      <c r="B14044">
        <v>42</v>
      </c>
      <c r="C14044">
        <v>8</v>
      </c>
      <c r="D14044">
        <v>19</v>
      </c>
      <c r="E14044">
        <v>7</v>
      </c>
    </row>
    <row r="14045" spans="1:5" x14ac:dyDescent="0.2">
      <c r="A14045">
        <v>1285814</v>
      </c>
      <c r="B14045">
        <v>46</v>
      </c>
      <c r="C14045">
        <v>9</v>
      </c>
      <c r="D14045">
        <v>19</v>
      </c>
      <c r="E14045">
        <v>7</v>
      </c>
    </row>
    <row r="14046" spans="1:5" x14ac:dyDescent="0.2">
      <c r="A14046">
        <v>984078</v>
      </c>
      <c r="B14046">
        <v>21</v>
      </c>
      <c r="C14046">
        <v>4</v>
      </c>
      <c r="D14046">
        <v>19</v>
      </c>
      <c r="E14046">
        <v>7</v>
      </c>
    </row>
    <row r="14047" spans="1:5" x14ac:dyDescent="0.2">
      <c r="A14047">
        <v>1129385</v>
      </c>
      <c r="B14047">
        <v>67</v>
      </c>
      <c r="C14047">
        <v>13</v>
      </c>
      <c r="D14047">
        <v>19</v>
      </c>
      <c r="E14047">
        <v>7</v>
      </c>
    </row>
    <row r="14048" spans="1:5" x14ac:dyDescent="0.2">
      <c r="A14048">
        <v>817509</v>
      </c>
      <c r="B14048">
        <v>61</v>
      </c>
      <c r="C14048">
        <v>11</v>
      </c>
      <c r="D14048">
        <v>18</v>
      </c>
      <c r="E14048">
        <v>7</v>
      </c>
    </row>
    <row r="14049" spans="1:5" x14ac:dyDescent="0.2">
      <c r="A14049">
        <v>1209346</v>
      </c>
      <c r="B14049">
        <v>58</v>
      </c>
      <c r="C14049">
        <v>11</v>
      </c>
      <c r="D14049">
        <v>18</v>
      </c>
      <c r="E14049">
        <v>7</v>
      </c>
    </row>
    <row r="14050" spans="1:5" x14ac:dyDescent="0.2">
      <c r="A14050">
        <v>1214734</v>
      </c>
      <c r="B14050">
        <v>55</v>
      </c>
      <c r="C14050">
        <v>10</v>
      </c>
      <c r="D14050">
        <v>18</v>
      </c>
      <c r="E14050">
        <v>7</v>
      </c>
    </row>
    <row r="14051" spans="1:5" x14ac:dyDescent="0.2">
      <c r="A14051">
        <v>1221185</v>
      </c>
      <c r="B14051">
        <v>61</v>
      </c>
      <c r="C14051">
        <v>11</v>
      </c>
      <c r="D14051">
        <v>18</v>
      </c>
      <c r="E14051">
        <v>7</v>
      </c>
    </row>
    <row r="14052" spans="1:5" x14ac:dyDescent="0.2">
      <c r="A14052">
        <v>930783</v>
      </c>
      <c r="B14052">
        <v>33</v>
      </c>
      <c r="C14052">
        <v>6</v>
      </c>
      <c r="D14052">
        <v>18</v>
      </c>
      <c r="E14052">
        <v>7</v>
      </c>
    </row>
    <row r="14053" spans="1:5" x14ac:dyDescent="0.2">
      <c r="A14053">
        <v>998998</v>
      </c>
      <c r="B14053">
        <v>81</v>
      </c>
      <c r="C14053">
        <v>15</v>
      </c>
      <c r="D14053">
        <v>18</v>
      </c>
      <c r="E14053">
        <v>7</v>
      </c>
    </row>
    <row r="14054" spans="1:5" x14ac:dyDescent="0.2">
      <c r="A14054">
        <v>1044871</v>
      </c>
      <c r="B14054">
        <v>77</v>
      </c>
      <c r="C14054">
        <v>14</v>
      </c>
      <c r="D14054">
        <v>18</v>
      </c>
      <c r="E14054">
        <v>7</v>
      </c>
    </row>
    <row r="14055" spans="1:5" x14ac:dyDescent="0.2">
      <c r="A14055">
        <v>1065618</v>
      </c>
      <c r="B14055">
        <v>54</v>
      </c>
      <c r="C14055">
        <v>10</v>
      </c>
      <c r="D14055">
        <v>18</v>
      </c>
      <c r="E14055">
        <v>7</v>
      </c>
    </row>
    <row r="14056" spans="1:5" x14ac:dyDescent="0.2">
      <c r="A14056">
        <v>1196190</v>
      </c>
      <c r="B14056">
        <v>60</v>
      </c>
      <c r="C14056">
        <v>11</v>
      </c>
      <c r="D14056">
        <v>18</v>
      </c>
      <c r="E14056">
        <v>7</v>
      </c>
    </row>
    <row r="14057" spans="1:5" x14ac:dyDescent="0.2">
      <c r="A14057">
        <v>1214785</v>
      </c>
      <c r="B14057">
        <v>37</v>
      </c>
      <c r="C14057">
        <v>7</v>
      </c>
      <c r="D14057">
        <v>18</v>
      </c>
      <c r="E14057">
        <v>7</v>
      </c>
    </row>
    <row r="14058" spans="1:5" x14ac:dyDescent="0.2">
      <c r="A14058">
        <v>952762</v>
      </c>
      <c r="B14058">
        <v>76</v>
      </c>
      <c r="C14058">
        <v>14</v>
      </c>
      <c r="D14058">
        <v>18</v>
      </c>
      <c r="E14058">
        <v>7</v>
      </c>
    </row>
    <row r="14059" spans="1:5" x14ac:dyDescent="0.2">
      <c r="A14059">
        <v>981646</v>
      </c>
      <c r="B14059">
        <v>38</v>
      </c>
      <c r="C14059">
        <v>7</v>
      </c>
      <c r="D14059">
        <v>18</v>
      </c>
      <c r="E14059">
        <v>7</v>
      </c>
    </row>
    <row r="14060" spans="1:5" x14ac:dyDescent="0.2">
      <c r="A14060">
        <v>986979</v>
      </c>
      <c r="B14060">
        <v>22</v>
      </c>
      <c r="C14060">
        <v>4</v>
      </c>
      <c r="D14060">
        <v>18</v>
      </c>
      <c r="E14060">
        <v>7</v>
      </c>
    </row>
    <row r="14061" spans="1:5" x14ac:dyDescent="0.2">
      <c r="A14061">
        <v>1196850</v>
      </c>
      <c r="B14061">
        <v>55</v>
      </c>
      <c r="C14061">
        <v>10</v>
      </c>
      <c r="D14061">
        <v>18</v>
      </c>
      <c r="E14061">
        <v>7</v>
      </c>
    </row>
    <row r="14062" spans="1:5" x14ac:dyDescent="0.2">
      <c r="A14062">
        <v>887689</v>
      </c>
      <c r="B14062">
        <v>57</v>
      </c>
      <c r="C14062">
        <v>10</v>
      </c>
      <c r="D14062">
        <v>17</v>
      </c>
      <c r="E14062">
        <v>7</v>
      </c>
    </row>
    <row r="14063" spans="1:5" x14ac:dyDescent="0.2">
      <c r="A14063">
        <v>1092369</v>
      </c>
      <c r="B14063">
        <v>52</v>
      </c>
      <c r="C14063">
        <v>9</v>
      </c>
      <c r="D14063">
        <v>17</v>
      </c>
      <c r="E14063">
        <v>7</v>
      </c>
    </row>
    <row r="14064" spans="1:5" x14ac:dyDescent="0.2">
      <c r="A14064">
        <v>1219044</v>
      </c>
      <c r="B14064">
        <v>56</v>
      </c>
      <c r="C14064">
        <v>10</v>
      </c>
      <c r="D14064">
        <v>17</v>
      </c>
      <c r="E14064">
        <v>7</v>
      </c>
    </row>
    <row r="14065" spans="1:5" x14ac:dyDescent="0.2">
      <c r="A14065">
        <v>1310363</v>
      </c>
      <c r="B14065">
        <v>52</v>
      </c>
      <c r="C14065">
        <v>9</v>
      </c>
      <c r="D14065">
        <v>17</v>
      </c>
      <c r="E14065">
        <v>7</v>
      </c>
    </row>
    <row r="14066" spans="1:5" x14ac:dyDescent="0.2">
      <c r="A14066">
        <v>1178016</v>
      </c>
      <c r="B14066">
        <v>17</v>
      </c>
      <c r="C14066">
        <v>3</v>
      </c>
      <c r="D14066">
        <v>17</v>
      </c>
      <c r="E14066">
        <v>7</v>
      </c>
    </row>
    <row r="14067" spans="1:5" x14ac:dyDescent="0.2">
      <c r="A14067">
        <v>979358</v>
      </c>
      <c r="B14067">
        <v>56</v>
      </c>
      <c r="C14067">
        <v>10</v>
      </c>
      <c r="D14067">
        <v>17</v>
      </c>
      <c r="E14067">
        <v>7</v>
      </c>
    </row>
    <row r="14068" spans="1:5" x14ac:dyDescent="0.2">
      <c r="A14068">
        <v>1056746</v>
      </c>
      <c r="B14068">
        <v>39</v>
      </c>
      <c r="C14068">
        <v>7</v>
      </c>
      <c r="D14068">
        <v>17</v>
      </c>
      <c r="E14068">
        <v>7</v>
      </c>
    </row>
    <row r="14069" spans="1:5" x14ac:dyDescent="0.2">
      <c r="A14069">
        <v>982047</v>
      </c>
      <c r="B14069">
        <v>40</v>
      </c>
      <c r="C14069">
        <v>7</v>
      </c>
      <c r="D14069">
        <v>17</v>
      </c>
      <c r="E14069">
        <v>7</v>
      </c>
    </row>
    <row r="14070" spans="1:5" x14ac:dyDescent="0.2">
      <c r="A14070">
        <v>982578</v>
      </c>
      <c r="B14070">
        <v>41</v>
      </c>
      <c r="C14070">
        <v>7</v>
      </c>
      <c r="D14070">
        <v>17</v>
      </c>
      <c r="E14070">
        <v>7</v>
      </c>
    </row>
    <row r="14071" spans="1:5" x14ac:dyDescent="0.2">
      <c r="A14071">
        <v>1280844</v>
      </c>
      <c r="B14071">
        <v>51</v>
      </c>
      <c r="C14071">
        <v>9</v>
      </c>
      <c r="D14071">
        <v>17</v>
      </c>
      <c r="E14071">
        <v>7</v>
      </c>
    </row>
    <row r="14072" spans="1:5" x14ac:dyDescent="0.2">
      <c r="A14072">
        <v>1135745</v>
      </c>
      <c r="B14072">
        <v>30</v>
      </c>
      <c r="C14072">
        <v>5</v>
      </c>
      <c r="D14072">
        <v>16</v>
      </c>
      <c r="E14072">
        <v>7</v>
      </c>
    </row>
    <row r="14073" spans="1:5" x14ac:dyDescent="0.2">
      <c r="A14073">
        <v>1210556</v>
      </c>
      <c r="B14073">
        <v>54</v>
      </c>
      <c r="C14073">
        <v>9</v>
      </c>
      <c r="D14073">
        <v>16</v>
      </c>
      <c r="E14073">
        <v>7</v>
      </c>
    </row>
    <row r="14074" spans="1:5" x14ac:dyDescent="0.2">
      <c r="A14074">
        <v>1218946</v>
      </c>
      <c r="B14074">
        <v>59</v>
      </c>
      <c r="C14074">
        <v>10</v>
      </c>
      <c r="D14074">
        <v>16</v>
      </c>
      <c r="E14074">
        <v>7</v>
      </c>
    </row>
    <row r="14075" spans="1:5" x14ac:dyDescent="0.2">
      <c r="A14075">
        <v>1056633</v>
      </c>
      <c r="B14075">
        <v>59</v>
      </c>
      <c r="C14075">
        <v>10</v>
      </c>
      <c r="D14075">
        <v>16</v>
      </c>
      <c r="E14075">
        <v>7</v>
      </c>
    </row>
    <row r="14076" spans="1:5" x14ac:dyDescent="0.2">
      <c r="A14076">
        <v>1185292</v>
      </c>
      <c r="B14076">
        <v>53</v>
      </c>
      <c r="C14076">
        <v>9</v>
      </c>
      <c r="D14076">
        <v>16</v>
      </c>
      <c r="E14076">
        <v>7</v>
      </c>
    </row>
    <row r="14077" spans="1:5" x14ac:dyDescent="0.2">
      <c r="A14077">
        <v>1244453</v>
      </c>
      <c r="B14077">
        <v>56</v>
      </c>
      <c r="C14077">
        <v>9</v>
      </c>
      <c r="D14077">
        <v>16</v>
      </c>
      <c r="E14077">
        <v>7</v>
      </c>
    </row>
    <row r="14078" spans="1:5" x14ac:dyDescent="0.2">
      <c r="A14078">
        <v>1150978</v>
      </c>
      <c r="B14078">
        <v>62</v>
      </c>
      <c r="C14078">
        <v>10</v>
      </c>
      <c r="D14078">
        <v>16</v>
      </c>
      <c r="E14078">
        <v>7</v>
      </c>
    </row>
    <row r="14079" spans="1:5" x14ac:dyDescent="0.2">
      <c r="A14079">
        <v>1244481</v>
      </c>
      <c r="B14079">
        <v>48</v>
      </c>
      <c r="C14079">
        <v>8</v>
      </c>
      <c r="D14079">
        <v>16</v>
      </c>
      <c r="E14079">
        <v>7</v>
      </c>
    </row>
    <row r="14080" spans="1:5" x14ac:dyDescent="0.2">
      <c r="A14080">
        <v>886176</v>
      </c>
      <c r="B14080">
        <v>31</v>
      </c>
      <c r="C14080">
        <v>5</v>
      </c>
      <c r="D14080">
        <v>16</v>
      </c>
      <c r="E14080">
        <v>7</v>
      </c>
    </row>
    <row r="14081" spans="1:5" x14ac:dyDescent="0.2">
      <c r="A14081">
        <v>1109433</v>
      </c>
      <c r="B14081">
        <v>58</v>
      </c>
      <c r="C14081">
        <v>9</v>
      </c>
      <c r="D14081">
        <v>15</v>
      </c>
      <c r="E14081">
        <v>7</v>
      </c>
    </row>
    <row r="14082" spans="1:5" x14ac:dyDescent="0.2">
      <c r="A14082">
        <v>1090180</v>
      </c>
      <c r="B14082">
        <v>40</v>
      </c>
      <c r="C14082">
        <v>6</v>
      </c>
      <c r="D14082">
        <v>15</v>
      </c>
      <c r="E14082">
        <v>7</v>
      </c>
    </row>
    <row r="14083" spans="1:5" x14ac:dyDescent="0.2">
      <c r="A14083">
        <v>1261570</v>
      </c>
      <c r="B14083">
        <v>45</v>
      </c>
      <c r="C14083">
        <v>7</v>
      </c>
      <c r="D14083">
        <v>15</v>
      </c>
      <c r="E14083">
        <v>7</v>
      </c>
    </row>
    <row r="14084" spans="1:5" x14ac:dyDescent="0.2">
      <c r="A14084">
        <v>1308074</v>
      </c>
      <c r="B14084">
        <v>52</v>
      </c>
      <c r="C14084">
        <v>8</v>
      </c>
      <c r="D14084">
        <v>15</v>
      </c>
      <c r="E14084">
        <v>7</v>
      </c>
    </row>
    <row r="14085" spans="1:5" x14ac:dyDescent="0.2">
      <c r="A14085">
        <v>872326</v>
      </c>
      <c r="B14085">
        <v>77</v>
      </c>
      <c r="C14085">
        <v>12</v>
      </c>
      <c r="D14085">
        <v>15</v>
      </c>
      <c r="E14085">
        <v>7</v>
      </c>
    </row>
    <row r="14086" spans="1:5" x14ac:dyDescent="0.2">
      <c r="A14086">
        <v>1043914</v>
      </c>
      <c r="B14086">
        <v>38</v>
      </c>
      <c r="C14086">
        <v>6</v>
      </c>
      <c r="D14086">
        <v>15</v>
      </c>
      <c r="E14086">
        <v>7</v>
      </c>
    </row>
    <row r="14087" spans="1:5" x14ac:dyDescent="0.2">
      <c r="A14087">
        <v>1172327</v>
      </c>
      <c r="B14087">
        <v>53</v>
      </c>
      <c r="C14087">
        <v>8</v>
      </c>
      <c r="D14087">
        <v>15</v>
      </c>
      <c r="E14087">
        <v>7</v>
      </c>
    </row>
    <row r="14088" spans="1:5" x14ac:dyDescent="0.2">
      <c r="A14088">
        <v>1189639</v>
      </c>
      <c r="B14088">
        <v>53</v>
      </c>
      <c r="C14088">
        <v>8</v>
      </c>
      <c r="D14088">
        <v>15</v>
      </c>
      <c r="E14088">
        <v>7</v>
      </c>
    </row>
    <row r="14089" spans="1:5" x14ac:dyDescent="0.2">
      <c r="A14089">
        <v>983299</v>
      </c>
      <c r="B14089">
        <v>20</v>
      </c>
      <c r="C14089">
        <v>3</v>
      </c>
      <c r="D14089">
        <v>15</v>
      </c>
      <c r="E14089">
        <v>7</v>
      </c>
    </row>
    <row r="14090" spans="1:5" x14ac:dyDescent="0.2">
      <c r="A14090">
        <v>1167494</v>
      </c>
      <c r="B14090">
        <v>52</v>
      </c>
      <c r="C14090">
        <v>8</v>
      </c>
      <c r="D14090">
        <v>15</v>
      </c>
      <c r="E14090">
        <v>7</v>
      </c>
    </row>
    <row r="14091" spans="1:5" x14ac:dyDescent="0.2">
      <c r="A14091">
        <v>1170222</v>
      </c>
      <c r="B14091">
        <v>26</v>
      </c>
      <c r="C14091">
        <v>4</v>
      </c>
      <c r="D14091">
        <v>15</v>
      </c>
      <c r="E14091">
        <v>7</v>
      </c>
    </row>
    <row r="14092" spans="1:5" x14ac:dyDescent="0.2">
      <c r="A14092">
        <v>988875</v>
      </c>
      <c r="B14092">
        <v>34</v>
      </c>
      <c r="C14092">
        <v>5</v>
      </c>
      <c r="D14092">
        <v>14</v>
      </c>
      <c r="E14092">
        <v>7</v>
      </c>
    </row>
    <row r="14093" spans="1:5" x14ac:dyDescent="0.2">
      <c r="A14093">
        <v>1153117</v>
      </c>
      <c r="B14093">
        <v>57</v>
      </c>
      <c r="C14093">
        <v>8</v>
      </c>
      <c r="D14093">
        <v>14</v>
      </c>
      <c r="E14093">
        <v>7</v>
      </c>
    </row>
    <row r="14094" spans="1:5" x14ac:dyDescent="0.2">
      <c r="A14094">
        <v>1266205</v>
      </c>
      <c r="B14094">
        <v>54</v>
      </c>
      <c r="C14094">
        <v>8</v>
      </c>
      <c r="D14094">
        <v>14</v>
      </c>
      <c r="E14094">
        <v>7</v>
      </c>
    </row>
    <row r="14095" spans="1:5" x14ac:dyDescent="0.2">
      <c r="A14095">
        <v>977894</v>
      </c>
      <c r="B14095">
        <v>7</v>
      </c>
      <c r="C14095">
        <v>1</v>
      </c>
      <c r="D14095">
        <v>14</v>
      </c>
      <c r="E14095">
        <v>7</v>
      </c>
    </row>
    <row r="14096" spans="1:5" x14ac:dyDescent="0.2">
      <c r="A14096">
        <v>983364</v>
      </c>
      <c r="B14096">
        <v>41</v>
      </c>
      <c r="C14096">
        <v>6</v>
      </c>
      <c r="D14096">
        <v>14</v>
      </c>
      <c r="E14096">
        <v>7</v>
      </c>
    </row>
    <row r="14097" spans="1:5" x14ac:dyDescent="0.2">
      <c r="A14097">
        <v>1127245</v>
      </c>
      <c r="B14097">
        <v>64</v>
      </c>
      <c r="C14097">
        <v>9</v>
      </c>
      <c r="D14097">
        <v>14</v>
      </c>
      <c r="E14097">
        <v>7</v>
      </c>
    </row>
    <row r="14098" spans="1:5" x14ac:dyDescent="0.2">
      <c r="A14098">
        <v>1185320</v>
      </c>
      <c r="B14098">
        <v>56</v>
      </c>
      <c r="C14098">
        <v>8</v>
      </c>
      <c r="D14098">
        <v>14</v>
      </c>
      <c r="E14098">
        <v>7</v>
      </c>
    </row>
    <row r="14099" spans="1:5" x14ac:dyDescent="0.2">
      <c r="A14099">
        <v>846672</v>
      </c>
      <c r="B14099">
        <v>51</v>
      </c>
      <c r="C14099">
        <v>7</v>
      </c>
      <c r="D14099">
        <v>13</v>
      </c>
      <c r="E14099">
        <v>7</v>
      </c>
    </row>
    <row r="14100" spans="1:5" x14ac:dyDescent="0.2">
      <c r="A14100">
        <v>1136794</v>
      </c>
      <c r="B14100">
        <v>59</v>
      </c>
      <c r="C14100">
        <v>8</v>
      </c>
      <c r="D14100">
        <v>13</v>
      </c>
      <c r="E14100">
        <v>7</v>
      </c>
    </row>
    <row r="14101" spans="1:5" x14ac:dyDescent="0.2">
      <c r="A14101">
        <v>1161692</v>
      </c>
      <c r="B14101">
        <v>45</v>
      </c>
      <c r="C14101">
        <v>6</v>
      </c>
      <c r="D14101">
        <v>13</v>
      </c>
      <c r="E14101">
        <v>7</v>
      </c>
    </row>
    <row r="14102" spans="1:5" x14ac:dyDescent="0.2">
      <c r="A14102">
        <v>1244600</v>
      </c>
      <c r="B14102">
        <v>45</v>
      </c>
      <c r="C14102">
        <v>6</v>
      </c>
      <c r="D14102">
        <v>13</v>
      </c>
      <c r="E14102">
        <v>7</v>
      </c>
    </row>
    <row r="14103" spans="1:5" x14ac:dyDescent="0.2">
      <c r="A14103">
        <v>804720</v>
      </c>
      <c r="B14103">
        <v>59</v>
      </c>
      <c r="C14103">
        <v>8</v>
      </c>
      <c r="D14103">
        <v>13</v>
      </c>
      <c r="E14103">
        <v>7</v>
      </c>
    </row>
    <row r="14104" spans="1:5" x14ac:dyDescent="0.2">
      <c r="A14104">
        <v>1105135</v>
      </c>
      <c r="B14104">
        <v>59</v>
      </c>
      <c r="C14104">
        <v>8</v>
      </c>
      <c r="D14104">
        <v>13</v>
      </c>
      <c r="E14104">
        <v>7</v>
      </c>
    </row>
    <row r="14105" spans="1:5" x14ac:dyDescent="0.2">
      <c r="A14105">
        <v>1136799</v>
      </c>
      <c r="B14105">
        <v>59</v>
      </c>
      <c r="C14105">
        <v>8</v>
      </c>
      <c r="D14105">
        <v>13</v>
      </c>
      <c r="E14105">
        <v>7</v>
      </c>
    </row>
    <row r="14106" spans="1:5" x14ac:dyDescent="0.2">
      <c r="A14106">
        <v>982878</v>
      </c>
      <c r="B14106">
        <v>40</v>
      </c>
      <c r="C14106">
        <v>5</v>
      </c>
      <c r="D14106">
        <v>12</v>
      </c>
      <c r="E14106">
        <v>7</v>
      </c>
    </row>
    <row r="14107" spans="1:5" x14ac:dyDescent="0.2">
      <c r="A14107">
        <v>985723</v>
      </c>
      <c r="B14107">
        <v>66</v>
      </c>
      <c r="C14107">
        <v>8</v>
      </c>
      <c r="D14107">
        <v>12</v>
      </c>
      <c r="E14107">
        <v>7</v>
      </c>
    </row>
    <row r="14108" spans="1:5" x14ac:dyDescent="0.2">
      <c r="A14108">
        <v>1214745</v>
      </c>
      <c r="B14108">
        <v>58</v>
      </c>
      <c r="C14108">
        <v>7</v>
      </c>
      <c r="D14108">
        <v>12</v>
      </c>
      <c r="E14108">
        <v>7</v>
      </c>
    </row>
    <row r="14109" spans="1:5" x14ac:dyDescent="0.2">
      <c r="A14109">
        <v>1056608</v>
      </c>
      <c r="B14109">
        <v>63</v>
      </c>
      <c r="C14109">
        <v>8</v>
      </c>
      <c r="D14109">
        <v>12</v>
      </c>
      <c r="E14109">
        <v>7</v>
      </c>
    </row>
    <row r="14110" spans="1:5" x14ac:dyDescent="0.2">
      <c r="A14110">
        <v>1150884</v>
      </c>
      <c r="B14110">
        <v>41</v>
      </c>
      <c r="C14110">
        <v>5</v>
      </c>
      <c r="D14110">
        <v>12</v>
      </c>
      <c r="E14110">
        <v>7</v>
      </c>
    </row>
    <row r="14111" spans="1:5" x14ac:dyDescent="0.2">
      <c r="A14111">
        <v>982985</v>
      </c>
      <c r="B14111">
        <v>42</v>
      </c>
      <c r="C14111">
        <v>5</v>
      </c>
      <c r="D14111">
        <v>11</v>
      </c>
      <c r="E14111">
        <v>7</v>
      </c>
    </row>
    <row r="14112" spans="1:5" x14ac:dyDescent="0.2">
      <c r="A14112">
        <v>983628</v>
      </c>
      <c r="B14112">
        <v>42</v>
      </c>
      <c r="C14112">
        <v>5</v>
      </c>
      <c r="D14112">
        <v>11</v>
      </c>
      <c r="E14112">
        <v>7</v>
      </c>
    </row>
    <row r="14113" spans="1:5" x14ac:dyDescent="0.2">
      <c r="A14113">
        <v>984322</v>
      </c>
      <c r="B14113">
        <v>36</v>
      </c>
      <c r="C14113">
        <v>4</v>
      </c>
      <c r="D14113">
        <v>11</v>
      </c>
      <c r="E14113">
        <v>7</v>
      </c>
    </row>
    <row r="14114" spans="1:5" x14ac:dyDescent="0.2">
      <c r="A14114">
        <v>1333266</v>
      </c>
      <c r="B14114">
        <v>17</v>
      </c>
      <c r="C14114">
        <v>2</v>
      </c>
      <c r="D14114">
        <v>11</v>
      </c>
      <c r="E14114">
        <v>7</v>
      </c>
    </row>
    <row r="14115" spans="1:5" x14ac:dyDescent="0.2">
      <c r="A14115">
        <v>1217367</v>
      </c>
      <c r="B14115">
        <v>17</v>
      </c>
      <c r="C14115">
        <v>2</v>
      </c>
      <c r="D14115">
        <v>11</v>
      </c>
      <c r="E14115">
        <v>7</v>
      </c>
    </row>
    <row r="14116" spans="1:5" x14ac:dyDescent="0.2">
      <c r="A14116">
        <v>1041704</v>
      </c>
      <c r="B14116">
        <v>39</v>
      </c>
      <c r="C14116">
        <v>4</v>
      </c>
      <c r="D14116">
        <v>10</v>
      </c>
      <c r="E14116">
        <v>7</v>
      </c>
    </row>
    <row r="14117" spans="1:5" x14ac:dyDescent="0.2">
      <c r="A14117">
        <v>1074199</v>
      </c>
      <c r="B14117">
        <v>20</v>
      </c>
      <c r="C14117">
        <v>2</v>
      </c>
      <c r="D14117">
        <v>10</v>
      </c>
      <c r="E14117">
        <v>7</v>
      </c>
    </row>
    <row r="14118" spans="1:5" x14ac:dyDescent="0.2">
      <c r="A14118">
        <v>1185283</v>
      </c>
      <c r="B14118">
        <v>60</v>
      </c>
      <c r="C14118">
        <v>6</v>
      </c>
      <c r="D14118">
        <v>10</v>
      </c>
      <c r="E14118">
        <v>7</v>
      </c>
    </row>
    <row r="14119" spans="1:5" x14ac:dyDescent="0.2">
      <c r="A14119">
        <v>1239496</v>
      </c>
      <c r="B14119">
        <v>58</v>
      </c>
      <c r="C14119">
        <v>6</v>
      </c>
      <c r="D14119">
        <v>10</v>
      </c>
      <c r="E14119">
        <v>7</v>
      </c>
    </row>
    <row r="14120" spans="1:5" x14ac:dyDescent="0.2">
      <c r="A14120">
        <v>1189655</v>
      </c>
      <c r="B14120">
        <v>19</v>
      </c>
      <c r="C14120">
        <v>2</v>
      </c>
      <c r="D14120">
        <v>10</v>
      </c>
      <c r="E14120">
        <v>7</v>
      </c>
    </row>
    <row r="14121" spans="1:5" x14ac:dyDescent="0.2">
      <c r="A14121">
        <v>1070063</v>
      </c>
      <c r="B14121">
        <v>29</v>
      </c>
      <c r="C14121">
        <v>3</v>
      </c>
      <c r="D14121">
        <v>10</v>
      </c>
      <c r="E14121">
        <v>7</v>
      </c>
    </row>
    <row r="14122" spans="1:5" x14ac:dyDescent="0.2">
      <c r="A14122">
        <v>983602</v>
      </c>
      <c r="B14122">
        <v>39</v>
      </c>
      <c r="C14122">
        <v>4</v>
      </c>
      <c r="D14122">
        <v>10</v>
      </c>
      <c r="E14122">
        <v>7</v>
      </c>
    </row>
    <row r="14123" spans="1:5" x14ac:dyDescent="0.2">
      <c r="A14123">
        <v>1239494</v>
      </c>
      <c r="B14123">
        <v>58</v>
      </c>
      <c r="C14123">
        <v>6</v>
      </c>
      <c r="D14123">
        <v>10</v>
      </c>
      <c r="E14123">
        <v>7</v>
      </c>
    </row>
    <row r="14124" spans="1:5" x14ac:dyDescent="0.2">
      <c r="A14124">
        <v>1229694</v>
      </c>
      <c r="B14124">
        <v>55</v>
      </c>
      <c r="C14124">
        <v>5</v>
      </c>
      <c r="D14124">
        <v>9</v>
      </c>
      <c r="E14124">
        <v>7</v>
      </c>
    </row>
    <row r="14125" spans="1:5" x14ac:dyDescent="0.2">
      <c r="A14125">
        <v>983065</v>
      </c>
      <c r="B14125">
        <v>41</v>
      </c>
      <c r="C14125">
        <v>4</v>
      </c>
      <c r="D14125">
        <v>9</v>
      </c>
      <c r="E14125">
        <v>7</v>
      </c>
    </row>
    <row r="14126" spans="1:5" x14ac:dyDescent="0.2">
      <c r="A14126">
        <v>1038913</v>
      </c>
      <c r="B14126">
        <v>53</v>
      </c>
      <c r="C14126">
        <v>5</v>
      </c>
      <c r="D14126">
        <v>9</v>
      </c>
      <c r="E14126">
        <v>7</v>
      </c>
    </row>
    <row r="14127" spans="1:5" x14ac:dyDescent="0.2">
      <c r="A14127">
        <v>1109271</v>
      </c>
      <c r="B14127">
        <v>22</v>
      </c>
      <c r="C14127">
        <v>2</v>
      </c>
      <c r="D14127">
        <v>9</v>
      </c>
      <c r="E14127">
        <v>7</v>
      </c>
    </row>
    <row r="14128" spans="1:5" x14ac:dyDescent="0.2">
      <c r="A14128">
        <v>1261582</v>
      </c>
      <c r="B14128">
        <v>52</v>
      </c>
      <c r="C14128">
        <v>5</v>
      </c>
      <c r="D14128">
        <v>9</v>
      </c>
      <c r="E14128">
        <v>7</v>
      </c>
    </row>
    <row r="14129" spans="1:5" x14ac:dyDescent="0.2">
      <c r="A14129">
        <v>1285914</v>
      </c>
      <c r="B14129">
        <v>53</v>
      </c>
      <c r="C14129">
        <v>5</v>
      </c>
      <c r="D14129">
        <v>9</v>
      </c>
      <c r="E14129">
        <v>7</v>
      </c>
    </row>
    <row r="14130" spans="1:5" x14ac:dyDescent="0.2">
      <c r="A14130">
        <v>1078503</v>
      </c>
      <c r="B14130">
        <v>35</v>
      </c>
      <c r="C14130">
        <v>3</v>
      </c>
      <c r="D14130">
        <v>8</v>
      </c>
      <c r="E14130">
        <v>7</v>
      </c>
    </row>
    <row r="14131" spans="1:5" x14ac:dyDescent="0.2">
      <c r="A14131">
        <v>1238178</v>
      </c>
      <c r="B14131">
        <v>35</v>
      </c>
      <c r="C14131">
        <v>3</v>
      </c>
      <c r="D14131">
        <v>8</v>
      </c>
      <c r="E14131">
        <v>7</v>
      </c>
    </row>
    <row r="14132" spans="1:5" x14ac:dyDescent="0.2">
      <c r="A14132">
        <v>1235169</v>
      </c>
      <c r="B14132">
        <v>58</v>
      </c>
      <c r="C14132">
        <v>5</v>
      </c>
      <c r="D14132">
        <v>8</v>
      </c>
      <c r="E14132">
        <v>7</v>
      </c>
    </row>
    <row r="14133" spans="1:5" x14ac:dyDescent="0.2">
      <c r="A14133">
        <v>982824</v>
      </c>
      <c r="B14133">
        <v>27</v>
      </c>
      <c r="C14133">
        <v>2</v>
      </c>
      <c r="D14133">
        <v>7</v>
      </c>
      <c r="E14133">
        <v>7</v>
      </c>
    </row>
    <row r="14134" spans="1:5" x14ac:dyDescent="0.2">
      <c r="A14134">
        <v>982235</v>
      </c>
      <c r="B14134">
        <v>27</v>
      </c>
      <c r="C14134">
        <v>2</v>
      </c>
      <c r="D14134">
        <v>7</v>
      </c>
      <c r="E14134">
        <v>7</v>
      </c>
    </row>
    <row r="14135" spans="1:5" x14ac:dyDescent="0.2">
      <c r="A14135">
        <v>982793</v>
      </c>
      <c r="B14135">
        <v>40</v>
      </c>
      <c r="C14135">
        <v>3</v>
      </c>
      <c r="D14135">
        <v>7</v>
      </c>
      <c r="E14135">
        <v>7</v>
      </c>
    </row>
    <row r="14136" spans="1:5" x14ac:dyDescent="0.2">
      <c r="A14136">
        <v>1233024</v>
      </c>
      <c r="B14136">
        <v>55</v>
      </c>
      <c r="C14136">
        <v>4</v>
      </c>
      <c r="D14136">
        <v>7</v>
      </c>
      <c r="E14136">
        <v>7</v>
      </c>
    </row>
    <row r="14137" spans="1:5" x14ac:dyDescent="0.2">
      <c r="A14137">
        <v>982114</v>
      </c>
      <c r="B14137">
        <v>39</v>
      </c>
      <c r="C14137">
        <v>3</v>
      </c>
      <c r="D14137">
        <v>7</v>
      </c>
      <c r="E14137">
        <v>7</v>
      </c>
    </row>
    <row r="14138" spans="1:5" x14ac:dyDescent="0.2">
      <c r="A14138">
        <v>1283061</v>
      </c>
      <c r="B14138">
        <v>52</v>
      </c>
      <c r="C14138">
        <v>4</v>
      </c>
      <c r="D14138">
        <v>7</v>
      </c>
      <c r="E14138">
        <v>7</v>
      </c>
    </row>
    <row r="14139" spans="1:5" x14ac:dyDescent="0.2">
      <c r="A14139">
        <v>870117</v>
      </c>
      <c r="B14139">
        <v>7</v>
      </c>
      <c r="C14139">
        <v>2</v>
      </c>
      <c r="D14139">
        <v>28</v>
      </c>
      <c r="E14139">
        <v>6</v>
      </c>
    </row>
    <row r="14140" spans="1:5" x14ac:dyDescent="0.2">
      <c r="A14140">
        <v>1037478</v>
      </c>
      <c r="B14140">
        <v>69</v>
      </c>
      <c r="C14140">
        <v>19</v>
      </c>
      <c r="D14140">
        <v>27</v>
      </c>
      <c r="E14140">
        <v>6</v>
      </c>
    </row>
    <row r="14141" spans="1:5" x14ac:dyDescent="0.2">
      <c r="A14141">
        <v>1129448</v>
      </c>
      <c r="B14141">
        <v>23</v>
      </c>
      <c r="C14141">
        <v>6</v>
      </c>
      <c r="D14141">
        <v>26</v>
      </c>
      <c r="E14141">
        <v>6</v>
      </c>
    </row>
    <row r="14142" spans="1:5" x14ac:dyDescent="0.2">
      <c r="A14142">
        <v>979124</v>
      </c>
      <c r="B14142">
        <v>79</v>
      </c>
      <c r="C14142">
        <v>21</v>
      </c>
      <c r="D14142">
        <v>26</v>
      </c>
      <c r="E14142">
        <v>6</v>
      </c>
    </row>
    <row r="14143" spans="1:5" x14ac:dyDescent="0.2">
      <c r="A14143">
        <v>1172312</v>
      </c>
      <c r="B14143">
        <v>60</v>
      </c>
      <c r="C14143">
        <v>15</v>
      </c>
      <c r="D14143">
        <v>25</v>
      </c>
      <c r="E14143">
        <v>6</v>
      </c>
    </row>
    <row r="14144" spans="1:5" x14ac:dyDescent="0.2">
      <c r="A14144">
        <v>1336866</v>
      </c>
      <c r="B14144">
        <v>4</v>
      </c>
      <c r="C14144">
        <v>1</v>
      </c>
      <c r="D14144">
        <v>25</v>
      </c>
      <c r="E14144">
        <v>6</v>
      </c>
    </row>
    <row r="14145" spans="1:5" x14ac:dyDescent="0.2">
      <c r="A14145">
        <v>1227549</v>
      </c>
      <c r="B14145">
        <v>56</v>
      </c>
      <c r="C14145">
        <v>14</v>
      </c>
      <c r="D14145">
        <v>25</v>
      </c>
      <c r="E14145">
        <v>6</v>
      </c>
    </row>
    <row r="14146" spans="1:5" x14ac:dyDescent="0.2">
      <c r="A14146">
        <v>913717</v>
      </c>
      <c r="B14146">
        <v>8</v>
      </c>
      <c r="C14146">
        <v>2</v>
      </c>
      <c r="D14146">
        <v>25</v>
      </c>
      <c r="E14146">
        <v>6</v>
      </c>
    </row>
    <row r="14147" spans="1:5" x14ac:dyDescent="0.2">
      <c r="A14147">
        <v>1176561</v>
      </c>
      <c r="B14147">
        <v>65</v>
      </c>
      <c r="C14147">
        <v>15</v>
      </c>
      <c r="D14147">
        <v>23</v>
      </c>
      <c r="E14147">
        <v>6</v>
      </c>
    </row>
    <row r="14148" spans="1:5" x14ac:dyDescent="0.2">
      <c r="A14148">
        <v>1043977</v>
      </c>
      <c r="B14148">
        <v>71</v>
      </c>
      <c r="C14148">
        <v>16</v>
      </c>
      <c r="D14148">
        <v>22</v>
      </c>
      <c r="E14148">
        <v>6</v>
      </c>
    </row>
    <row r="14149" spans="1:5" x14ac:dyDescent="0.2">
      <c r="A14149">
        <v>977143</v>
      </c>
      <c r="B14149">
        <v>69</v>
      </c>
      <c r="C14149">
        <v>15</v>
      </c>
      <c r="D14149">
        <v>21</v>
      </c>
      <c r="E14149">
        <v>6</v>
      </c>
    </row>
    <row r="14150" spans="1:5" x14ac:dyDescent="0.2">
      <c r="A14150">
        <v>977507</v>
      </c>
      <c r="B14150">
        <v>78</v>
      </c>
      <c r="C14150">
        <v>17</v>
      </c>
      <c r="D14150">
        <v>21</v>
      </c>
      <c r="E14150">
        <v>6</v>
      </c>
    </row>
    <row r="14151" spans="1:5" x14ac:dyDescent="0.2">
      <c r="A14151">
        <v>978694</v>
      </c>
      <c r="B14151">
        <v>78</v>
      </c>
      <c r="C14151">
        <v>17</v>
      </c>
      <c r="D14151">
        <v>21</v>
      </c>
      <c r="E14151">
        <v>6</v>
      </c>
    </row>
    <row r="14152" spans="1:5" x14ac:dyDescent="0.2">
      <c r="A14152">
        <v>1066358</v>
      </c>
      <c r="B14152">
        <v>71</v>
      </c>
      <c r="C14152">
        <v>15</v>
      </c>
      <c r="D14152">
        <v>21</v>
      </c>
      <c r="E14152">
        <v>6</v>
      </c>
    </row>
    <row r="14153" spans="1:5" x14ac:dyDescent="0.2">
      <c r="A14153">
        <v>1225364</v>
      </c>
      <c r="B14153">
        <v>37</v>
      </c>
      <c r="C14153">
        <v>8</v>
      </c>
      <c r="D14153">
        <v>21</v>
      </c>
      <c r="E14153">
        <v>6</v>
      </c>
    </row>
    <row r="14154" spans="1:5" x14ac:dyDescent="0.2">
      <c r="A14154">
        <v>1177273</v>
      </c>
      <c r="B14154">
        <v>32</v>
      </c>
      <c r="C14154">
        <v>7</v>
      </c>
      <c r="D14154">
        <v>21</v>
      </c>
      <c r="E14154">
        <v>6</v>
      </c>
    </row>
    <row r="14155" spans="1:5" x14ac:dyDescent="0.2">
      <c r="A14155">
        <v>797163</v>
      </c>
      <c r="B14155">
        <v>65</v>
      </c>
      <c r="C14155">
        <v>14</v>
      </c>
      <c r="D14155">
        <v>21</v>
      </c>
      <c r="E14155">
        <v>6</v>
      </c>
    </row>
    <row r="14156" spans="1:5" x14ac:dyDescent="0.2">
      <c r="A14156">
        <v>1161718</v>
      </c>
      <c r="B14156">
        <v>52</v>
      </c>
      <c r="C14156">
        <v>11</v>
      </c>
      <c r="D14156">
        <v>21</v>
      </c>
      <c r="E14156">
        <v>6</v>
      </c>
    </row>
    <row r="14157" spans="1:5" x14ac:dyDescent="0.2">
      <c r="A14157">
        <v>926460</v>
      </c>
      <c r="B14157">
        <v>77</v>
      </c>
      <c r="C14157">
        <v>16</v>
      </c>
      <c r="D14157">
        <v>20</v>
      </c>
      <c r="E14157">
        <v>6</v>
      </c>
    </row>
    <row r="14158" spans="1:5" x14ac:dyDescent="0.2">
      <c r="A14158">
        <v>1229701</v>
      </c>
      <c r="B14158">
        <v>54</v>
      </c>
      <c r="C14158">
        <v>11</v>
      </c>
      <c r="D14158">
        <v>20</v>
      </c>
      <c r="E14158">
        <v>6</v>
      </c>
    </row>
    <row r="14159" spans="1:5" x14ac:dyDescent="0.2">
      <c r="A14159">
        <v>786482</v>
      </c>
      <c r="B14159">
        <v>49</v>
      </c>
      <c r="C14159">
        <v>10</v>
      </c>
      <c r="D14159">
        <v>20</v>
      </c>
      <c r="E14159">
        <v>6</v>
      </c>
    </row>
    <row r="14160" spans="1:5" x14ac:dyDescent="0.2">
      <c r="A14160">
        <v>1321769</v>
      </c>
      <c r="B14160">
        <v>35</v>
      </c>
      <c r="C14160">
        <v>7</v>
      </c>
      <c r="D14160">
        <v>20</v>
      </c>
      <c r="E14160">
        <v>6</v>
      </c>
    </row>
    <row r="14161" spans="1:5" x14ac:dyDescent="0.2">
      <c r="A14161">
        <v>1115656</v>
      </c>
      <c r="B14161">
        <v>60</v>
      </c>
      <c r="C14161">
        <v>12</v>
      </c>
      <c r="D14161">
        <v>20</v>
      </c>
      <c r="E14161">
        <v>6</v>
      </c>
    </row>
    <row r="14162" spans="1:5" x14ac:dyDescent="0.2">
      <c r="A14162">
        <v>1070216</v>
      </c>
      <c r="B14162">
        <v>25</v>
      </c>
      <c r="C14162">
        <v>5</v>
      </c>
      <c r="D14162">
        <v>20</v>
      </c>
      <c r="E14162">
        <v>6</v>
      </c>
    </row>
    <row r="14163" spans="1:5" x14ac:dyDescent="0.2">
      <c r="A14163">
        <v>1048186</v>
      </c>
      <c r="B14163">
        <v>75</v>
      </c>
      <c r="C14163">
        <v>15</v>
      </c>
      <c r="D14163">
        <v>20</v>
      </c>
      <c r="E14163">
        <v>6</v>
      </c>
    </row>
    <row r="14164" spans="1:5" x14ac:dyDescent="0.2">
      <c r="A14164">
        <v>1172430</v>
      </c>
      <c r="B14164">
        <v>60</v>
      </c>
      <c r="C14164">
        <v>12</v>
      </c>
      <c r="D14164">
        <v>20</v>
      </c>
      <c r="E14164">
        <v>6</v>
      </c>
    </row>
    <row r="14165" spans="1:5" x14ac:dyDescent="0.2">
      <c r="A14165">
        <v>978182</v>
      </c>
      <c r="B14165">
        <v>77</v>
      </c>
      <c r="C14165">
        <v>15</v>
      </c>
      <c r="D14165">
        <v>19</v>
      </c>
      <c r="E14165">
        <v>6</v>
      </c>
    </row>
    <row r="14166" spans="1:5" x14ac:dyDescent="0.2">
      <c r="A14166">
        <v>1056766</v>
      </c>
      <c r="B14166">
        <v>57</v>
      </c>
      <c r="C14166">
        <v>11</v>
      </c>
      <c r="D14166">
        <v>19</v>
      </c>
      <c r="E14166">
        <v>6</v>
      </c>
    </row>
    <row r="14167" spans="1:5" x14ac:dyDescent="0.2">
      <c r="A14167">
        <v>1139039</v>
      </c>
      <c r="B14167">
        <v>73</v>
      </c>
      <c r="C14167">
        <v>14</v>
      </c>
      <c r="D14167">
        <v>19</v>
      </c>
      <c r="E14167">
        <v>6</v>
      </c>
    </row>
    <row r="14168" spans="1:5" x14ac:dyDescent="0.2">
      <c r="A14168">
        <v>981610</v>
      </c>
      <c r="B14168">
        <v>42</v>
      </c>
      <c r="C14168">
        <v>8</v>
      </c>
      <c r="D14168">
        <v>19</v>
      </c>
      <c r="E14168">
        <v>6</v>
      </c>
    </row>
    <row r="14169" spans="1:5" x14ac:dyDescent="0.2">
      <c r="A14169">
        <v>993614</v>
      </c>
      <c r="B14169">
        <v>41</v>
      </c>
      <c r="C14169">
        <v>8</v>
      </c>
      <c r="D14169">
        <v>19</v>
      </c>
      <c r="E14169">
        <v>6</v>
      </c>
    </row>
    <row r="14170" spans="1:5" x14ac:dyDescent="0.2">
      <c r="A14170">
        <v>1301429</v>
      </c>
      <c r="B14170">
        <v>58</v>
      </c>
      <c r="C14170">
        <v>11</v>
      </c>
      <c r="D14170">
        <v>18</v>
      </c>
      <c r="E14170">
        <v>6</v>
      </c>
    </row>
    <row r="14171" spans="1:5" x14ac:dyDescent="0.2">
      <c r="A14171">
        <v>1263953</v>
      </c>
      <c r="B14171">
        <v>33</v>
      </c>
      <c r="C14171">
        <v>6</v>
      </c>
      <c r="D14171">
        <v>18</v>
      </c>
      <c r="E14171">
        <v>6</v>
      </c>
    </row>
    <row r="14172" spans="1:5" x14ac:dyDescent="0.2">
      <c r="A14172">
        <v>1115621</v>
      </c>
      <c r="B14172">
        <v>58</v>
      </c>
      <c r="C14172">
        <v>11</v>
      </c>
      <c r="D14172">
        <v>18</v>
      </c>
      <c r="E14172">
        <v>6</v>
      </c>
    </row>
    <row r="14173" spans="1:5" x14ac:dyDescent="0.2">
      <c r="A14173">
        <v>1123063</v>
      </c>
      <c r="B14173">
        <v>70</v>
      </c>
      <c r="C14173">
        <v>13</v>
      </c>
      <c r="D14173">
        <v>18</v>
      </c>
      <c r="E14173">
        <v>6</v>
      </c>
    </row>
    <row r="14174" spans="1:5" x14ac:dyDescent="0.2">
      <c r="A14174">
        <v>855902</v>
      </c>
      <c r="B14174">
        <v>55</v>
      </c>
      <c r="C14174">
        <v>10</v>
      </c>
      <c r="D14174">
        <v>18</v>
      </c>
      <c r="E14174">
        <v>6</v>
      </c>
    </row>
    <row r="14175" spans="1:5" x14ac:dyDescent="0.2">
      <c r="A14175">
        <v>985717</v>
      </c>
      <c r="B14175">
        <v>40</v>
      </c>
      <c r="C14175">
        <v>7</v>
      </c>
      <c r="D14175">
        <v>17</v>
      </c>
      <c r="E14175">
        <v>6</v>
      </c>
    </row>
    <row r="14176" spans="1:5" x14ac:dyDescent="0.2">
      <c r="A14176">
        <v>1155501</v>
      </c>
      <c r="B14176">
        <v>62</v>
      </c>
      <c r="C14176">
        <v>11</v>
      </c>
      <c r="D14176">
        <v>17</v>
      </c>
      <c r="E14176">
        <v>6</v>
      </c>
    </row>
    <row r="14177" spans="1:5" x14ac:dyDescent="0.2">
      <c r="A14177">
        <v>1291079</v>
      </c>
      <c r="B14177">
        <v>57</v>
      </c>
      <c r="C14177">
        <v>10</v>
      </c>
      <c r="D14177">
        <v>17</v>
      </c>
      <c r="E14177">
        <v>6</v>
      </c>
    </row>
    <row r="14178" spans="1:5" x14ac:dyDescent="0.2">
      <c r="A14178">
        <v>983127</v>
      </c>
      <c r="B14178">
        <v>40</v>
      </c>
      <c r="C14178">
        <v>7</v>
      </c>
      <c r="D14178">
        <v>17</v>
      </c>
      <c r="E14178">
        <v>6</v>
      </c>
    </row>
    <row r="14179" spans="1:5" x14ac:dyDescent="0.2">
      <c r="A14179">
        <v>1096497</v>
      </c>
      <c r="B14179">
        <v>78</v>
      </c>
      <c r="C14179">
        <v>14</v>
      </c>
      <c r="D14179">
        <v>17</v>
      </c>
      <c r="E14179">
        <v>6</v>
      </c>
    </row>
    <row r="14180" spans="1:5" x14ac:dyDescent="0.2">
      <c r="A14180">
        <v>981888</v>
      </c>
      <c r="B14180">
        <v>39</v>
      </c>
      <c r="C14180">
        <v>7</v>
      </c>
      <c r="D14180">
        <v>17</v>
      </c>
      <c r="E14180">
        <v>6</v>
      </c>
    </row>
    <row r="14181" spans="1:5" x14ac:dyDescent="0.2">
      <c r="A14181">
        <v>889343</v>
      </c>
      <c r="B14181">
        <v>60</v>
      </c>
      <c r="C14181">
        <v>10</v>
      </c>
      <c r="D14181">
        <v>16</v>
      </c>
      <c r="E14181">
        <v>6</v>
      </c>
    </row>
    <row r="14182" spans="1:5" x14ac:dyDescent="0.2">
      <c r="A14182">
        <v>981584</v>
      </c>
      <c r="B14182">
        <v>43</v>
      </c>
      <c r="C14182">
        <v>7</v>
      </c>
      <c r="D14182">
        <v>16</v>
      </c>
      <c r="E14182">
        <v>6</v>
      </c>
    </row>
    <row r="14183" spans="1:5" x14ac:dyDescent="0.2">
      <c r="A14183">
        <v>990703</v>
      </c>
      <c r="B14183">
        <v>75</v>
      </c>
      <c r="C14183">
        <v>12</v>
      </c>
      <c r="D14183">
        <v>16</v>
      </c>
      <c r="E14183">
        <v>6</v>
      </c>
    </row>
    <row r="14184" spans="1:5" x14ac:dyDescent="0.2">
      <c r="A14184">
        <v>1074245</v>
      </c>
      <c r="B14184">
        <v>73</v>
      </c>
      <c r="C14184">
        <v>12</v>
      </c>
      <c r="D14184">
        <v>16</v>
      </c>
      <c r="E14184">
        <v>6</v>
      </c>
    </row>
    <row r="14185" spans="1:5" x14ac:dyDescent="0.2">
      <c r="A14185">
        <v>1123126</v>
      </c>
      <c r="B14185">
        <v>53</v>
      </c>
      <c r="C14185">
        <v>9</v>
      </c>
      <c r="D14185">
        <v>16</v>
      </c>
      <c r="E14185">
        <v>6</v>
      </c>
    </row>
    <row r="14186" spans="1:5" x14ac:dyDescent="0.2">
      <c r="A14186">
        <v>1172380</v>
      </c>
      <c r="B14186">
        <v>53</v>
      </c>
      <c r="C14186">
        <v>9</v>
      </c>
      <c r="D14186">
        <v>16</v>
      </c>
      <c r="E14186">
        <v>6</v>
      </c>
    </row>
    <row r="14187" spans="1:5" x14ac:dyDescent="0.2">
      <c r="A14187">
        <v>1081733</v>
      </c>
      <c r="B14187">
        <v>55</v>
      </c>
      <c r="C14187">
        <v>9</v>
      </c>
      <c r="D14187">
        <v>16</v>
      </c>
      <c r="E14187">
        <v>6</v>
      </c>
    </row>
    <row r="14188" spans="1:5" x14ac:dyDescent="0.2">
      <c r="A14188">
        <v>1301280</v>
      </c>
      <c r="B14188">
        <v>36</v>
      </c>
      <c r="C14188">
        <v>6</v>
      </c>
      <c r="D14188">
        <v>16</v>
      </c>
      <c r="E14188">
        <v>6</v>
      </c>
    </row>
    <row r="14189" spans="1:5" x14ac:dyDescent="0.2">
      <c r="A14189">
        <v>869762</v>
      </c>
      <c r="B14189">
        <v>56</v>
      </c>
      <c r="C14189">
        <v>9</v>
      </c>
      <c r="D14189">
        <v>16</v>
      </c>
      <c r="E14189">
        <v>6</v>
      </c>
    </row>
    <row r="14190" spans="1:5" x14ac:dyDescent="0.2">
      <c r="A14190">
        <v>1029484</v>
      </c>
      <c r="B14190">
        <v>68</v>
      </c>
      <c r="C14190">
        <v>11</v>
      </c>
      <c r="D14190">
        <v>16</v>
      </c>
      <c r="E14190">
        <v>6</v>
      </c>
    </row>
    <row r="14191" spans="1:5" x14ac:dyDescent="0.2">
      <c r="A14191">
        <v>1043986</v>
      </c>
      <c r="B14191">
        <v>59</v>
      </c>
      <c r="C14191">
        <v>10</v>
      </c>
      <c r="D14191">
        <v>16</v>
      </c>
      <c r="E14191">
        <v>6</v>
      </c>
    </row>
    <row r="14192" spans="1:5" x14ac:dyDescent="0.2">
      <c r="A14192">
        <v>1155478</v>
      </c>
      <c r="B14192">
        <v>56</v>
      </c>
      <c r="C14192">
        <v>9</v>
      </c>
      <c r="D14192">
        <v>16</v>
      </c>
      <c r="E14192">
        <v>6</v>
      </c>
    </row>
    <row r="14193" spans="1:5" x14ac:dyDescent="0.2">
      <c r="A14193">
        <v>1230880</v>
      </c>
      <c r="B14193">
        <v>36</v>
      </c>
      <c r="C14193">
        <v>6</v>
      </c>
      <c r="D14193">
        <v>16</v>
      </c>
      <c r="E14193">
        <v>6</v>
      </c>
    </row>
    <row r="14194" spans="1:5" x14ac:dyDescent="0.2">
      <c r="A14194">
        <v>1074246</v>
      </c>
      <c r="B14194">
        <v>54</v>
      </c>
      <c r="C14194">
        <v>9</v>
      </c>
      <c r="D14194">
        <v>16</v>
      </c>
      <c r="E14194">
        <v>6</v>
      </c>
    </row>
    <row r="14195" spans="1:5" x14ac:dyDescent="0.2">
      <c r="A14195">
        <v>1219024</v>
      </c>
      <c r="B14195">
        <v>60</v>
      </c>
      <c r="C14195">
        <v>10</v>
      </c>
      <c r="D14195">
        <v>16</v>
      </c>
      <c r="E14195">
        <v>6</v>
      </c>
    </row>
    <row r="14196" spans="1:5" x14ac:dyDescent="0.2">
      <c r="A14196">
        <v>1131474</v>
      </c>
      <c r="B14196">
        <v>52</v>
      </c>
      <c r="C14196">
        <v>8</v>
      </c>
      <c r="D14196">
        <v>15</v>
      </c>
      <c r="E14196">
        <v>6</v>
      </c>
    </row>
    <row r="14197" spans="1:5" x14ac:dyDescent="0.2">
      <c r="A14197">
        <v>1237387</v>
      </c>
      <c r="B14197">
        <v>60</v>
      </c>
      <c r="C14197">
        <v>9</v>
      </c>
      <c r="D14197">
        <v>15</v>
      </c>
      <c r="E14197">
        <v>6</v>
      </c>
    </row>
    <row r="14198" spans="1:5" x14ac:dyDescent="0.2">
      <c r="A14198">
        <v>996964</v>
      </c>
      <c r="B14198">
        <v>40</v>
      </c>
      <c r="C14198">
        <v>6</v>
      </c>
      <c r="D14198">
        <v>15</v>
      </c>
      <c r="E14198">
        <v>6</v>
      </c>
    </row>
    <row r="14199" spans="1:5" x14ac:dyDescent="0.2">
      <c r="A14199">
        <v>1313678</v>
      </c>
      <c r="B14199">
        <v>46</v>
      </c>
      <c r="C14199">
        <v>7</v>
      </c>
      <c r="D14199">
        <v>15</v>
      </c>
      <c r="E14199">
        <v>6</v>
      </c>
    </row>
    <row r="14200" spans="1:5" x14ac:dyDescent="0.2">
      <c r="A14200">
        <v>1176809</v>
      </c>
      <c r="B14200">
        <v>39</v>
      </c>
      <c r="C14200">
        <v>6</v>
      </c>
      <c r="D14200">
        <v>15</v>
      </c>
      <c r="E14200">
        <v>6</v>
      </c>
    </row>
    <row r="14201" spans="1:5" x14ac:dyDescent="0.2">
      <c r="A14201">
        <v>1200445</v>
      </c>
      <c r="B14201">
        <v>59</v>
      </c>
      <c r="C14201">
        <v>9</v>
      </c>
      <c r="D14201">
        <v>15</v>
      </c>
      <c r="E14201">
        <v>6</v>
      </c>
    </row>
    <row r="14202" spans="1:5" x14ac:dyDescent="0.2">
      <c r="A14202">
        <v>1237409</v>
      </c>
      <c r="B14202">
        <v>60</v>
      </c>
      <c r="C14202">
        <v>9</v>
      </c>
      <c r="D14202">
        <v>15</v>
      </c>
      <c r="E14202">
        <v>6</v>
      </c>
    </row>
    <row r="14203" spans="1:5" x14ac:dyDescent="0.2">
      <c r="A14203">
        <v>1291321</v>
      </c>
      <c r="B14203">
        <v>33</v>
      </c>
      <c r="C14203">
        <v>5</v>
      </c>
      <c r="D14203">
        <v>15</v>
      </c>
      <c r="E14203">
        <v>6</v>
      </c>
    </row>
    <row r="14204" spans="1:5" x14ac:dyDescent="0.2">
      <c r="A14204">
        <v>1065517</v>
      </c>
      <c r="B14204">
        <v>52</v>
      </c>
      <c r="C14204">
        <v>8</v>
      </c>
      <c r="D14204">
        <v>15</v>
      </c>
      <c r="E14204">
        <v>6</v>
      </c>
    </row>
    <row r="14205" spans="1:5" x14ac:dyDescent="0.2">
      <c r="A14205">
        <v>1079580</v>
      </c>
      <c r="B14205">
        <v>57</v>
      </c>
      <c r="C14205">
        <v>9</v>
      </c>
      <c r="D14205">
        <v>15</v>
      </c>
      <c r="E14205">
        <v>6</v>
      </c>
    </row>
    <row r="14206" spans="1:5" x14ac:dyDescent="0.2">
      <c r="A14206">
        <v>1285759</v>
      </c>
      <c r="B14206">
        <v>33</v>
      </c>
      <c r="C14206">
        <v>5</v>
      </c>
      <c r="D14206">
        <v>15</v>
      </c>
      <c r="E14206">
        <v>6</v>
      </c>
    </row>
    <row r="14207" spans="1:5" x14ac:dyDescent="0.2">
      <c r="A14207">
        <v>1320757</v>
      </c>
      <c r="B14207">
        <v>20</v>
      </c>
      <c r="C14207">
        <v>3</v>
      </c>
      <c r="D14207">
        <v>15</v>
      </c>
      <c r="E14207">
        <v>6</v>
      </c>
    </row>
    <row r="14208" spans="1:5" x14ac:dyDescent="0.2">
      <c r="A14208">
        <v>1331590</v>
      </c>
      <c r="B14208">
        <v>19</v>
      </c>
      <c r="C14208">
        <v>3</v>
      </c>
      <c r="D14208">
        <v>15</v>
      </c>
      <c r="E14208">
        <v>6</v>
      </c>
    </row>
    <row r="14209" spans="1:5" x14ac:dyDescent="0.2">
      <c r="A14209">
        <v>1202610</v>
      </c>
      <c r="B14209">
        <v>55</v>
      </c>
      <c r="C14209">
        <v>8</v>
      </c>
      <c r="D14209">
        <v>14</v>
      </c>
      <c r="E14209">
        <v>6</v>
      </c>
    </row>
    <row r="14210" spans="1:5" x14ac:dyDescent="0.2">
      <c r="A14210">
        <v>1244093</v>
      </c>
      <c r="B14210">
        <v>56</v>
      </c>
      <c r="C14210">
        <v>8</v>
      </c>
      <c r="D14210">
        <v>14</v>
      </c>
      <c r="E14210">
        <v>6</v>
      </c>
    </row>
    <row r="14211" spans="1:5" x14ac:dyDescent="0.2">
      <c r="A14211">
        <v>983952</v>
      </c>
      <c r="B14211">
        <v>34</v>
      </c>
      <c r="C14211">
        <v>5</v>
      </c>
      <c r="D14211">
        <v>14</v>
      </c>
      <c r="E14211">
        <v>6</v>
      </c>
    </row>
    <row r="14212" spans="1:5" x14ac:dyDescent="0.2">
      <c r="A14212">
        <v>1041195</v>
      </c>
      <c r="B14212">
        <v>57</v>
      </c>
      <c r="C14212">
        <v>8</v>
      </c>
      <c r="D14212">
        <v>14</v>
      </c>
      <c r="E14212">
        <v>6</v>
      </c>
    </row>
    <row r="14213" spans="1:5" x14ac:dyDescent="0.2">
      <c r="A14213">
        <v>1235180</v>
      </c>
      <c r="B14213">
        <v>34</v>
      </c>
      <c r="C14213">
        <v>5</v>
      </c>
      <c r="D14213">
        <v>14</v>
      </c>
      <c r="E14213">
        <v>6</v>
      </c>
    </row>
    <row r="14214" spans="1:5" x14ac:dyDescent="0.2">
      <c r="A14214">
        <v>979064</v>
      </c>
      <c r="B14214">
        <v>55</v>
      </c>
      <c r="C14214">
        <v>8</v>
      </c>
      <c r="D14214">
        <v>14</v>
      </c>
      <c r="E14214">
        <v>6</v>
      </c>
    </row>
    <row r="14215" spans="1:5" x14ac:dyDescent="0.2">
      <c r="A14215">
        <v>1117744</v>
      </c>
      <c r="B14215">
        <v>57</v>
      </c>
      <c r="C14215">
        <v>8</v>
      </c>
      <c r="D14215">
        <v>14</v>
      </c>
      <c r="E14215">
        <v>6</v>
      </c>
    </row>
    <row r="14216" spans="1:5" x14ac:dyDescent="0.2">
      <c r="A14216">
        <v>1050901</v>
      </c>
      <c r="B14216">
        <v>27</v>
      </c>
      <c r="C14216">
        <v>4</v>
      </c>
      <c r="D14216">
        <v>14</v>
      </c>
      <c r="E14216">
        <v>6</v>
      </c>
    </row>
    <row r="14217" spans="1:5" x14ac:dyDescent="0.2">
      <c r="A14217">
        <v>985646</v>
      </c>
      <c r="B14217">
        <v>48</v>
      </c>
      <c r="C14217">
        <v>7</v>
      </c>
      <c r="D14217">
        <v>14</v>
      </c>
      <c r="E14217">
        <v>6</v>
      </c>
    </row>
    <row r="14218" spans="1:5" x14ac:dyDescent="0.2">
      <c r="A14218">
        <v>1153125</v>
      </c>
      <c r="B14218">
        <v>58</v>
      </c>
      <c r="C14218">
        <v>8</v>
      </c>
      <c r="D14218">
        <v>13</v>
      </c>
      <c r="E14218">
        <v>6</v>
      </c>
    </row>
    <row r="14219" spans="1:5" x14ac:dyDescent="0.2">
      <c r="A14219">
        <v>873998</v>
      </c>
      <c r="B14219">
        <v>53</v>
      </c>
      <c r="C14219">
        <v>7</v>
      </c>
      <c r="D14219">
        <v>13</v>
      </c>
      <c r="E14219">
        <v>6</v>
      </c>
    </row>
    <row r="14220" spans="1:5" x14ac:dyDescent="0.2">
      <c r="A14220">
        <v>982695</v>
      </c>
      <c r="B14220">
        <v>45</v>
      </c>
      <c r="C14220">
        <v>6</v>
      </c>
      <c r="D14220">
        <v>13</v>
      </c>
      <c r="E14220">
        <v>6</v>
      </c>
    </row>
    <row r="14221" spans="1:5" x14ac:dyDescent="0.2">
      <c r="A14221">
        <v>1185213</v>
      </c>
      <c r="B14221">
        <v>61</v>
      </c>
      <c r="C14221">
        <v>8</v>
      </c>
      <c r="D14221">
        <v>13</v>
      </c>
      <c r="E14221">
        <v>6</v>
      </c>
    </row>
    <row r="14222" spans="1:5" x14ac:dyDescent="0.2">
      <c r="A14222">
        <v>1310289</v>
      </c>
      <c r="B14222">
        <v>45</v>
      </c>
      <c r="C14222">
        <v>6</v>
      </c>
      <c r="D14222">
        <v>13</v>
      </c>
      <c r="E14222">
        <v>6</v>
      </c>
    </row>
    <row r="14223" spans="1:5" x14ac:dyDescent="0.2">
      <c r="A14223">
        <v>993618</v>
      </c>
      <c r="B14223">
        <v>59</v>
      </c>
      <c r="C14223">
        <v>8</v>
      </c>
      <c r="D14223">
        <v>13</v>
      </c>
      <c r="E14223">
        <v>6</v>
      </c>
    </row>
    <row r="14224" spans="1:5" x14ac:dyDescent="0.2">
      <c r="A14224">
        <v>1105022</v>
      </c>
      <c r="B14224">
        <v>69</v>
      </c>
      <c r="C14224">
        <v>9</v>
      </c>
      <c r="D14224">
        <v>13</v>
      </c>
      <c r="E14224">
        <v>6</v>
      </c>
    </row>
    <row r="14225" spans="1:5" x14ac:dyDescent="0.2">
      <c r="A14225">
        <v>1135737</v>
      </c>
      <c r="B14225">
        <v>67</v>
      </c>
      <c r="C14225">
        <v>9</v>
      </c>
      <c r="D14225">
        <v>13</v>
      </c>
      <c r="E14225">
        <v>6</v>
      </c>
    </row>
    <row r="14226" spans="1:5" x14ac:dyDescent="0.2">
      <c r="A14226">
        <v>1147663</v>
      </c>
      <c r="B14226">
        <v>52</v>
      </c>
      <c r="C14226">
        <v>7</v>
      </c>
      <c r="D14226">
        <v>13</v>
      </c>
      <c r="E14226">
        <v>6</v>
      </c>
    </row>
    <row r="14227" spans="1:5" x14ac:dyDescent="0.2">
      <c r="A14227">
        <v>1189645</v>
      </c>
      <c r="B14227">
        <v>61</v>
      </c>
      <c r="C14227">
        <v>8</v>
      </c>
      <c r="D14227">
        <v>13</v>
      </c>
      <c r="E14227">
        <v>6</v>
      </c>
    </row>
    <row r="14228" spans="1:5" x14ac:dyDescent="0.2">
      <c r="A14228">
        <v>981833</v>
      </c>
      <c r="B14228">
        <v>40</v>
      </c>
      <c r="C14228">
        <v>5</v>
      </c>
      <c r="D14228">
        <v>12</v>
      </c>
      <c r="E14228">
        <v>6</v>
      </c>
    </row>
    <row r="14229" spans="1:5" x14ac:dyDescent="0.2">
      <c r="A14229">
        <v>998992</v>
      </c>
      <c r="B14229">
        <v>58</v>
      </c>
      <c r="C14229">
        <v>7</v>
      </c>
      <c r="D14229">
        <v>12</v>
      </c>
      <c r="E14229">
        <v>6</v>
      </c>
    </row>
    <row r="14230" spans="1:5" x14ac:dyDescent="0.2">
      <c r="A14230">
        <v>1204928</v>
      </c>
      <c r="B14230">
        <v>57</v>
      </c>
      <c r="C14230">
        <v>7</v>
      </c>
      <c r="D14230">
        <v>12</v>
      </c>
      <c r="E14230">
        <v>6</v>
      </c>
    </row>
    <row r="14231" spans="1:5" x14ac:dyDescent="0.2">
      <c r="A14231">
        <v>989545</v>
      </c>
      <c r="B14231">
        <v>39</v>
      </c>
      <c r="C14231">
        <v>5</v>
      </c>
      <c r="D14231">
        <v>12</v>
      </c>
      <c r="E14231">
        <v>6</v>
      </c>
    </row>
    <row r="14232" spans="1:5" x14ac:dyDescent="0.2">
      <c r="A14232">
        <v>1048198</v>
      </c>
      <c r="B14232">
        <v>54</v>
      </c>
      <c r="C14232">
        <v>7</v>
      </c>
      <c r="D14232">
        <v>12</v>
      </c>
      <c r="E14232">
        <v>6</v>
      </c>
    </row>
    <row r="14233" spans="1:5" x14ac:dyDescent="0.2">
      <c r="A14233">
        <v>1109266</v>
      </c>
      <c r="B14233">
        <v>65</v>
      </c>
      <c r="C14233">
        <v>8</v>
      </c>
      <c r="D14233">
        <v>12</v>
      </c>
      <c r="E14233">
        <v>6</v>
      </c>
    </row>
    <row r="14234" spans="1:5" x14ac:dyDescent="0.2">
      <c r="A14234">
        <v>1328017</v>
      </c>
      <c r="B14234">
        <v>25</v>
      </c>
      <c r="C14234">
        <v>3</v>
      </c>
      <c r="D14234">
        <v>12</v>
      </c>
      <c r="E14234">
        <v>6</v>
      </c>
    </row>
    <row r="14235" spans="1:5" x14ac:dyDescent="0.2">
      <c r="A14235">
        <v>982259</v>
      </c>
      <c r="B14235">
        <v>41</v>
      </c>
      <c r="C14235">
        <v>5</v>
      </c>
      <c r="D14235">
        <v>12</v>
      </c>
      <c r="E14235">
        <v>6</v>
      </c>
    </row>
    <row r="14236" spans="1:5" x14ac:dyDescent="0.2">
      <c r="A14236">
        <v>983383</v>
      </c>
      <c r="B14236">
        <v>16</v>
      </c>
      <c r="C14236">
        <v>2</v>
      </c>
      <c r="D14236">
        <v>12</v>
      </c>
      <c r="E14236">
        <v>6</v>
      </c>
    </row>
    <row r="14237" spans="1:5" x14ac:dyDescent="0.2">
      <c r="A14237">
        <v>981918</v>
      </c>
      <c r="B14237">
        <v>41</v>
      </c>
      <c r="C14237">
        <v>5</v>
      </c>
      <c r="D14237">
        <v>12</v>
      </c>
      <c r="E14237">
        <v>6</v>
      </c>
    </row>
    <row r="14238" spans="1:5" x14ac:dyDescent="0.2">
      <c r="A14238">
        <v>1028436</v>
      </c>
      <c r="B14238">
        <v>39</v>
      </c>
      <c r="C14238">
        <v>5</v>
      </c>
      <c r="D14238">
        <v>12</v>
      </c>
      <c r="E14238">
        <v>6</v>
      </c>
    </row>
    <row r="14239" spans="1:5" x14ac:dyDescent="0.2">
      <c r="A14239">
        <v>1317716</v>
      </c>
      <c r="B14239">
        <v>39</v>
      </c>
      <c r="C14239">
        <v>5</v>
      </c>
      <c r="D14239">
        <v>12</v>
      </c>
      <c r="E14239">
        <v>6</v>
      </c>
    </row>
    <row r="14240" spans="1:5" x14ac:dyDescent="0.2">
      <c r="A14240">
        <v>982718</v>
      </c>
      <c r="B14240">
        <v>27</v>
      </c>
      <c r="C14240">
        <v>3</v>
      </c>
      <c r="D14240">
        <v>11</v>
      </c>
      <c r="E14240">
        <v>6</v>
      </c>
    </row>
    <row r="14241" spans="1:5" x14ac:dyDescent="0.2">
      <c r="A14241">
        <v>1285744</v>
      </c>
      <c r="B14241">
        <v>53</v>
      </c>
      <c r="C14241">
        <v>6</v>
      </c>
      <c r="D14241">
        <v>11</v>
      </c>
      <c r="E14241">
        <v>6</v>
      </c>
    </row>
    <row r="14242" spans="1:5" x14ac:dyDescent="0.2">
      <c r="A14242">
        <v>1323465</v>
      </c>
      <c r="B14242">
        <v>34</v>
      </c>
      <c r="C14242">
        <v>4</v>
      </c>
      <c r="D14242">
        <v>11</v>
      </c>
      <c r="E14242">
        <v>6</v>
      </c>
    </row>
    <row r="14243" spans="1:5" x14ac:dyDescent="0.2">
      <c r="A14243">
        <v>983792</v>
      </c>
      <c r="B14243">
        <v>17</v>
      </c>
      <c r="C14243">
        <v>2</v>
      </c>
      <c r="D14243">
        <v>11</v>
      </c>
      <c r="E14243">
        <v>6</v>
      </c>
    </row>
    <row r="14244" spans="1:5" x14ac:dyDescent="0.2">
      <c r="A14244">
        <v>1155318</v>
      </c>
      <c r="B14244">
        <v>60</v>
      </c>
      <c r="C14244">
        <v>7</v>
      </c>
      <c r="D14244">
        <v>11</v>
      </c>
      <c r="E14244">
        <v>6</v>
      </c>
    </row>
    <row r="14245" spans="1:5" x14ac:dyDescent="0.2">
      <c r="A14245">
        <v>982169</v>
      </c>
      <c r="B14245">
        <v>42</v>
      </c>
      <c r="C14245">
        <v>5</v>
      </c>
      <c r="D14245">
        <v>11</v>
      </c>
      <c r="E14245">
        <v>6</v>
      </c>
    </row>
    <row r="14246" spans="1:5" x14ac:dyDescent="0.2">
      <c r="A14246">
        <v>804502</v>
      </c>
      <c r="B14246">
        <v>57</v>
      </c>
      <c r="C14246">
        <v>6</v>
      </c>
      <c r="D14246">
        <v>10</v>
      </c>
      <c r="E14246">
        <v>6</v>
      </c>
    </row>
    <row r="14247" spans="1:5" x14ac:dyDescent="0.2">
      <c r="A14247">
        <v>966054</v>
      </c>
      <c r="B14247">
        <v>50</v>
      </c>
      <c r="C14247">
        <v>5</v>
      </c>
      <c r="D14247">
        <v>10</v>
      </c>
      <c r="E14247">
        <v>6</v>
      </c>
    </row>
    <row r="14248" spans="1:5" x14ac:dyDescent="0.2">
      <c r="A14248">
        <v>981363</v>
      </c>
      <c r="B14248">
        <v>40</v>
      </c>
      <c r="C14248">
        <v>4</v>
      </c>
      <c r="D14248">
        <v>10</v>
      </c>
      <c r="E14248">
        <v>6</v>
      </c>
    </row>
    <row r="14249" spans="1:5" x14ac:dyDescent="0.2">
      <c r="A14249">
        <v>983163</v>
      </c>
      <c r="B14249">
        <v>39</v>
      </c>
      <c r="C14249">
        <v>4</v>
      </c>
      <c r="D14249">
        <v>10</v>
      </c>
      <c r="E14249">
        <v>6</v>
      </c>
    </row>
    <row r="14250" spans="1:5" x14ac:dyDescent="0.2">
      <c r="A14250">
        <v>1037544</v>
      </c>
      <c r="B14250">
        <v>40</v>
      </c>
      <c r="C14250">
        <v>4</v>
      </c>
      <c r="D14250">
        <v>10</v>
      </c>
      <c r="E14250">
        <v>6</v>
      </c>
    </row>
    <row r="14251" spans="1:5" x14ac:dyDescent="0.2">
      <c r="A14251">
        <v>1105039</v>
      </c>
      <c r="B14251">
        <v>64</v>
      </c>
      <c r="C14251">
        <v>7</v>
      </c>
      <c r="D14251">
        <v>10</v>
      </c>
      <c r="E14251">
        <v>6</v>
      </c>
    </row>
    <row r="14252" spans="1:5" x14ac:dyDescent="0.2">
      <c r="A14252">
        <v>804972</v>
      </c>
      <c r="B14252">
        <v>55</v>
      </c>
      <c r="C14252">
        <v>6</v>
      </c>
      <c r="D14252">
        <v>10</v>
      </c>
      <c r="E14252">
        <v>6</v>
      </c>
    </row>
    <row r="14253" spans="1:5" x14ac:dyDescent="0.2">
      <c r="A14253">
        <v>943877</v>
      </c>
      <c r="B14253">
        <v>46</v>
      </c>
      <c r="C14253">
        <v>5</v>
      </c>
      <c r="D14253">
        <v>10</v>
      </c>
      <c r="E14253">
        <v>6</v>
      </c>
    </row>
    <row r="14254" spans="1:5" x14ac:dyDescent="0.2">
      <c r="A14254">
        <v>1070030</v>
      </c>
      <c r="B14254">
        <v>39</v>
      </c>
      <c r="C14254">
        <v>4</v>
      </c>
      <c r="D14254">
        <v>10</v>
      </c>
      <c r="E14254">
        <v>6</v>
      </c>
    </row>
    <row r="14255" spans="1:5" x14ac:dyDescent="0.2">
      <c r="A14255">
        <v>1084046</v>
      </c>
      <c r="B14255">
        <v>19</v>
      </c>
      <c r="C14255">
        <v>2</v>
      </c>
      <c r="D14255">
        <v>10</v>
      </c>
      <c r="E14255">
        <v>6</v>
      </c>
    </row>
    <row r="14256" spans="1:5" x14ac:dyDescent="0.2">
      <c r="A14256">
        <v>1316311</v>
      </c>
      <c r="B14256">
        <v>46</v>
      </c>
      <c r="C14256">
        <v>5</v>
      </c>
      <c r="D14256">
        <v>10</v>
      </c>
      <c r="E14256">
        <v>6</v>
      </c>
    </row>
    <row r="14257" spans="1:5" x14ac:dyDescent="0.2">
      <c r="A14257">
        <v>985664</v>
      </c>
      <c r="B14257">
        <v>59</v>
      </c>
      <c r="C14257">
        <v>6</v>
      </c>
      <c r="D14257">
        <v>10</v>
      </c>
      <c r="E14257">
        <v>6</v>
      </c>
    </row>
    <row r="14258" spans="1:5" x14ac:dyDescent="0.2">
      <c r="A14258">
        <v>1092334</v>
      </c>
      <c r="B14258">
        <v>39</v>
      </c>
      <c r="C14258">
        <v>4</v>
      </c>
      <c r="D14258">
        <v>10</v>
      </c>
      <c r="E14258">
        <v>6</v>
      </c>
    </row>
    <row r="14259" spans="1:5" x14ac:dyDescent="0.2">
      <c r="A14259">
        <v>1187487</v>
      </c>
      <c r="B14259">
        <v>57</v>
      </c>
      <c r="C14259">
        <v>6</v>
      </c>
      <c r="D14259">
        <v>10</v>
      </c>
      <c r="E14259">
        <v>6</v>
      </c>
    </row>
    <row r="14260" spans="1:5" x14ac:dyDescent="0.2">
      <c r="A14260">
        <v>1092297</v>
      </c>
      <c r="B14260">
        <v>20</v>
      </c>
      <c r="C14260">
        <v>2</v>
      </c>
      <c r="D14260">
        <v>10</v>
      </c>
      <c r="E14260">
        <v>6</v>
      </c>
    </row>
    <row r="14261" spans="1:5" x14ac:dyDescent="0.2">
      <c r="A14261">
        <v>983459</v>
      </c>
      <c r="B14261">
        <v>40</v>
      </c>
      <c r="C14261">
        <v>4</v>
      </c>
      <c r="D14261">
        <v>10</v>
      </c>
      <c r="E14261">
        <v>6</v>
      </c>
    </row>
    <row r="14262" spans="1:5" x14ac:dyDescent="0.2">
      <c r="A14262">
        <v>1033161</v>
      </c>
      <c r="B14262">
        <v>56</v>
      </c>
      <c r="C14262">
        <v>6</v>
      </c>
      <c r="D14262">
        <v>10</v>
      </c>
      <c r="E14262">
        <v>6</v>
      </c>
    </row>
    <row r="14263" spans="1:5" x14ac:dyDescent="0.2">
      <c r="A14263">
        <v>1041778</v>
      </c>
      <c r="B14263">
        <v>65</v>
      </c>
      <c r="C14263">
        <v>7</v>
      </c>
      <c r="D14263">
        <v>10</v>
      </c>
      <c r="E14263">
        <v>6</v>
      </c>
    </row>
    <row r="14264" spans="1:5" x14ac:dyDescent="0.2">
      <c r="A14264">
        <v>1109280</v>
      </c>
      <c r="B14264">
        <v>20</v>
      </c>
      <c r="C14264">
        <v>2</v>
      </c>
      <c r="D14264">
        <v>10</v>
      </c>
      <c r="E14264">
        <v>6</v>
      </c>
    </row>
    <row r="14265" spans="1:5" x14ac:dyDescent="0.2">
      <c r="A14265">
        <v>1230813</v>
      </c>
      <c r="B14265">
        <v>59</v>
      </c>
      <c r="C14265">
        <v>6</v>
      </c>
      <c r="D14265">
        <v>10</v>
      </c>
      <c r="E14265">
        <v>6</v>
      </c>
    </row>
    <row r="14266" spans="1:5" x14ac:dyDescent="0.2">
      <c r="A14266">
        <v>1066460</v>
      </c>
      <c r="B14266">
        <v>52</v>
      </c>
      <c r="C14266">
        <v>5</v>
      </c>
      <c r="D14266">
        <v>9</v>
      </c>
      <c r="E14266">
        <v>6</v>
      </c>
    </row>
    <row r="14267" spans="1:5" x14ac:dyDescent="0.2">
      <c r="A14267">
        <v>983885</v>
      </c>
      <c r="B14267">
        <v>41</v>
      </c>
      <c r="C14267">
        <v>4</v>
      </c>
      <c r="D14267">
        <v>9</v>
      </c>
      <c r="E14267">
        <v>6</v>
      </c>
    </row>
    <row r="14268" spans="1:5" x14ac:dyDescent="0.2">
      <c r="A14268">
        <v>1244077</v>
      </c>
      <c r="B14268">
        <v>53</v>
      </c>
      <c r="C14268">
        <v>5</v>
      </c>
      <c r="D14268">
        <v>9</v>
      </c>
      <c r="E14268">
        <v>6</v>
      </c>
    </row>
    <row r="14269" spans="1:5" x14ac:dyDescent="0.2">
      <c r="A14269">
        <v>869855</v>
      </c>
      <c r="B14269">
        <v>44</v>
      </c>
      <c r="C14269">
        <v>4</v>
      </c>
      <c r="D14269">
        <v>9</v>
      </c>
      <c r="E14269">
        <v>6</v>
      </c>
    </row>
    <row r="14270" spans="1:5" x14ac:dyDescent="0.2">
      <c r="A14270">
        <v>1050182</v>
      </c>
      <c r="B14270">
        <v>35</v>
      </c>
      <c r="C14270">
        <v>3</v>
      </c>
      <c r="D14270">
        <v>8</v>
      </c>
      <c r="E14270">
        <v>6</v>
      </c>
    </row>
    <row r="14271" spans="1:5" x14ac:dyDescent="0.2">
      <c r="A14271">
        <v>979047</v>
      </c>
      <c r="B14271">
        <v>62</v>
      </c>
      <c r="C14271">
        <v>5</v>
      </c>
      <c r="D14271">
        <v>8</v>
      </c>
      <c r="E14271">
        <v>6</v>
      </c>
    </row>
    <row r="14272" spans="1:5" x14ac:dyDescent="0.2">
      <c r="A14272">
        <v>1043901</v>
      </c>
      <c r="B14272">
        <v>60</v>
      </c>
      <c r="C14272">
        <v>5</v>
      </c>
      <c r="D14272">
        <v>8</v>
      </c>
      <c r="E14272">
        <v>6</v>
      </c>
    </row>
    <row r="14273" spans="1:5" x14ac:dyDescent="0.2">
      <c r="A14273">
        <v>983729</v>
      </c>
      <c r="B14273">
        <v>34</v>
      </c>
      <c r="C14273">
        <v>3</v>
      </c>
      <c r="D14273">
        <v>8</v>
      </c>
      <c r="E14273">
        <v>6</v>
      </c>
    </row>
    <row r="14274" spans="1:5" x14ac:dyDescent="0.2">
      <c r="A14274">
        <v>1233022</v>
      </c>
      <c r="B14274">
        <v>59</v>
      </c>
      <c r="C14274">
        <v>5</v>
      </c>
      <c r="D14274">
        <v>8</v>
      </c>
      <c r="E14274">
        <v>6</v>
      </c>
    </row>
    <row r="14275" spans="1:5" x14ac:dyDescent="0.2">
      <c r="A14275">
        <v>1239513</v>
      </c>
      <c r="B14275">
        <v>58</v>
      </c>
      <c r="C14275">
        <v>5</v>
      </c>
      <c r="D14275">
        <v>8</v>
      </c>
      <c r="E14275">
        <v>6</v>
      </c>
    </row>
    <row r="14276" spans="1:5" x14ac:dyDescent="0.2">
      <c r="A14276">
        <v>984200</v>
      </c>
      <c r="B14276">
        <v>41</v>
      </c>
      <c r="C14276">
        <v>3</v>
      </c>
      <c r="D14276">
        <v>7</v>
      </c>
      <c r="E14276">
        <v>6</v>
      </c>
    </row>
    <row r="14277" spans="1:5" x14ac:dyDescent="0.2">
      <c r="A14277">
        <v>1085983</v>
      </c>
      <c r="B14277">
        <v>66</v>
      </c>
      <c r="C14277">
        <v>5</v>
      </c>
      <c r="D14277">
        <v>7</v>
      </c>
      <c r="E14277">
        <v>6</v>
      </c>
    </row>
    <row r="14278" spans="1:5" x14ac:dyDescent="0.2">
      <c r="A14278">
        <v>1320004</v>
      </c>
      <c r="B14278">
        <v>39</v>
      </c>
      <c r="C14278">
        <v>3</v>
      </c>
      <c r="D14278">
        <v>7</v>
      </c>
      <c r="E14278">
        <v>6</v>
      </c>
    </row>
    <row r="14279" spans="1:5" x14ac:dyDescent="0.2">
      <c r="A14279">
        <v>983579</v>
      </c>
      <c r="B14279">
        <v>40</v>
      </c>
      <c r="C14279">
        <v>3</v>
      </c>
      <c r="D14279">
        <v>7</v>
      </c>
      <c r="E14279">
        <v>6</v>
      </c>
    </row>
    <row r="14280" spans="1:5" x14ac:dyDescent="0.2">
      <c r="A14280">
        <v>982512</v>
      </c>
      <c r="B14280">
        <v>40</v>
      </c>
      <c r="C14280">
        <v>3</v>
      </c>
      <c r="D14280">
        <v>7</v>
      </c>
      <c r="E14280">
        <v>6</v>
      </c>
    </row>
    <row r="14281" spans="1:5" x14ac:dyDescent="0.2">
      <c r="A14281">
        <v>996984</v>
      </c>
      <c r="B14281">
        <v>40</v>
      </c>
      <c r="C14281">
        <v>3</v>
      </c>
      <c r="D14281">
        <v>7</v>
      </c>
      <c r="E14281">
        <v>6</v>
      </c>
    </row>
    <row r="14282" spans="1:5" x14ac:dyDescent="0.2">
      <c r="A14282">
        <v>1056590</v>
      </c>
      <c r="B14282">
        <v>26</v>
      </c>
      <c r="C14282">
        <v>2</v>
      </c>
      <c r="D14282">
        <v>7</v>
      </c>
      <c r="E14282">
        <v>6</v>
      </c>
    </row>
    <row r="14283" spans="1:5" x14ac:dyDescent="0.2">
      <c r="A14283">
        <v>989535</v>
      </c>
      <c r="B14283">
        <v>33</v>
      </c>
      <c r="C14283">
        <v>2</v>
      </c>
      <c r="D14283">
        <v>6</v>
      </c>
      <c r="E14283">
        <v>6</v>
      </c>
    </row>
    <row r="14284" spans="1:5" x14ac:dyDescent="0.2">
      <c r="A14284">
        <v>955749</v>
      </c>
      <c r="B14284">
        <v>34</v>
      </c>
      <c r="C14284">
        <v>2</v>
      </c>
      <c r="D14284">
        <v>5</v>
      </c>
      <c r="E14284">
        <v>6</v>
      </c>
    </row>
    <row r="14285" spans="1:5" x14ac:dyDescent="0.2">
      <c r="A14285">
        <v>983993</v>
      </c>
      <c r="B14285">
        <v>40</v>
      </c>
      <c r="C14285">
        <v>2</v>
      </c>
      <c r="D14285">
        <v>5</v>
      </c>
      <c r="E14285">
        <v>6</v>
      </c>
    </row>
    <row r="14286" spans="1:5" x14ac:dyDescent="0.2">
      <c r="A14286">
        <v>1049389</v>
      </c>
      <c r="B14286">
        <v>4</v>
      </c>
      <c r="C14286">
        <v>1</v>
      </c>
      <c r="D14286">
        <v>25</v>
      </c>
      <c r="E14286">
        <v>5</v>
      </c>
    </row>
    <row r="14287" spans="1:5" x14ac:dyDescent="0.2">
      <c r="A14287">
        <v>1097103</v>
      </c>
      <c r="B14287">
        <v>12</v>
      </c>
      <c r="C14287">
        <v>3</v>
      </c>
      <c r="D14287">
        <v>25</v>
      </c>
      <c r="E14287">
        <v>5</v>
      </c>
    </row>
    <row r="14288" spans="1:5" x14ac:dyDescent="0.2">
      <c r="A14288">
        <v>978029</v>
      </c>
      <c r="B14288">
        <v>70</v>
      </c>
      <c r="C14288">
        <v>17</v>
      </c>
      <c r="D14288">
        <v>24</v>
      </c>
      <c r="E14288">
        <v>5</v>
      </c>
    </row>
    <row r="14289" spans="1:5" x14ac:dyDescent="0.2">
      <c r="A14289">
        <v>1043895</v>
      </c>
      <c r="B14289">
        <v>71</v>
      </c>
      <c r="C14289">
        <v>16</v>
      </c>
      <c r="D14289">
        <v>22</v>
      </c>
      <c r="E14289">
        <v>5</v>
      </c>
    </row>
    <row r="14290" spans="1:5" x14ac:dyDescent="0.2">
      <c r="A14290">
        <v>870405</v>
      </c>
      <c r="B14290">
        <v>59</v>
      </c>
      <c r="C14290">
        <v>13</v>
      </c>
      <c r="D14290">
        <v>22</v>
      </c>
      <c r="E14290">
        <v>5</v>
      </c>
    </row>
    <row r="14291" spans="1:5" x14ac:dyDescent="0.2">
      <c r="A14291">
        <v>977872</v>
      </c>
      <c r="B14291">
        <v>68</v>
      </c>
      <c r="C14291">
        <v>15</v>
      </c>
      <c r="D14291">
        <v>22</v>
      </c>
      <c r="E14291">
        <v>5</v>
      </c>
    </row>
    <row r="14292" spans="1:5" x14ac:dyDescent="0.2">
      <c r="A14292">
        <v>977358</v>
      </c>
      <c r="B14292">
        <v>79</v>
      </c>
      <c r="C14292">
        <v>17</v>
      </c>
      <c r="D14292">
        <v>21</v>
      </c>
      <c r="E14292">
        <v>5</v>
      </c>
    </row>
    <row r="14293" spans="1:5" x14ac:dyDescent="0.2">
      <c r="A14293">
        <v>979508</v>
      </c>
      <c r="B14293">
        <v>71</v>
      </c>
      <c r="C14293">
        <v>15</v>
      </c>
      <c r="D14293">
        <v>21</v>
      </c>
      <c r="E14293">
        <v>5</v>
      </c>
    </row>
    <row r="14294" spans="1:5" x14ac:dyDescent="0.2">
      <c r="A14294">
        <v>1044020</v>
      </c>
      <c r="B14294">
        <v>67</v>
      </c>
      <c r="C14294">
        <v>14</v>
      </c>
      <c r="D14294">
        <v>20</v>
      </c>
      <c r="E14294">
        <v>5</v>
      </c>
    </row>
    <row r="14295" spans="1:5" x14ac:dyDescent="0.2">
      <c r="A14295">
        <v>1242801</v>
      </c>
      <c r="B14295">
        <v>48</v>
      </c>
      <c r="C14295">
        <v>10</v>
      </c>
      <c r="D14295">
        <v>20</v>
      </c>
      <c r="E14295">
        <v>5</v>
      </c>
    </row>
    <row r="14296" spans="1:5" x14ac:dyDescent="0.2">
      <c r="A14296">
        <v>979428</v>
      </c>
      <c r="B14296">
        <v>24</v>
      </c>
      <c r="C14296">
        <v>5</v>
      </c>
      <c r="D14296">
        <v>20</v>
      </c>
      <c r="E14296">
        <v>5</v>
      </c>
    </row>
    <row r="14297" spans="1:5" x14ac:dyDescent="0.2">
      <c r="A14297">
        <v>1318313</v>
      </c>
      <c r="B14297">
        <v>30</v>
      </c>
      <c r="C14297">
        <v>6</v>
      </c>
      <c r="D14297">
        <v>20</v>
      </c>
      <c r="E14297">
        <v>5</v>
      </c>
    </row>
    <row r="14298" spans="1:5" x14ac:dyDescent="0.2">
      <c r="A14298">
        <v>1331037</v>
      </c>
      <c r="B14298">
        <v>20</v>
      </c>
      <c r="C14298">
        <v>4</v>
      </c>
      <c r="D14298">
        <v>20</v>
      </c>
      <c r="E14298">
        <v>5</v>
      </c>
    </row>
    <row r="14299" spans="1:5" x14ac:dyDescent="0.2">
      <c r="A14299">
        <v>958908</v>
      </c>
      <c r="B14299">
        <v>10</v>
      </c>
      <c r="C14299">
        <v>2</v>
      </c>
      <c r="D14299">
        <v>20</v>
      </c>
      <c r="E14299">
        <v>5</v>
      </c>
    </row>
    <row r="14300" spans="1:5" x14ac:dyDescent="0.2">
      <c r="A14300">
        <v>1092845</v>
      </c>
      <c r="B14300">
        <v>5</v>
      </c>
      <c r="C14300">
        <v>1</v>
      </c>
      <c r="D14300">
        <v>20</v>
      </c>
      <c r="E14300">
        <v>5</v>
      </c>
    </row>
    <row r="14301" spans="1:5" x14ac:dyDescent="0.2">
      <c r="A14301">
        <v>1167361</v>
      </c>
      <c r="B14301">
        <v>5</v>
      </c>
      <c r="C14301">
        <v>1</v>
      </c>
      <c r="D14301">
        <v>20</v>
      </c>
      <c r="E14301">
        <v>5</v>
      </c>
    </row>
    <row r="14302" spans="1:5" x14ac:dyDescent="0.2">
      <c r="A14302">
        <v>1139351</v>
      </c>
      <c r="B14302">
        <v>55</v>
      </c>
      <c r="C14302">
        <v>11</v>
      </c>
      <c r="D14302">
        <v>20</v>
      </c>
      <c r="E14302">
        <v>5</v>
      </c>
    </row>
    <row r="14303" spans="1:5" x14ac:dyDescent="0.2">
      <c r="A14303">
        <v>1225383</v>
      </c>
      <c r="B14303">
        <v>55</v>
      </c>
      <c r="C14303">
        <v>11</v>
      </c>
      <c r="D14303">
        <v>20</v>
      </c>
      <c r="E14303">
        <v>5</v>
      </c>
    </row>
    <row r="14304" spans="1:5" x14ac:dyDescent="0.2">
      <c r="A14304">
        <v>798229</v>
      </c>
      <c r="B14304">
        <v>62</v>
      </c>
      <c r="C14304">
        <v>12</v>
      </c>
      <c r="D14304">
        <v>19</v>
      </c>
      <c r="E14304">
        <v>5</v>
      </c>
    </row>
    <row r="14305" spans="1:5" x14ac:dyDescent="0.2">
      <c r="A14305">
        <v>978213</v>
      </c>
      <c r="B14305">
        <v>72</v>
      </c>
      <c r="C14305">
        <v>14</v>
      </c>
      <c r="D14305">
        <v>19</v>
      </c>
      <c r="E14305">
        <v>5</v>
      </c>
    </row>
    <row r="14306" spans="1:5" x14ac:dyDescent="0.2">
      <c r="A14306">
        <v>1180991</v>
      </c>
      <c r="B14306">
        <v>68</v>
      </c>
      <c r="C14306">
        <v>13</v>
      </c>
      <c r="D14306">
        <v>19</v>
      </c>
      <c r="E14306">
        <v>5</v>
      </c>
    </row>
    <row r="14307" spans="1:5" x14ac:dyDescent="0.2">
      <c r="A14307">
        <v>979237</v>
      </c>
      <c r="B14307">
        <v>78</v>
      </c>
      <c r="C14307">
        <v>15</v>
      </c>
      <c r="D14307">
        <v>19</v>
      </c>
      <c r="E14307">
        <v>5</v>
      </c>
    </row>
    <row r="14308" spans="1:5" x14ac:dyDescent="0.2">
      <c r="A14308">
        <v>854108</v>
      </c>
      <c r="B14308">
        <v>68</v>
      </c>
      <c r="C14308">
        <v>13</v>
      </c>
      <c r="D14308">
        <v>19</v>
      </c>
      <c r="E14308">
        <v>5</v>
      </c>
    </row>
    <row r="14309" spans="1:5" x14ac:dyDescent="0.2">
      <c r="A14309">
        <v>1038540</v>
      </c>
      <c r="B14309">
        <v>68</v>
      </c>
      <c r="C14309">
        <v>13</v>
      </c>
      <c r="D14309">
        <v>19</v>
      </c>
      <c r="E14309">
        <v>5</v>
      </c>
    </row>
    <row r="14310" spans="1:5" x14ac:dyDescent="0.2">
      <c r="A14310">
        <v>1131494</v>
      </c>
      <c r="B14310">
        <v>66</v>
      </c>
      <c r="C14310">
        <v>12</v>
      </c>
      <c r="D14310">
        <v>18</v>
      </c>
      <c r="E14310">
        <v>5</v>
      </c>
    </row>
    <row r="14311" spans="1:5" x14ac:dyDescent="0.2">
      <c r="A14311">
        <v>1157700</v>
      </c>
      <c r="B14311">
        <v>59</v>
      </c>
      <c r="C14311">
        <v>11</v>
      </c>
      <c r="D14311">
        <v>18</v>
      </c>
      <c r="E14311">
        <v>5</v>
      </c>
    </row>
    <row r="14312" spans="1:5" x14ac:dyDescent="0.2">
      <c r="A14312">
        <v>977348</v>
      </c>
      <c r="B14312">
        <v>71</v>
      </c>
      <c r="C14312">
        <v>13</v>
      </c>
      <c r="D14312">
        <v>18</v>
      </c>
      <c r="E14312">
        <v>5</v>
      </c>
    </row>
    <row r="14313" spans="1:5" x14ac:dyDescent="0.2">
      <c r="A14313">
        <v>1333273</v>
      </c>
      <c r="B14313">
        <v>11</v>
      </c>
      <c r="C14313">
        <v>2</v>
      </c>
      <c r="D14313">
        <v>18</v>
      </c>
      <c r="E14313">
        <v>5</v>
      </c>
    </row>
    <row r="14314" spans="1:5" x14ac:dyDescent="0.2">
      <c r="A14314">
        <v>985770</v>
      </c>
      <c r="B14314">
        <v>47</v>
      </c>
      <c r="C14314">
        <v>8</v>
      </c>
      <c r="D14314">
        <v>17</v>
      </c>
      <c r="E14314">
        <v>5</v>
      </c>
    </row>
    <row r="14315" spans="1:5" x14ac:dyDescent="0.2">
      <c r="A14315">
        <v>1070068</v>
      </c>
      <c r="B14315">
        <v>58</v>
      </c>
      <c r="C14315">
        <v>10</v>
      </c>
      <c r="D14315">
        <v>17</v>
      </c>
      <c r="E14315">
        <v>5</v>
      </c>
    </row>
    <row r="14316" spans="1:5" x14ac:dyDescent="0.2">
      <c r="A14316">
        <v>1312860</v>
      </c>
      <c r="B14316">
        <v>35</v>
      </c>
      <c r="C14316">
        <v>6</v>
      </c>
      <c r="D14316">
        <v>17</v>
      </c>
      <c r="E14316">
        <v>5</v>
      </c>
    </row>
    <row r="14317" spans="1:5" x14ac:dyDescent="0.2">
      <c r="A14317">
        <v>977652</v>
      </c>
      <c r="B14317">
        <v>68</v>
      </c>
      <c r="C14317">
        <v>12</v>
      </c>
      <c r="D14317">
        <v>17</v>
      </c>
      <c r="E14317">
        <v>5</v>
      </c>
    </row>
    <row r="14318" spans="1:5" x14ac:dyDescent="0.2">
      <c r="A14318">
        <v>1070076</v>
      </c>
      <c r="B14318">
        <v>74</v>
      </c>
      <c r="C14318">
        <v>13</v>
      </c>
      <c r="D14318">
        <v>17</v>
      </c>
      <c r="E14318">
        <v>5</v>
      </c>
    </row>
    <row r="14319" spans="1:5" x14ac:dyDescent="0.2">
      <c r="A14319">
        <v>1131517</v>
      </c>
      <c r="B14319">
        <v>64</v>
      </c>
      <c r="C14319">
        <v>11</v>
      </c>
      <c r="D14319">
        <v>17</v>
      </c>
      <c r="E14319">
        <v>5</v>
      </c>
    </row>
    <row r="14320" spans="1:5" x14ac:dyDescent="0.2">
      <c r="A14320">
        <v>1155538</v>
      </c>
      <c r="B14320">
        <v>58</v>
      </c>
      <c r="C14320">
        <v>10</v>
      </c>
      <c r="D14320">
        <v>17</v>
      </c>
      <c r="E14320">
        <v>5</v>
      </c>
    </row>
    <row r="14321" spans="1:5" x14ac:dyDescent="0.2">
      <c r="A14321">
        <v>1065598</v>
      </c>
      <c r="B14321">
        <v>66</v>
      </c>
      <c r="C14321">
        <v>11</v>
      </c>
      <c r="D14321">
        <v>16</v>
      </c>
      <c r="E14321">
        <v>5</v>
      </c>
    </row>
    <row r="14322" spans="1:5" x14ac:dyDescent="0.2">
      <c r="A14322">
        <v>1145448</v>
      </c>
      <c r="B14322">
        <v>62</v>
      </c>
      <c r="C14322">
        <v>10</v>
      </c>
      <c r="D14322">
        <v>16</v>
      </c>
      <c r="E14322">
        <v>5</v>
      </c>
    </row>
    <row r="14323" spans="1:5" x14ac:dyDescent="0.2">
      <c r="A14323">
        <v>1058113</v>
      </c>
      <c r="B14323">
        <v>37</v>
      </c>
      <c r="C14323">
        <v>6</v>
      </c>
      <c r="D14323">
        <v>16</v>
      </c>
      <c r="E14323">
        <v>5</v>
      </c>
    </row>
    <row r="14324" spans="1:5" x14ac:dyDescent="0.2">
      <c r="A14324">
        <v>1056759</v>
      </c>
      <c r="B14324">
        <v>30</v>
      </c>
      <c r="C14324">
        <v>5</v>
      </c>
      <c r="D14324">
        <v>16</v>
      </c>
      <c r="E14324">
        <v>5</v>
      </c>
    </row>
    <row r="14325" spans="1:5" x14ac:dyDescent="0.2">
      <c r="A14325">
        <v>1196143</v>
      </c>
      <c r="B14325">
        <v>55</v>
      </c>
      <c r="C14325">
        <v>9</v>
      </c>
      <c r="D14325">
        <v>16</v>
      </c>
      <c r="E14325">
        <v>5</v>
      </c>
    </row>
    <row r="14326" spans="1:5" x14ac:dyDescent="0.2">
      <c r="A14326">
        <v>924636</v>
      </c>
      <c r="B14326">
        <v>71</v>
      </c>
      <c r="C14326">
        <v>12</v>
      </c>
      <c r="D14326">
        <v>16</v>
      </c>
      <c r="E14326">
        <v>5</v>
      </c>
    </row>
    <row r="14327" spans="1:5" x14ac:dyDescent="0.2">
      <c r="A14327">
        <v>1160885</v>
      </c>
      <c r="B14327">
        <v>53</v>
      </c>
      <c r="C14327">
        <v>9</v>
      </c>
      <c r="D14327">
        <v>16</v>
      </c>
      <c r="E14327">
        <v>5</v>
      </c>
    </row>
    <row r="14328" spans="1:5" x14ac:dyDescent="0.2">
      <c r="A14328">
        <v>1244695</v>
      </c>
      <c r="B14328">
        <v>54</v>
      </c>
      <c r="C14328">
        <v>9</v>
      </c>
      <c r="D14328">
        <v>16</v>
      </c>
      <c r="E14328">
        <v>5</v>
      </c>
    </row>
    <row r="14329" spans="1:5" x14ac:dyDescent="0.2">
      <c r="A14329">
        <v>846988</v>
      </c>
      <c r="B14329">
        <v>20</v>
      </c>
      <c r="C14329">
        <v>3</v>
      </c>
      <c r="D14329">
        <v>15</v>
      </c>
      <c r="E14329">
        <v>5</v>
      </c>
    </row>
    <row r="14330" spans="1:5" x14ac:dyDescent="0.2">
      <c r="A14330">
        <v>984060</v>
      </c>
      <c r="B14330">
        <v>40</v>
      </c>
      <c r="C14330">
        <v>6</v>
      </c>
      <c r="D14330">
        <v>15</v>
      </c>
      <c r="E14330">
        <v>5</v>
      </c>
    </row>
    <row r="14331" spans="1:5" x14ac:dyDescent="0.2">
      <c r="A14331">
        <v>1227810</v>
      </c>
      <c r="B14331">
        <v>26</v>
      </c>
      <c r="C14331">
        <v>4</v>
      </c>
      <c r="D14331">
        <v>15</v>
      </c>
      <c r="E14331">
        <v>5</v>
      </c>
    </row>
    <row r="14332" spans="1:5" x14ac:dyDescent="0.2">
      <c r="A14332">
        <v>981820</v>
      </c>
      <c r="B14332">
        <v>39</v>
      </c>
      <c r="C14332">
        <v>6</v>
      </c>
      <c r="D14332">
        <v>15</v>
      </c>
      <c r="E14332">
        <v>5</v>
      </c>
    </row>
    <row r="14333" spans="1:5" x14ac:dyDescent="0.2">
      <c r="A14333">
        <v>1185284</v>
      </c>
      <c r="B14333">
        <v>57</v>
      </c>
      <c r="C14333">
        <v>9</v>
      </c>
      <c r="D14333">
        <v>15</v>
      </c>
      <c r="E14333">
        <v>5</v>
      </c>
    </row>
    <row r="14334" spans="1:5" x14ac:dyDescent="0.2">
      <c r="A14334">
        <v>1233055</v>
      </c>
      <c r="B14334">
        <v>58</v>
      </c>
      <c r="C14334">
        <v>9</v>
      </c>
      <c r="D14334">
        <v>15</v>
      </c>
      <c r="E14334">
        <v>5</v>
      </c>
    </row>
    <row r="14335" spans="1:5" x14ac:dyDescent="0.2">
      <c r="A14335">
        <v>816277</v>
      </c>
      <c r="B14335">
        <v>40</v>
      </c>
      <c r="C14335">
        <v>6</v>
      </c>
      <c r="D14335">
        <v>15</v>
      </c>
      <c r="E14335">
        <v>5</v>
      </c>
    </row>
    <row r="14336" spans="1:5" x14ac:dyDescent="0.2">
      <c r="A14336">
        <v>1070033</v>
      </c>
      <c r="B14336">
        <v>32</v>
      </c>
      <c r="C14336">
        <v>5</v>
      </c>
      <c r="D14336">
        <v>15</v>
      </c>
      <c r="E14336">
        <v>5</v>
      </c>
    </row>
    <row r="14337" spans="1:5" x14ac:dyDescent="0.2">
      <c r="A14337">
        <v>1115601</v>
      </c>
      <c r="B14337">
        <v>51</v>
      </c>
      <c r="C14337">
        <v>8</v>
      </c>
      <c r="D14337">
        <v>15</v>
      </c>
      <c r="E14337">
        <v>5</v>
      </c>
    </row>
    <row r="14338" spans="1:5" x14ac:dyDescent="0.2">
      <c r="A14338">
        <v>1189677</v>
      </c>
      <c r="B14338">
        <v>20</v>
      </c>
      <c r="C14338">
        <v>3</v>
      </c>
      <c r="D14338">
        <v>15</v>
      </c>
      <c r="E14338">
        <v>5</v>
      </c>
    </row>
    <row r="14339" spans="1:5" x14ac:dyDescent="0.2">
      <c r="A14339">
        <v>1162204</v>
      </c>
      <c r="B14339">
        <v>13</v>
      </c>
      <c r="C14339">
        <v>2</v>
      </c>
      <c r="D14339">
        <v>15</v>
      </c>
      <c r="E14339">
        <v>5</v>
      </c>
    </row>
    <row r="14340" spans="1:5" x14ac:dyDescent="0.2">
      <c r="A14340">
        <v>829274</v>
      </c>
      <c r="B14340">
        <v>72</v>
      </c>
      <c r="C14340">
        <v>11</v>
      </c>
      <c r="D14340">
        <v>15</v>
      </c>
      <c r="E14340">
        <v>5</v>
      </c>
    </row>
    <row r="14341" spans="1:5" x14ac:dyDescent="0.2">
      <c r="A14341">
        <v>978724</v>
      </c>
      <c r="B14341">
        <v>69</v>
      </c>
      <c r="C14341">
        <v>11</v>
      </c>
      <c r="D14341">
        <v>15</v>
      </c>
      <c r="E14341">
        <v>5</v>
      </c>
    </row>
    <row r="14342" spans="1:5" x14ac:dyDescent="0.2">
      <c r="A14342">
        <v>1090331</v>
      </c>
      <c r="B14342">
        <v>19</v>
      </c>
      <c r="C14342">
        <v>3</v>
      </c>
      <c r="D14342">
        <v>15</v>
      </c>
      <c r="E14342">
        <v>5</v>
      </c>
    </row>
    <row r="14343" spans="1:5" x14ac:dyDescent="0.2">
      <c r="A14343">
        <v>1105051</v>
      </c>
      <c r="B14343">
        <v>70</v>
      </c>
      <c r="C14343">
        <v>11</v>
      </c>
      <c r="D14343">
        <v>15</v>
      </c>
      <c r="E14343">
        <v>5</v>
      </c>
    </row>
    <row r="14344" spans="1:5" x14ac:dyDescent="0.2">
      <c r="A14344">
        <v>1329380</v>
      </c>
      <c r="B14344">
        <v>26</v>
      </c>
      <c r="C14344">
        <v>4</v>
      </c>
      <c r="D14344">
        <v>15</v>
      </c>
      <c r="E14344">
        <v>5</v>
      </c>
    </row>
    <row r="14345" spans="1:5" x14ac:dyDescent="0.2">
      <c r="A14345">
        <v>1127625</v>
      </c>
      <c r="B14345">
        <v>55</v>
      </c>
      <c r="C14345">
        <v>8</v>
      </c>
      <c r="D14345">
        <v>14</v>
      </c>
      <c r="E14345">
        <v>5</v>
      </c>
    </row>
    <row r="14346" spans="1:5" x14ac:dyDescent="0.2">
      <c r="A14346">
        <v>1207061</v>
      </c>
      <c r="B14346">
        <v>57</v>
      </c>
      <c r="C14346">
        <v>8</v>
      </c>
      <c r="D14346">
        <v>14</v>
      </c>
      <c r="E14346">
        <v>5</v>
      </c>
    </row>
    <row r="14347" spans="1:5" x14ac:dyDescent="0.2">
      <c r="A14347">
        <v>1243968</v>
      </c>
      <c r="B14347">
        <v>54</v>
      </c>
      <c r="C14347">
        <v>8</v>
      </c>
      <c r="D14347">
        <v>14</v>
      </c>
      <c r="E14347">
        <v>5</v>
      </c>
    </row>
    <row r="14348" spans="1:5" x14ac:dyDescent="0.2">
      <c r="A14348">
        <v>1066727</v>
      </c>
      <c r="B14348">
        <v>27</v>
      </c>
      <c r="C14348">
        <v>4</v>
      </c>
      <c r="D14348">
        <v>14</v>
      </c>
      <c r="E14348">
        <v>5</v>
      </c>
    </row>
    <row r="14349" spans="1:5" x14ac:dyDescent="0.2">
      <c r="A14349">
        <v>998965</v>
      </c>
      <c r="B14349">
        <v>57</v>
      </c>
      <c r="C14349">
        <v>8</v>
      </c>
      <c r="D14349">
        <v>14</v>
      </c>
      <c r="E14349">
        <v>5</v>
      </c>
    </row>
    <row r="14350" spans="1:5" x14ac:dyDescent="0.2">
      <c r="A14350">
        <v>1085948</v>
      </c>
      <c r="B14350">
        <v>57</v>
      </c>
      <c r="C14350">
        <v>8</v>
      </c>
      <c r="D14350">
        <v>14</v>
      </c>
      <c r="E14350">
        <v>5</v>
      </c>
    </row>
    <row r="14351" spans="1:5" x14ac:dyDescent="0.2">
      <c r="A14351">
        <v>1149745</v>
      </c>
      <c r="B14351">
        <v>41</v>
      </c>
      <c r="C14351">
        <v>6</v>
      </c>
      <c r="D14351">
        <v>14</v>
      </c>
      <c r="E14351">
        <v>5</v>
      </c>
    </row>
    <row r="14352" spans="1:5" x14ac:dyDescent="0.2">
      <c r="A14352">
        <v>1200608</v>
      </c>
      <c r="B14352">
        <v>7</v>
      </c>
      <c r="C14352">
        <v>1</v>
      </c>
      <c r="D14352">
        <v>14</v>
      </c>
      <c r="E14352">
        <v>5</v>
      </c>
    </row>
    <row r="14353" spans="1:5" x14ac:dyDescent="0.2">
      <c r="A14353">
        <v>1160883</v>
      </c>
      <c r="B14353">
        <v>57</v>
      </c>
      <c r="C14353">
        <v>8</v>
      </c>
      <c r="D14353">
        <v>14</v>
      </c>
      <c r="E14353">
        <v>5</v>
      </c>
    </row>
    <row r="14354" spans="1:5" x14ac:dyDescent="0.2">
      <c r="A14354">
        <v>1116123</v>
      </c>
      <c r="B14354">
        <v>7</v>
      </c>
      <c r="C14354">
        <v>1</v>
      </c>
      <c r="D14354">
        <v>14</v>
      </c>
      <c r="E14354">
        <v>5</v>
      </c>
    </row>
    <row r="14355" spans="1:5" x14ac:dyDescent="0.2">
      <c r="A14355">
        <v>1041266</v>
      </c>
      <c r="B14355">
        <v>69</v>
      </c>
      <c r="C14355">
        <v>10</v>
      </c>
      <c r="D14355">
        <v>14</v>
      </c>
      <c r="E14355">
        <v>5</v>
      </c>
    </row>
    <row r="14356" spans="1:5" x14ac:dyDescent="0.2">
      <c r="A14356">
        <v>1085976</v>
      </c>
      <c r="B14356">
        <v>27</v>
      </c>
      <c r="C14356">
        <v>4</v>
      </c>
      <c r="D14356">
        <v>14</v>
      </c>
      <c r="E14356">
        <v>5</v>
      </c>
    </row>
    <row r="14357" spans="1:5" x14ac:dyDescent="0.2">
      <c r="A14357">
        <v>1181019</v>
      </c>
      <c r="B14357">
        <v>57</v>
      </c>
      <c r="C14357">
        <v>8</v>
      </c>
      <c r="D14357">
        <v>14</v>
      </c>
      <c r="E14357">
        <v>5</v>
      </c>
    </row>
    <row r="14358" spans="1:5" x14ac:dyDescent="0.2">
      <c r="A14358">
        <v>1189612</v>
      </c>
      <c r="B14358">
        <v>57</v>
      </c>
      <c r="C14358">
        <v>8</v>
      </c>
      <c r="D14358">
        <v>14</v>
      </c>
      <c r="E14358">
        <v>5</v>
      </c>
    </row>
    <row r="14359" spans="1:5" x14ac:dyDescent="0.2">
      <c r="A14359">
        <v>1244728</v>
      </c>
      <c r="B14359">
        <v>54</v>
      </c>
      <c r="C14359">
        <v>8</v>
      </c>
      <c r="D14359">
        <v>14</v>
      </c>
      <c r="E14359">
        <v>5</v>
      </c>
    </row>
    <row r="14360" spans="1:5" x14ac:dyDescent="0.2">
      <c r="A14360">
        <v>1272903</v>
      </c>
      <c r="B14360">
        <v>48</v>
      </c>
      <c r="C14360">
        <v>7</v>
      </c>
      <c r="D14360">
        <v>14</v>
      </c>
      <c r="E14360">
        <v>5</v>
      </c>
    </row>
    <row r="14361" spans="1:5" x14ac:dyDescent="0.2">
      <c r="A14361">
        <v>977240</v>
      </c>
      <c r="B14361">
        <v>51</v>
      </c>
      <c r="C14361">
        <v>7</v>
      </c>
      <c r="D14361">
        <v>13</v>
      </c>
      <c r="E14361">
        <v>5</v>
      </c>
    </row>
    <row r="14362" spans="1:5" x14ac:dyDescent="0.2">
      <c r="A14362">
        <v>1098843</v>
      </c>
      <c r="B14362">
        <v>53</v>
      </c>
      <c r="C14362">
        <v>7</v>
      </c>
      <c r="D14362">
        <v>13</v>
      </c>
      <c r="E14362">
        <v>5</v>
      </c>
    </row>
    <row r="14363" spans="1:5" x14ac:dyDescent="0.2">
      <c r="A14363">
        <v>1210547</v>
      </c>
      <c r="B14363">
        <v>58</v>
      </c>
      <c r="C14363">
        <v>8</v>
      </c>
      <c r="D14363">
        <v>13</v>
      </c>
      <c r="E14363">
        <v>5</v>
      </c>
    </row>
    <row r="14364" spans="1:5" x14ac:dyDescent="0.2">
      <c r="A14364">
        <v>1081991</v>
      </c>
      <c r="B14364">
        <v>61</v>
      </c>
      <c r="C14364">
        <v>8</v>
      </c>
      <c r="D14364">
        <v>13</v>
      </c>
      <c r="E14364">
        <v>5</v>
      </c>
    </row>
    <row r="14365" spans="1:5" x14ac:dyDescent="0.2">
      <c r="A14365">
        <v>1230825</v>
      </c>
      <c r="B14365">
        <v>45</v>
      </c>
      <c r="C14365">
        <v>6</v>
      </c>
      <c r="D14365">
        <v>13</v>
      </c>
      <c r="E14365">
        <v>5</v>
      </c>
    </row>
    <row r="14366" spans="1:5" x14ac:dyDescent="0.2">
      <c r="A14366">
        <v>1123078</v>
      </c>
      <c r="B14366">
        <v>58</v>
      </c>
      <c r="C14366">
        <v>8</v>
      </c>
      <c r="D14366">
        <v>13</v>
      </c>
      <c r="E14366">
        <v>5</v>
      </c>
    </row>
    <row r="14367" spans="1:5" x14ac:dyDescent="0.2">
      <c r="A14367">
        <v>1278366</v>
      </c>
      <c r="B14367">
        <v>58</v>
      </c>
      <c r="C14367">
        <v>8</v>
      </c>
      <c r="D14367">
        <v>13</v>
      </c>
      <c r="E14367">
        <v>5</v>
      </c>
    </row>
    <row r="14368" spans="1:5" x14ac:dyDescent="0.2">
      <c r="A14368">
        <v>1149827</v>
      </c>
      <c r="B14368">
        <v>61</v>
      </c>
      <c r="C14368">
        <v>8</v>
      </c>
      <c r="D14368">
        <v>13</v>
      </c>
      <c r="E14368">
        <v>5</v>
      </c>
    </row>
    <row r="14369" spans="1:5" x14ac:dyDescent="0.2">
      <c r="A14369">
        <v>1181051</v>
      </c>
      <c r="B14369">
        <v>59</v>
      </c>
      <c r="C14369">
        <v>8</v>
      </c>
      <c r="D14369">
        <v>13</v>
      </c>
      <c r="E14369">
        <v>5</v>
      </c>
    </row>
    <row r="14370" spans="1:5" x14ac:dyDescent="0.2">
      <c r="A14370">
        <v>1185581</v>
      </c>
      <c r="B14370">
        <v>23</v>
      </c>
      <c r="C14370">
        <v>3</v>
      </c>
      <c r="D14370">
        <v>13</v>
      </c>
      <c r="E14370">
        <v>5</v>
      </c>
    </row>
    <row r="14371" spans="1:5" x14ac:dyDescent="0.2">
      <c r="A14371">
        <v>983425</v>
      </c>
      <c r="B14371">
        <v>40</v>
      </c>
      <c r="C14371">
        <v>5</v>
      </c>
      <c r="D14371">
        <v>12</v>
      </c>
      <c r="E14371">
        <v>5</v>
      </c>
    </row>
    <row r="14372" spans="1:5" x14ac:dyDescent="0.2">
      <c r="A14372">
        <v>1172323</v>
      </c>
      <c r="B14372">
        <v>64</v>
      </c>
      <c r="C14372">
        <v>8</v>
      </c>
      <c r="D14372">
        <v>12</v>
      </c>
      <c r="E14372">
        <v>5</v>
      </c>
    </row>
    <row r="14373" spans="1:5" x14ac:dyDescent="0.2">
      <c r="A14373">
        <v>1324898</v>
      </c>
      <c r="B14373">
        <v>25</v>
      </c>
      <c r="C14373">
        <v>3</v>
      </c>
      <c r="D14373">
        <v>12</v>
      </c>
      <c r="E14373">
        <v>5</v>
      </c>
    </row>
    <row r="14374" spans="1:5" x14ac:dyDescent="0.2">
      <c r="A14374">
        <v>1331926</v>
      </c>
      <c r="B14374">
        <v>16</v>
      </c>
      <c r="C14374">
        <v>2</v>
      </c>
      <c r="D14374">
        <v>12</v>
      </c>
      <c r="E14374">
        <v>5</v>
      </c>
    </row>
    <row r="14375" spans="1:5" x14ac:dyDescent="0.2">
      <c r="A14375">
        <v>979326</v>
      </c>
      <c r="B14375">
        <v>74</v>
      </c>
      <c r="C14375">
        <v>9</v>
      </c>
      <c r="D14375">
        <v>12</v>
      </c>
      <c r="E14375">
        <v>5</v>
      </c>
    </row>
    <row r="14376" spans="1:5" x14ac:dyDescent="0.2">
      <c r="A14376">
        <v>984277</v>
      </c>
      <c r="B14376">
        <v>25</v>
      </c>
      <c r="C14376">
        <v>3</v>
      </c>
      <c r="D14376">
        <v>12</v>
      </c>
      <c r="E14376">
        <v>5</v>
      </c>
    </row>
    <row r="14377" spans="1:5" x14ac:dyDescent="0.2">
      <c r="A14377">
        <v>1079555</v>
      </c>
      <c r="B14377">
        <v>56</v>
      </c>
      <c r="C14377">
        <v>7</v>
      </c>
      <c r="D14377">
        <v>12</v>
      </c>
      <c r="E14377">
        <v>5</v>
      </c>
    </row>
    <row r="14378" spans="1:5" x14ac:dyDescent="0.2">
      <c r="A14378">
        <v>1153118</v>
      </c>
      <c r="B14378">
        <v>40</v>
      </c>
      <c r="C14378">
        <v>5</v>
      </c>
      <c r="D14378">
        <v>12</v>
      </c>
      <c r="E14378">
        <v>5</v>
      </c>
    </row>
    <row r="14379" spans="1:5" x14ac:dyDescent="0.2">
      <c r="A14379">
        <v>1200407</v>
      </c>
      <c r="B14379">
        <v>57</v>
      </c>
      <c r="C14379">
        <v>7</v>
      </c>
      <c r="D14379">
        <v>12</v>
      </c>
      <c r="E14379">
        <v>5</v>
      </c>
    </row>
    <row r="14380" spans="1:5" x14ac:dyDescent="0.2">
      <c r="A14380">
        <v>982603</v>
      </c>
      <c r="B14380">
        <v>41</v>
      </c>
      <c r="C14380">
        <v>5</v>
      </c>
      <c r="D14380">
        <v>12</v>
      </c>
      <c r="E14380">
        <v>5</v>
      </c>
    </row>
    <row r="14381" spans="1:5" x14ac:dyDescent="0.2">
      <c r="A14381">
        <v>983520</v>
      </c>
      <c r="B14381">
        <v>49</v>
      </c>
      <c r="C14381">
        <v>6</v>
      </c>
      <c r="D14381">
        <v>12</v>
      </c>
      <c r="E14381">
        <v>5</v>
      </c>
    </row>
    <row r="14382" spans="1:5" x14ac:dyDescent="0.2">
      <c r="A14382">
        <v>1070066</v>
      </c>
      <c r="B14382">
        <v>54</v>
      </c>
      <c r="C14382">
        <v>7</v>
      </c>
      <c r="D14382">
        <v>12</v>
      </c>
      <c r="E14382">
        <v>5</v>
      </c>
    </row>
    <row r="14383" spans="1:5" x14ac:dyDescent="0.2">
      <c r="A14383">
        <v>1113639</v>
      </c>
      <c r="B14383">
        <v>57</v>
      </c>
      <c r="C14383">
        <v>7</v>
      </c>
      <c r="D14383">
        <v>12</v>
      </c>
      <c r="E14383">
        <v>5</v>
      </c>
    </row>
    <row r="14384" spans="1:5" x14ac:dyDescent="0.2">
      <c r="A14384">
        <v>1145464</v>
      </c>
      <c r="B14384">
        <v>63</v>
      </c>
      <c r="C14384">
        <v>8</v>
      </c>
      <c r="D14384">
        <v>12</v>
      </c>
      <c r="E14384">
        <v>5</v>
      </c>
    </row>
    <row r="14385" spans="1:5" x14ac:dyDescent="0.2">
      <c r="A14385">
        <v>1157696</v>
      </c>
      <c r="B14385">
        <v>58</v>
      </c>
      <c r="C14385">
        <v>7</v>
      </c>
      <c r="D14385">
        <v>12</v>
      </c>
      <c r="E14385">
        <v>5</v>
      </c>
    </row>
    <row r="14386" spans="1:5" x14ac:dyDescent="0.2">
      <c r="A14386">
        <v>1239569</v>
      </c>
      <c r="B14386">
        <v>58</v>
      </c>
      <c r="C14386">
        <v>7</v>
      </c>
      <c r="D14386">
        <v>12</v>
      </c>
      <c r="E14386">
        <v>5</v>
      </c>
    </row>
    <row r="14387" spans="1:5" x14ac:dyDescent="0.2">
      <c r="A14387">
        <v>1327719</v>
      </c>
      <c r="B14387">
        <v>16</v>
      </c>
      <c r="C14387">
        <v>2</v>
      </c>
      <c r="D14387">
        <v>12</v>
      </c>
      <c r="E14387">
        <v>5</v>
      </c>
    </row>
    <row r="14388" spans="1:5" x14ac:dyDescent="0.2">
      <c r="A14388">
        <v>982448</v>
      </c>
      <c r="B14388">
        <v>40</v>
      </c>
      <c r="C14388">
        <v>5</v>
      </c>
      <c r="D14388">
        <v>12</v>
      </c>
      <c r="E14388">
        <v>5</v>
      </c>
    </row>
    <row r="14389" spans="1:5" x14ac:dyDescent="0.2">
      <c r="A14389">
        <v>985755</v>
      </c>
      <c r="B14389">
        <v>41</v>
      </c>
      <c r="C14389">
        <v>5</v>
      </c>
      <c r="D14389">
        <v>12</v>
      </c>
      <c r="E14389">
        <v>5</v>
      </c>
    </row>
    <row r="14390" spans="1:5" x14ac:dyDescent="0.2">
      <c r="A14390">
        <v>1153120</v>
      </c>
      <c r="B14390">
        <v>58</v>
      </c>
      <c r="C14390">
        <v>7</v>
      </c>
      <c r="D14390">
        <v>12</v>
      </c>
      <c r="E14390">
        <v>5</v>
      </c>
    </row>
    <row r="14391" spans="1:5" x14ac:dyDescent="0.2">
      <c r="A14391">
        <v>1165923</v>
      </c>
      <c r="B14391">
        <v>56</v>
      </c>
      <c r="C14391">
        <v>7</v>
      </c>
      <c r="D14391">
        <v>12</v>
      </c>
      <c r="E14391">
        <v>5</v>
      </c>
    </row>
    <row r="14392" spans="1:5" x14ac:dyDescent="0.2">
      <c r="A14392">
        <v>1177280</v>
      </c>
      <c r="B14392">
        <v>49</v>
      </c>
      <c r="C14392">
        <v>6</v>
      </c>
      <c r="D14392">
        <v>12</v>
      </c>
      <c r="E14392">
        <v>5</v>
      </c>
    </row>
    <row r="14393" spans="1:5" x14ac:dyDescent="0.2">
      <c r="A14393">
        <v>1230807</v>
      </c>
      <c r="B14393">
        <v>58</v>
      </c>
      <c r="C14393">
        <v>7</v>
      </c>
      <c r="D14393">
        <v>12</v>
      </c>
      <c r="E14393">
        <v>5</v>
      </c>
    </row>
    <row r="14394" spans="1:5" x14ac:dyDescent="0.2">
      <c r="A14394">
        <v>1277478</v>
      </c>
      <c r="B14394">
        <v>39</v>
      </c>
      <c r="C14394">
        <v>5</v>
      </c>
      <c r="D14394">
        <v>12</v>
      </c>
      <c r="E14394">
        <v>5</v>
      </c>
    </row>
    <row r="14395" spans="1:5" x14ac:dyDescent="0.2">
      <c r="A14395">
        <v>977901</v>
      </c>
      <c r="B14395">
        <v>61</v>
      </c>
      <c r="C14395">
        <v>7</v>
      </c>
      <c r="D14395">
        <v>11</v>
      </c>
      <c r="E14395">
        <v>5</v>
      </c>
    </row>
    <row r="14396" spans="1:5" x14ac:dyDescent="0.2">
      <c r="A14396">
        <v>1037523</v>
      </c>
      <c r="B14396">
        <v>27</v>
      </c>
      <c r="C14396">
        <v>3</v>
      </c>
      <c r="D14396">
        <v>11</v>
      </c>
      <c r="E14396">
        <v>5</v>
      </c>
    </row>
    <row r="14397" spans="1:5" x14ac:dyDescent="0.2">
      <c r="A14397">
        <v>1149761</v>
      </c>
      <c r="B14397">
        <v>43</v>
      </c>
      <c r="C14397">
        <v>5</v>
      </c>
      <c r="D14397">
        <v>11</v>
      </c>
      <c r="E14397">
        <v>5</v>
      </c>
    </row>
    <row r="14398" spans="1:5" x14ac:dyDescent="0.2">
      <c r="A14398">
        <v>1155458</v>
      </c>
      <c r="B14398">
        <v>59</v>
      </c>
      <c r="C14398">
        <v>7</v>
      </c>
      <c r="D14398">
        <v>11</v>
      </c>
      <c r="E14398">
        <v>5</v>
      </c>
    </row>
    <row r="14399" spans="1:5" x14ac:dyDescent="0.2">
      <c r="A14399">
        <v>1190868</v>
      </c>
      <c r="B14399">
        <v>17</v>
      </c>
      <c r="C14399">
        <v>2</v>
      </c>
      <c r="D14399">
        <v>11</v>
      </c>
      <c r="E14399">
        <v>5</v>
      </c>
    </row>
    <row r="14400" spans="1:5" x14ac:dyDescent="0.2">
      <c r="A14400">
        <v>1041332</v>
      </c>
      <c r="B14400">
        <v>26</v>
      </c>
      <c r="C14400">
        <v>3</v>
      </c>
      <c r="D14400">
        <v>11</v>
      </c>
      <c r="E14400">
        <v>5</v>
      </c>
    </row>
    <row r="14401" spans="1:5" x14ac:dyDescent="0.2">
      <c r="A14401">
        <v>1068134</v>
      </c>
      <c r="B14401">
        <v>35</v>
      </c>
      <c r="C14401">
        <v>4</v>
      </c>
      <c r="D14401">
        <v>11</v>
      </c>
      <c r="E14401">
        <v>5</v>
      </c>
    </row>
    <row r="14402" spans="1:5" x14ac:dyDescent="0.2">
      <c r="A14402">
        <v>977308</v>
      </c>
      <c r="B14402">
        <v>61</v>
      </c>
      <c r="C14402">
        <v>7</v>
      </c>
      <c r="D14402">
        <v>11</v>
      </c>
      <c r="E14402">
        <v>5</v>
      </c>
    </row>
    <row r="14403" spans="1:5" x14ac:dyDescent="0.2">
      <c r="A14403">
        <v>1047459</v>
      </c>
      <c r="B14403">
        <v>35</v>
      </c>
      <c r="C14403">
        <v>4</v>
      </c>
      <c r="D14403">
        <v>11</v>
      </c>
      <c r="E14403">
        <v>5</v>
      </c>
    </row>
    <row r="14404" spans="1:5" x14ac:dyDescent="0.2">
      <c r="A14404">
        <v>1115613</v>
      </c>
      <c r="B14404">
        <v>53</v>
      </c>
      <c r="C14404">
        <v>6</v>
      </c>
      <c r="D14404">
        <v>11</v>
      </c>
      <c r="E14404">
        <v>5</v>
      </c>
    </row>
    <row r="14405" spans="1:5" x14ac:dyDescent="0.2">
      <c r="A14405">
        <v>1230815</v>
      </c>
      <c r="B14405">
        <v>60</v>
      </c>
      <c r="C14405">
        <v>7</v>
      </c>
      <c r="D14405">
        <v>11</v>
      </c>
      <c r="E14405">
        <v>5</v>
      </c>
    </row>
    <row r="14406" spans="1:5" x14ac:dyDescent="0.2">
      <c r="A14406">
        <v>1303181</v>
      </c>
      <c r="B14406">
        <v>53</v>
      </c>
      <c r="C14406">
        <v>6</v>
      </c>
      <c r="D14406">
        <v>11</v>
      </c>
      <c r="E14406">
        <v>5</v>
      </c>
    </row>
    <row r="14407" spans="1:5" x14ac:dyDescent="0.2">
      <c r="A14407">
        <v>978738</v>
      </c>
      <c r="B14407">
        <v>67</v>
      </c>
      <c r="C14407">
        <v>8</v>
      </c>
      <c r="D14407">
        <v>11</v>
      </c>
      <c r="E14407">
        <v>5</v>
      </c>
    </row>
    <row r="14408" spans="1:5" x14ac:dyDescent="0.2">
      <c r="A14408">
        <v>894433</v>
      </c>
      <c r="B14408">
        <v>53</v>
      </c>
      <c r="C14408">
        <v>6</v>
      </c>
      <c r="D14408">
        <v>11</v>
      </c>
      <c r="E14408">
        <v>5</v>
      </c>
    </row>
    <row r="14409" spans="1:5" x14ac:dyDescent="0.2">
      <c r="A14409">
        <v>1327371</v>
      </c>
      <c r="B14409">
        <v>17</v>
      </c>
      <c r="C14409">
        <v>2</v>
      </c>
      <c r="D14409">
        <v>11</v>
      </c>
      <c r="E14409">
        <v>5</v>
      </c>
    </row>
    <row r="14410" spans="1:5" x14ac:dyDescent="0.2">
      <c r="A14410">
        <v>981853</v>
      </c>
      <c r="B14410">
        <v>40</v>
      </c>
      <c r="C14410">
        <v>4</v>
      </c>
      <c r="D14410">
        <v>10</v>
      </c>
      <c r="E14410">
        <v>5</v>
      </c>
    </row>
    <row r="14411" spans="1:5" x14ac:dyDescent="0.2">
      <c r="A14411">
        <v>988277</v>
      </c>
      <c r="B14411">
        <v>40</v>
      </c>
      <c r="C14411">
        <v>4</v>
      </c>
      <c r="D14411">
        <v>10</v>
      </c>
      <c r="E14411">
        <v>5</v>
      </c>
    </row>
    <row r="14412" spans="1:5" x14ac:dyDescent="0.2">
      <c r="A14412">
        <v>1069389</v>
      </c>
      <c r="B14412">
        <v>20</v>
      </c>
      <c r="C14412">
        <v>2</v>
      </c>
      <c r="D14412">
        <v>10</v>
      </c>
      <c r="E14412">
        <v>5</v>
      </c>
    </row>
    <row r="14413" spans="1:5" x14ac:dyDescent="0.2">
      <c r="A14413">
        <v>1074220</v>
      </c>
      <c r="B14413">
        <v>40</v>
      </c>
      <c r="C14413">
        <v>4</v>
      </c>
      <c r="D14413">
        <v>10</v>
      </c>
      <c r="E14413">
        <v>5</v>
      </c>
    </row>
    <row r="14414" spans="1:5" x14ac:dyDescent="0.2">
      <c r="A14414">
        <v>1157679</v>
      </c>
      <c r="B14414">
        <v>55</v>
      </c>
      <c r="C14414">
        <v>6</v>
      </c>
      <c r="D14414">
        <v>10</v>
      </c>
      <c r="E14414">
        <v>5</v>
      </c>
    </row>
    <row r="14415" spans="1:5" x14ac:dyDescent="0.2">
      <c r="A14415">
        <v>1160889</v>
      </c>
      <c r="B14415">
        <v>58</v>
      </c>
      <c r="C14415">
        <v>6</v>
      </c>
      <c r="D14415">
        <v>10</v>
      </c>
      <c r="E14415">
        <v>5</v>
      </c>
    </row>
    <row r="14416" spans="1:5" x14ac:dyDescent="0.2">
      <c r="A14416">
        <v>981590</v>
      </c>
      <c r="B14416">
        <v>40</v>
      </c>
      <c r="C14416">
        <v>4</v>
      </c>
      <c r="D14416">
        <v>10</v>
      </c>
      <c r="E14416">
        <v>5</v>
      </c>
    </row>
    <row r="14417" spans="1:5" x14ac:dyDescent="0.2">
      <c r="A14417">
        <v>1172419</v>
      </c>
      <c r="B14417">
        <v>64</v>
      </c>
      <c r="C14417">
        <v>7</v>
      </c>
      <c r="D14417">
        <v>10</v>
      </c>
      <c r="E14417">
        <v>5</v>
      </c>
    </row>
    <row r="14418" spans="1:5" x14ac:dyDescent="0.2">
      <c r="A14418">
        <v>1181053</v>
      </c>
      <c r="B14418">
        <v>57</v>
      </c>
      <c r="C14418">
        <v>6</v>
      </c>
      <c r="D14418">
        <v>10</v>
      </c>
      <c r="E14418">
        <v>5</v>
      </c>
    </row>
    <row r="14419" spans="1:5" x14ac:dyDescent="0.2">
      <c r="A14419">
        <v>1200461</v>
      </c>
      <c r="B14419">
        <v>64</v>
      </c>
      <c r="C14419">
        <v>7</v>
      </c>
      <c r="D14419">
        <v>10</v>
      </c>
      <c r="E14419">
        <v>5</v>
      </c>
    </row>
    <row r="14420" spans="1:5" x14ac:dyDescent="0.2">
      <c r="A14420">
        <v>1327354</v>
      </c>
      <c r="B14420">
        <v>30</v>
      </c>
      <c r="C14420">
        <v>3</v>
      </c>
      <c r="D14420">
        <v>10</v>
      </c>
      <c r="E14420">
        <v>5</v>
      </c>
    </row>
    <row r="14421" spans="1:5" x14ac:dyDescent="0.2">
      <c r="A14421">
        <v>981834</v>
      </c>
      <c r="B14421">
        <v>40</v>
      </c>
      <c r="C14421">
        <v>4</v>
      </c>
      <c r="D14421">
        <v>10</v>
      </c>
      <c r="E14421">
        <v>5</v>
      </c>
    </row>
    <row r="14422" spans="1:5" x14ac:dyDescent="0.2">
      <c r="A14422">
        <v>982923</v>
      </c>
      <c r="B14422">
        <v>40</v>
      </c>
      <c r="C14422">
        <v>4</v>
      </c>
      <c r="D14422">
        <v>10</v>
      </c>
      <c r="E14422">
        <v>5</v>
      </c>
    </row>
    <row r="14423" spans="1:5" x14ac:dyDescent="0.2">
      <c r="A14423">
        <v>983192</v>
      </c>
      <c r="B14423">
        <v>40</v>
      </c>
      <c r="C14423">
        <v>4</v>
      </c>
      <c r="D14423">
        <v>10</v>
      </c>
      <c r="E14423">
        <v>5</v>
      </c>
    </row>
    <row r="14424" spans="1:5" x14ac:dyDescent="0.2">
      <c r="A14424">
        <v>1210514</v>
      </c>
      <c r="B14424">
        <v>56</v>
      </c>
      <c r="C14424">
        <v>6</v>
      </c>
      <c r="D14424">
        <v>10</v>
      </c>
      <c r="E14424">
        <v>5</v>
      </c>
    </row>
    <row r="14425" spans="1:5" x14ac:dyDescent="0.2">
      <c r="A14425">
        <v>1218955</v>
      </c>
      <c r="B14425">
        <v>64</v>
      </c>
      <c r="C14425">
        <v>7</v>
      </c>
      <c r="D14425">
        <v>10</v>
      </c>
      <c r="E14425">
        <v>5</v>
      </c>
    </row>
    <row r="14426" spans="1:5" x14ac:dyDescent="0.2">
      <c r="A14426">
        <v>792478</v>
      </c>
      <c r="B14426">
        <v>61</v>
      </c>
      <c r="C14426">
        <v>6</v>
      </c>
      <c r="D14426">
        <v>9</v>
      </c>
      <c r="E14426">
        <v>5</v>
      </c>
    </row>
    <row r="14427" spans="1:5" x14ac:dyDescent="0.2">
      <c r="A14427">
        <v>1065632</v>
      </c>
      <c r="B14427">
        <v>51</v>
      </c>
      <c r="C14427">
        <v>5</v>
      </c>
      <c r="D14427">
        <v>9</v>
      </c>
      <c r="E14427">
        <v>5</v>
      </c>
    </row>
    <row r="14428" spans="1:5" x14ac:dyDescent="0.2">
      <c r="A14428">
        <v>1230876</v>
      </c>
      <c r="B14428">
        <v>62</v>
      </c>
      <c r="C14428">
        <v>6</v>
      </c>
      <c r="D14428">
        <v>9</v>
      </c>
      <c r="E14428">
        <v>5</v>
      </c>
    </row>
    <row r="14429" spans="1:5" x14ac:dyDescent="0.2">
      <c r="A14429">
        <v>1293482</v>
      </c>
      <c r="B14429">
        <v>53</v>
      </c>
      <c r="C14429">
        <v>5</v>
      </c>
      <c r="D14429">
        <v>9</v>
      </c>
      <c r="E14429">
        <v>5</v>
      </c>
    </row>
    <row r="14430" spans="1:5" x14ac:dyDescent="0.2">
      <c r="A14430">
        <v>1048316</v>
      </c>
      <c r="B14430">
        <v>43</v>
      </c>
      <c r="C14430">
        <v>4</v>
      </c>
      <c r="D14430">
        <v>9</v>
      </c>
      <c r="E14430">
        <v>5</v>
      </c>
    </row>
    <row r="14431" spans="1:5" x14ac:dyDescent="0.2">
      <c r="A14431">
        <v>1204795</v>
      </c>
      <c r="B14431">
        <v>54</v>
      </c>
      <c r="C14431">
        <v>5</v>
      </c>
      <c r="D14431">
        <v>9</v>
      </c>
      <c r="E14431">
        <v>5</v>
      </c>
    </row>
    <row r="14432" spans="1:5" x14ac:dyDescent="0.2">
      <c r="A14432">
        <v>983919</v>
      </c>
      <c r="B14432">
        <v>41</v>
      </c>
      <c r="C14432">
        <v>4</v>
      </c>
      <c r="D14432">
        <v>9</v>
      </c>
      <c r="E14432">
        <v>5</v>
      </c>
    </row>
    <row r="14433" spans="1:5" x14ac:dyDescent="0.2">
      <c r="A14433">
        <v>1303082</v>
      </c>
      <c r="B14433">
        <v>53</v>
      </c>
      <c r="C14433">
        <v>5</v>
      </c>
      <c r="D14433">
        <v>9</v>
      </c>
      <c r="E14433">
        <v>5</v>
      </c>
    </row>
    <row r="14434" spans="1:5" x14ac:dyDescent="0.2">
      <c r="A14434">
        <v>1187408</v>
      </c>
      <c r="B14434">
        <v>42</v>
      </c>
      <c r="C14434">
        <v>4</v>
      </c>
      <c r="D14434">
        <v>9</v>
      </c>
      <c r="E14434">
        <v>5</v>
      </c>
    </row>
    <row r="14435" spans="1:5" x14ac:dyDescent="0.2">
      <c r="A14435">
        <v>978379</v>
      </c>
      <c r="B14435">
        <v>60</v>
      </c>
      <c r="C14435">
        <v>5</v>
      </c>
      <c r="D14435">
        <v>8</v>
      </c>
      <c r="E14435">
        <v>5</v>
      </c>
    </row>
    <row r="14436" spans="1:5" x14ac:dyDescent="0.2">
      <c r="A14436">
        <v>992640</v>
      </c>
      <c r="B14436">
        <v>57</v>
      </c>
      <c r="C14436">
        <v>5</v>
      </c>
      <c r="D14436">
        <v>8</v>
      </c>
      <c r="E14436">
        <v>5</v>
      </c>
    </row>
    <row r="14437" spans="1:5" x14ac:dyDescent="0.2">
      <c r="A14437">
        <v>1241650</v>
      </c>
      <c r="B14437">
        <v>36</v>
      </c>
      <c r="C14437">
        <v>3</v>
      </c>
      <c r="D14437">
        <v>8</v>
      </c>
      <c r="E14437">
        <v>5</v>
      </c>
    </row>
    <row r="14438" spans="1:5" x14ac:dyDescent="0.2">
      <c r="A14438">
        <v>1268412</v>
      </c>
      <c r="B14438">
        <v>58</v>
      </c>
      <c r="C14438">
        <v>5</v>
      </c>
      <c r="D14438">
        <v>8</v>
      </c>
      <c r="E14438">
        <v>5</v>
      </c>
    </row>
    <row r="14439" spans="1:5" x14ac:dyDescent="0.2">
      <c r="A14439">
        <v>1302792</v>
      </c>
      <c r="B14439">
        <v>48</v>
      </c>
      <c r="C14439">
        <v>4</v>
      </c>
      <c r="D14439">
        <v>8</v>
      </c>
      <c r="E14439">
        <v>5</v>
      </c>
    </row>
    <row r="14440" spans="1:5" x14ac:dyDescent="0.2">
      <c r="A14440">
        <v>1079801</v>
      </c>
      <c r="B14440">
        <v>60</v>
      </c>
      <c r="C14440">
        <v>5</v>
      </c>
      <c r="D14440">
        <v>8</v>
      </c>
      <c r="E14440">
        <v>5</v>
      </c>
    </row>
    <row r="14441" spans="1:5" x14ac:dyDescent="0.2">
      <c r="A14441">
        <v>1219017</v>
      </c>
      <c r="B14441">
        <v>53</v>
      </c>
      <c r="C14441">
        <v>4</v>
      </c>
      <c r="D14441">
        <v>7</v>
      </c>
      <c r="E14441">
        <v>5</v>
      </c>
    </row>
    <row r="14442" spans="1:5" x14ac:dyDescent="0.2">
      <c r="A14442">
        <v>983787</v>
      </c>
      <c r="B14442">
        <v>40</v>
      </c>
      <c r="C14442">
        <v>3</v>
      </c>
      <c r="D14442">
        <v>7</v>
      </c>
      <c r="E14442">
        <v>5</v>
      </c>
    </row>
    <row r="14443" spans="1:5" x14ac:dyDescent="0.2">
      <c r="A14443">
        <v>1078454</v>
      </c>
      <c r="B14443">
        <v>54</v>
      </c>
      <c r="C14443">
        <v>4</v>
      </c>
      <c r="D14443">
        <v>7</v>
      </c>
      <c r="E14443">
        <v>5</v>
      </c>
    </row>
    <row r="14444" spans="1:5" x14ac:dyDescent="0.2">
      <c r="A14444">
        <v>1283006</v>
      </c>
      <c r="B14444">
        <v>52</v>
      </c>
      <c r="C14444">
        <v>4</v>
      </c>
      <c r="D14444">
        <v>7</v>
      </c>
      <c r="E14444">
        <v>5</v>
      </c>
    </row>
    <row r="14445" spans="1:5" x14ac:dyDescent="0.2">
      <c r="A14445">
        <v>977922</v>
      </c>
      <c r="B14445">
        <v>55</v>
      </c>
      <c r="C14445">
        <v>4</v>
      </c>
      <c r="D14445">
        <v>7</v>
      </c>
      <c r="E14445">
        <v>5</v>
      </c>
    </row>
    <row r="14446" spans="1:5" x14ac:dyDescent="0.2">
      <c r="A14446">
        <v>981650</v>
      </c>
      <c r="B14446">
        <v>42</v>
      </c>
      <c r="C14446">
        <v>3</v>
      </c>
      <c r="D14446">
        <v>7</v>
      </c>
      <c r="E14446">
        <v>5</v>
      </c>
    </row>
    <row r="14447" spans="1:5" x14ac:dyDescent="0.2">
      <c r="A14447">
        <v>999092</v>
      </c>
      <c r="B14447">
        <v>27</v>
      </c>
      <c r="C14447">
        <v>2</v>
      </c>
      <c r="D14447">
        <v>7</v>
      </c>
      <c r="E14447">
        <v>5</v>
      </c>
    </row>
    <row r="14448" spans="1:5" x14ac:dyDescent="0.2">
      <c r="A14448">
        <v>1214756</v>
      </c>
      <c r="B14448">
        <v>55</v>
      </c>
      <c r="C14448">
        <v>4</v>
      </c>
      <c r="D14448">
        <v>7</v>
      </c>
      <c r="E14448">
        <v>5</v>
      </c>
    </row>
    <row r="14449" spans="1:5" x14ac:dyDescent="0.2">
      <c r="A14449">
        <v>979284</v>
      </c>
      <c r="B14449">
        <v>59</v>
      </c>
      <c r="C14449">
        <v>4</v>
      </c>
      <c r="D14449">
        <v>6</v>
      </c>
      <c r="E14449">
        <v>5</v>
      </c>
    </row>
    <row r="14450" spans="1:5" x14ac:dyDescent="0.2">
      <c r="A14450">
        <v>1196107</v>
      </c>
      <c r="B14450">
        <v>61</v>
      </c>
      <c r="C14450">
        <v>4</v>
      </c>
      <c r="D14450">
        <v>6</v>
      </c>
      <c r="E14450">
        <v>5</v>
      </c>
    </row>
    <row r="14451" spans="1:5" x14ac:dyDescent="0.2">
      <c r="A14451">
        <v>1313627</v>
      </c>
      <c r="B14451">
        <v>32</v>
      </c>
      <c r="C14451">
        <v>2</v>
      </c>
      <c r="D14451">
        <v>6</v>
      </c>
      <c r="E14451">
        <v>5</v>
      </c>
    </row>
    <row r="14452" spans="1:5" x14ac:dyDescent="0.2">
      <c r="A14452">
        <v>837476</v>
      </c>
      <c r="B14452">
        <v>50</v>
      </c>
      <c r="C14452">
        <v>3</v>
      </c>
      <c r="D14452">
        <v>6</v>
      </c>
      <c r="E14452">
        <v>5</v>
      </c>
    </row>
    <row r="14453" spans="1:5" x14ac:dyDescent="0.2">
      <c r="A14453">
        <v>1123212</v>
      </c>
      <c r="B14453">
        <v>32</v>
      </c>
      <c r="C14453">
        <v>2</v>
      </c>
      <c r="D14453">
        <v>6</v>
      </c>
      <c r="E14453">
        <v>5</v>
      </c>
    </row>
    <row r="14454" spans="1:5" x14ac:dyDescent="0.2">
      <c r="A14454">
        <v>1210500</v>
      </c>
      <c r="B14454">
        <v>60</v>
      </c>
      <c r="C14454">
        <v>4</v>
      </c>
      <c r="D14454">
        <v>6</v>
      </c>
      <c r="E14454">
        <v>5</v>
      </c>
    </row>
    <row r="14455" spans="1:5" x14ac:dyDescent="0.2">
      <c r="A14455">
        <v>1227272</v>
      </c>
      <c r="B14455">
        <v>58</v>
      </c>
      <c r="C14455">
        <v>4</v>
      </c>
      <c r="D14455">
        <v>6</v>
      </c>
      <c r="E14455">
        <v>5</v>
      </c>
    </row>
    <row r="14456" spans="1:5" x14ac:dyDescent="0.2">
      <c r="A14456">
        <v>1241663</v>
      </c>
      <c r="B14456">
        <v>61</v>
      </c>
      <c r="C14456">
        <v>4</v>
      </c>
      <c r="D14456">
        <v>6</v>
      </c>
      <c r="E14456">
        <v>5</v>
      </c>
    </row>
    <row r="14457" spans="1:5" x14ac:dyDescent="0.2">
      <c r="A14457">
        <v>982400</v>
      </c>
      <c r="B14457">
        <v>40</v>
      </c>
      <c r="C14457">
        <v>2</v>
      </c>
      <c r="D14457">
        <v>5</v>
      </c>
      <c r="E14457">
        <v>5</v>
      </c>
    </row>
    <row r="14458" spans="1:5" x14ac:dyDescent="0.2">
      <c r="A14458">
        <v>1161699</v>
      </c>
      <c r="B14458">
        <v>55</v>
      </c>
      <c r="C14458">
        <v>3</v>
      </c>
      <c r="D14458">
        <v>5</v>
      </c>
      <c r="E14458">
        <v>5</v>
      </c>
    </row>
    <row r="14459" spans="1:5" x14ac:dyDescent="0.2">
      <c r="A14459">
        <v>1244181</v>
      </c>
      <c r="B14459">
        <v>60</v>
      </c>
      <c r="C14459">
        <v>3</v>
      </c>
      <c r="D14459">
        <v>5</v>
      </c>
      <c r="E14459">
        <v>5</v>
      </c>
    </row>
    <row r="14460" spans="1:5" x14ac:dyDescent="0.2">
      <c r="A14460">
        <v>1214812</v>
      </c>
      <c r="B14460">
        <v>34</v>
      </c>
      <c r="C14460">
        <v>2</v>
      </c>
      <c r="D14460">
        <v>5</v>
      </c>
      <c r="E14460">
        <v>5</v>
      </c>
    </row>
    <row r="14461" spans="1:5" x14ac:dyDescent="0.2">
      <c r="A14461">
        <v>988441</v>
      </c>
      <c r="B14461">
        <v>38</v>
      </c>
      <c r="C14461">
        <v>2</v>
      </c>
      <c r="D14461">
        <v>5</v>
      </c>
      <c r="E14461">
        <v>5</v>
      </c>
    </row>
    <row r="14462" spans="1:5" x14ac:dyDescent="0.2">
      <c r="A14462">
        <v>1196199</v>
      </c>
      <c r="B14462">
        <v>54</v>
      </c>
      <c r="C14462">
        <v>3</v>
      </c>
      <c r="D14462">
        <v>5</v>
      </c>
      <c r="E14462">
        <v>5</v>
      </c>
    </row>
    <row r="14463" spans="1:5" x14ac:dyDescent="0.2">
      <c r="A14463">
        <v>1210765</v>
      </c>
      <c r="B14463">
        <v>57</v>
      </c>
      <c r="C14463">
        <v>3</v>
      </c>
      <c r="D14463">
        <v>5</v>
      </c>
      <c r="E14463">
        <v>5</v>
      </c>
    </row>
    <row r="14464" spans="1:5" x14ac:dyDescent="0.2">
      <c r="A14464">
        <v>984117</v>
      </c>
      <c r="B14464">
        <v>41</v>
      </c>
      <c r="C14464">
        <v>2</v>
      </c>
      <c r="D14464">
        <v>4</v>
      </c>
      <c r="E14464">
        <v>5</v>
      </c>
    </row>
    <row r="14465" spans="1:5" x14ac:dyDescent="0.2">
      <c r="A14465">
        <v>1326323</v>
      </c>
      <c r="B14465">
        <v>23</v>
      </c>
      <c r="C14465">
        <v>1</v>
      </c>
      <c r="D14465">
        <v>4</v>
      </c>
      <c r="E14465">
        <v>5</v>
      </c>
    </row>
    <row r="14466" spans="1:5" x14ac:dyDescent="0.2">
      <c r="A14466">
        <v>983336</v>
      </c>
      <c r="B14466">
        <v>41</v>
      </c>
      <c r="C14466">
        <v>2</v>
      </c>
      <c r="D14466">
        <v>4</v>
      </c>
      <c r="E14466">
        <v>5</v>
      </c>
    </row>
    <row r="14467" spans="1:5" x14ac:dyDescent="0.2">
      <c r="A14467">
        <v>855210</v>
      </c>
      <c r="B14467">
        <v>5</v>
      </c>
      <c r="C14467">
        <v>1</v>
      </c>
      <c r="D14467">
        <v>20</v>
      </c>
      <c r="E14467">
        <v>4</v>
      </c>
    </row>
    <row r="14468" spans="1:5" x14ac:dyDescent="0.2">
      <c r="A14468">
        <v>979459</v>
      </c>
      <c r="B14468">
        <v>71</v>
      </c>
      <c r="C14468">
        <v>14</v>
      </c>
      <c r="D14468">
        <v>19</v>
      </c>
      <c r="E14468">
        <v>4</v>
      </c>
    </row>
    <row r="14469" spans="1:5" x14ac:dyDescent="0.2">
      <c r="A14469">
        <v>1047458</v>
      </c>
      <c r="B14469">
        <v>71</v>
      </c>
      <c r="C14469">
        <v>14</v>
      </c>
      <c r="D14469">
        <v>19</v>
      </c>
      <c r="E14469">
        <v>4</v>
      </c>
    </row>
    <row r="14470" spans="1:5" x14ac:dyDescent="0.2">
      <c r="A14470">
        <v>1048621</v>
      </c>
      <c r="B14470">
        <v>56</v>
      </c>
      <c r="C14470">
        <v>11</v>
      </c>
      <c r="D14470">
        <v>19</v>
      </c>
      <c r="E14470">
        <v>4</v>
      </c>
    </row>
    <row r="14471" spans="1:5" x14ac:dyDescent="0.2">
      <c r="A14471">
        <v>978114</v>
      </c>
      <c r="B14471">
        <v>71</v>
      </c>
      <c r="C14471">
        <v>13</v>
      </c>
      <c r="D14471">
        <v>18</v>
      </c>
      <c r="E14471">
        <v>4</v>
      </c>
    </row>
    <row r="14472" spans="1:5" x14ac:dyDescent="0.2">
      <c r="A14472">
        <v>1056585</v>
      </c>
      <c r="B14472">
        <v>71</v>
      </c>
      <c r="C14472">
        <v>13</v>
      </c>
      <c r="D14472">
        <v>18</v>
      </c>
      <c r="E14472">
        <v>4</v>
      </c>
    </row>
    <row r="14473" spans="1:5" x14ac:dyDescent="0.2">
      <c r="A14473">
        <v>1041774</v>
      </c>
      <c r="B14473">
        <v>80</v>
      </c>
      <c r="C14473">
        <v>14</v>
      </c>
      <c r="D14473">
        <v>17</v>
      </c>
      <c r="E14473">
        <v>4</v>
      </c>
    </row>
    <row r="14474" spans="1:5" x14ac:dyDescent="0.2">
      <c r="A14474">
        <v>1283033</v>
      </c>
      <c r="B14474">
        <v>58</v>
      </c>
      <c r="C14474">
        <v>10</v>
      </c>
      <c r="D14474">
        <v>17</v>
      </c>
      <c r="E14474">
        <v>4</v>
      </c>
    </row>
    <row r="14475" spans="1:5" x14ac:dyDescent="0.2">
      <c r="A14475">
        <v>1151678</v>
      </c>
      <c r="B14475">
        <v>6</v>
      </c>
      <c r="C14475">
        <v>1</v>
      </c>
      <c r="D14475">
        <v>16</v>
      </c>
      <c r="E14475">
        <v>4</v>
      </c>
    </row>
    <row r="14476" spans="1:5" x14ac:dyDescent="0.2">
      <c r="A14476">
        <v>797281</v>
      </c>
      <c r="B14476">
        <v>61</v>
      </c>
      <c r="C14476">
        <v>10</v>
      </c>
      <c r="D14476">
        <v>16</v>
      </c>
      <c r="E14476">
        <v>4</v>
      </c>
    </row>
    <row r="14477" spans="1:5" x14ac:dyDescent="0.2">
      <c r="A14477">
        <v>1137059</v>
      </c>
      <c r="B14477">
        <v>6</v>
      </c>
      <c r="C14477">
        <v>1</v>
      </c>
      <c r="D14477">
        <v>16</v>
      </c>
      <c r="E14477">
        <v>4</v>
      </c>
    </row>
    <row r="14478" spans="1:5" x14ac:dyDescent="0.2">
      <c r="A14478">
        <v>1210782</v>
      </c>
      <c r="B14478">
        <v>12</v>
      </c>
      <c r="C14478">
        <v>2</v>
      </c>
      <c r="D14478">
        <v>16</v>
      </c>
      <c r="E14478">
        <v>4</v>
      </c>
    </row>
    <row r="14479" spans="1:5" x14ac:dyDescent="0.2">
      <c r="A14479">
        <v>977638</v>
      </c>
      <c r="B14479">
        <v>78</v>
      </c>
      <c r="C14479">
        <v>13</v>
      </c>
      <c r="D14479">
        <v>16</v>
      </c>
      <c r="E14479">
        <v>4</v>
      </c>
    </row>
    <row r="14480" spans="1:5" x14ac:dyDescent="0.2">
      <c r="A14480">
        <v>1266106</v>
      </c>
      <c r="B14480">
        <v>54</v>
      </c>
      <c r="C14480">
        <v>9</v>
      </c>
      <c r="D14480">
        <v>16</v>
      </c>
      <c r="E14480">
        <v>4</v>
      </c>
    </row>
    <row r="14481" spans="1:5" x14ac:dyDescent="0.2">
      <c r="A14481">
        <v>1280709</v>
      </c>
      <c r="B14481">
        <v>36</v>
      </c>
      <c r="C14481">
        <v>6</v>
      </c>
      <c r="D14481">
        <v>16</v>
      </c>
      <c r="E14481">
        <v>4</v>
      </c>
    </row>
    <row r="14482" spans="1:5" x14ac:dyDescent="0.2">
      <c r="A14482">
        <v>1135719</v>
      </c>
      <c r="B14482">
        <v>56</v>
      </c>
      <c r="C14482">
        <v>9</v>
      </c>
      <c r="D14482">
        <v>16</v>
      </c>
      <c r="E14482">
        <v>4</v>
      </c>
    </row>
    <row r="14483" spans="1:5" x14ac:dyDescent="0.2">
      <c r="A14483">
        <v>1145467</v>
      </c>
      <c r="B14483">
        <v>60</v>
      </c>
      <c r="C14483">
        <v>10</v>
      </c>
      <c r="D14483">
        <v>16</v>
      </c>
      <c r="E14483">
        <v>4</v>
      </c>
    </row>
    <row r="14484" spans="1:5" x14ac:dyDescent="0.2">
      <c r="A14484">
        <v>1322032</v>
      </c>
      <c r="B14484">
        <v>37</v>
      </c>
      <c r="C14484">
        <v>6</v>
      </c>
      <c r="D14484">
        <v>16</v>
      </c>
      <c r="E14484">
        <v>4</v>
      </c>
    </row>
    <row r="14485" spans="1:5" x14ac:dyDescent="0.2">
      <c r="A14485">
        <v>963864</v>
      </c>
      <c r="B14485">
        <v>53</v>
      </c>
      <c r="C14485">
        <v>8</v>
      </c>
      <c r="D14485">
        <v>15</v>
      </c>
      <c r="E14485">
        <v>4</v>
      </c>
    </row>
    <row r="14486" spans="1:5" x14ac:dyDescent="0.2">
      <c r="A14486">
        <v>1165852</v>
      </c>
      <c r="B14486">
        <v>53</v>
      </c>
      <c r="C14486">
        <v>8</v>
      </c>
      <c r="D14486">
        <v>15</v>
      </c>
      <c r="E14486">
        <v>4</v>
      </c>
    </row>
    <row r="14487" spans="1:5" x14ac:dyDescent="0.2">
      <c r="A14487">
        <v>1243951</v>
      </c>
      <c r="B14487">
        <v>51</v>
      </c>
      <c r="C14487">
        <v>8</v>
      </c>
      <c r="D14487">
        <v>15</v>
      </c>
      <c r="E14487">
        <v>4</v>
      </c>
    </row>
    <row r="14488" spans="1:5" x14ac:dyDescent="0.2">
      <c r="A14488">
        <v>1162984</v>
      </c>
      <c r="B14488">
        <v>13</v>
      </c>
      <c r="C14488">
        <v>2</v>
      </c>
      <c r="D14488">
        <v>15</v>
      </c>
      <c r="E14488">
        <v>4</v>
      </c>
    </row>
    <row r="14489" spans="1:5" x14ac:dyDescent="0.2">
      <c r="A14489">
        <v>977805</v>
      </c>
      <c r="B14489">
        <v>69</v>
      </c>
      <c r="C14489">
        <v>11</v>
      </c>
      <c r="D14489">
        <v>15</v>
      </c>
      <c r="E14489">
        <v>4</v>
      </c>
    </row>
    <row r="14490" spans="1:5" x14ac:dyDescent="0.2">
      <c r="A14490">
        <v>997697</v>
      </c>
      <c r="B14490">
        <v>70</v>
      </c>
      <c r="C14490">
        <v>11</v>
      </c>
      <c r="D14490">
        <v>15</v>
      </c>
      <c r="E14490">
        <v>4</v>
      </c>
    </row>
    <row r="14491" spans="1:5" x14ac:dyDescent="0.2">
      <c r="A14491">
        <v>1285816</v>
      </c>
      <c r="B14491">
        <v>39</v>
      </c>
      <c r="C14491">
        <v>6</v>
      </c>
      <c r="D14491">
        <v>15</v>
      </c>
      <c r="E14491">
        <v>4</v>
      </c>
    </row>
    <row r="14492" spans="1:5" x14ac:dyDescent="0.2">
      <c r="A14492">
        <v>978566</v>
      </c>
      <c r="B14492">
        <v>64</v>
      </c>
      <c r="C14492">
        <v>10</v>
      </c>
      <c r="D14492">
        <v>15</v>
      </c>
      <c r="E14492">
        <v>4</v>
      </c>
    </row>
    <row r="14493" spans="1:5" x14ac:dyDescent="0.2">
      <c r="A14493">
        <v>1178648</v>
      </c>
      <c r="B14493">
        <v>19</v>
      </c>
      <c r="C14493">
        <v>3</v>
      </c>
      <c r="D14493">
        <v>15</v>
      </c>
      <c r="E14493">
        <v>4</v>
      </c>
    </row>
    <row r="14494" spans="1:5" x14ac:dyDescent="0.2">
      <c r="A14494">
        <v>979290</v>
      </c>
      <c r="B14494">
        <v>73</v>
      </c>
      <c r="C14494">
        <v>11</v>
      </c>
      <c r="D14494">
        <v>15</v>
      </c>
      <c r="E14494">
        <v>4</v>
      </c>
    </row>
    <row r="14495" spans="1:5" x14ac:dyDescent="0.2">
      <c r="A14495">
        <v>1161594</v>
      </c>
      <c r="B14495">
        <v>58</v>
      </c>
      <c r="C14495">
        <v>9</v>
      </c>
      <c r="D14495">
        <v>15</v>
      </c>
      <c r="E14495">
        <v>4</v>
      </c>
    </row>
    <row r="14496" spans="1:5" x14ac:dyDescent="0.2">
      <c r="A14496">
        <v>1139290</v>
      </c>
      <c r="B14496">
        <v>45</v>
      </c>
      <c r="C14496">
        <v>7</v>
      </c>
      <c r="D14496">
        <v>15</v>
      </c>
      <c r="E14496">
        <v>4</v>
      </c>
    </row>
    <row r="14497" spans="1:5" x14ac:dyDescent="0.2">
      <c r="A14497">
        <v>1237361</v>
      </c>
      <c r="B14497">
        <v>56</v>
      </c>
      <c r="C14497">
        <v>8</v>
      </c>
      <c r="D14497">
        <v>14</v>
      </c>
      <c r="E14497">
        <v>4</v>
      </c>
    </row>
    <row r="14498" spans="1:5" x14ac:dyDescent="0.2">
      <c r="A14498">
        <v>1244822</v>
      </c>
      <c r="B14498">
        <v>54</v>
      </c>
      <c r="C14498">
        <v>8</v>
      </c>
      <c r="D14498">
        <v>14</v>
      </c>
      <c r="E14498">
        <v>4</v>
      </c>
    </row>
    <row r="14499" spans="1:5" x14ac:dyDescent="0.2">
      <c r="A14499">
        <v>1303149</v>
      </c>
      <c r="B14499">
        <v>57</v>
      </c>
      <c r="C14499">
        <v>8</v>
      </c>
      <c r="D14499">
        <v>14</v>
      </c>
      <c r="E14499">
        <v>4</v>
      </c>
    </row>
    <row r="14500" spans="1:5" x14ac:dyDescent="0.2">
      <c r="A14500">
        <v>798418</v>
      </c>
      <c r="B14500">
        <v>69</v>
      </c>
      <c r="C14500">
        <v>10</v>
      </c>
      <c r="D14500">
        <v>14</v>
      </c>
      <c r="E14500">
        <v>4</v>
      </c>
    </row>
    <row r="14501" spans="1:5" x14ac:dyDescent="0.2">
      <c r="A14501">
        <v>978919</v>
      </c>
      <c r="B14501">
        <v>70</v>
      </c>
      <c r="C14501">
        <v>10</v>
      </c>
      <c r="D14501">
        <v>14</v>
      </c>
      <c r="E14501">
        <v>4</v>
      </c>
    </row>
    <row r="14502" spans="1:5" x14ac:dyDescent="0.2">
      <c r="A14502">
        <v>1150951</v>
      </c>
      <c r="B14502">
        <v>62</v>
      </c>
      <c r="C14502">
        <v>9</v>
      </c>
      <c r="D14502">
        <v>14</v>
      </c>
      <c r="E14502">
        <v>4</v>
      </c>
    </row>
    <row r="14503" spans="1:5" x14ac:dyDescent="0.2">
      <c r="A14503">
        <v>1311579</v>
      </c>
      <c r="B14503">
        <v>47</v>
      </c>
      <c r="C14503">
        <v>7</v>
      </c>
      <c r="D14503">
        <v>14</v>
      </c>
      <c r="E14503">
        <v>4</v>
      </c>
    </row>
    <row r="14504" spans="1:5" x14ac:dyDescent="0.2">
      <c r="A14504">
        <v>1170330</v>
      </c>
      <c r="B14504">
        <v>7</v>
      </c>
      <c r="C14504">
        <v>1</v>
      </c>
      <c r="D14504">
        <v>14</v>
      </c>
      <c r="E14504">
        <v>4</v>
      </c>
    </row>
    <row r="14505" spans="1:5" x14ac:dyDescent="0.2">
      <c r="A14505">
        <v>820493</v>
      </c>
      <c r="B14505">
        <v>50</v>
      </c>
      <c r="C14505">
        <v>7</v>
      </c>
      <c r="D14505">
        <v>14</v>
      </c>
      <c r="E14505">
        <v>4</v>
      </c>
    </row>
    <row r="14506" spans="1:5" x14ac:dyDescent="0.2">
      <c r="A14506">
        <v>980981</v>
      </c>
      <c r="B14506">
        <v>57</v>
      </c>
      <c r="C14506">
        <v>8</v>
      </c>
      <c r="D14506">
        <v>14</v>
      </c>
      <c r="E14506">
        <v>4</v>
      </c>
    </row>
    <row r="14507" spans="1:5" x14ac:dyDescent="0.2">
      <c r="A14507">
        <v>1033140</v>
      </c>
      <c r="B14507">
        <v>56</v>
      </c>
      <c r="C14507">
        <v>8</v>
      </c>
      <c r="D14507">
        <v>14</v>
      </c>
      <c r="E14507">
        <v>4</v>
      </c>
    </row>
    <row r="14508" spans="1:5" x14ac:dyDescent="0.2">
      <c r="A14508">
        <v>1066331</v>
      </c>
      <c r="B14508">
        <v>61</v>
      </c>
      <c r="C14508">
        <v>9</v>
      </c>
      <c r="D14508">
        <v>14</v>
      </c>
      <c r="E14508">
        <v>4</v>
      </c>
    </row>
    <row r="14509" spans="1:5" x14ac:dyDescent="0.2">
      <c r="A14509">
        <v>1322792</v>
      </c>
      <c r="B14509">
        <v>35</v>
      </c>
      <c r="C14509">
        <v>5</v>
      </c>
      <c r="D14509">
        <v>14</v>
      </c>
      <c r="E14509">
        <v>4</v>
      </c>
    </row>
    <row r="14510" spans="1:5" x14ac:dyDescent="0.2">
      <c r="A14510">
        <v>1333624</v>
      </c>
      <c r="B14510">
        <v>7</v>
      </c>
      <c r="C14510">
        <v>1</v>
      </c>
      <c r="D14510">
        <v>14</v>
      </c>
      <c r="E14510">
        <v>4</v>
      </c>
    </row>
    <row r="14511" spans="1:5" x14ac:dyDescent="0.2">
      <c r="A14511">
        <v>1049373</v>
      </c>
      <c r="B14511">
        <v>35</v>
      </c>
      <c r="C14511">
        <v>5</v>
      </c>
      <c r="D14511">
        <v>14</v>
      </c>
      <c r="E14511">
        <v>4</v>
      </c>
    </row>
    <row r="14512" spans="1:5" x14ac:dyDescent="0.2">
      <c r="A14512">
        <v>1092470</v>
      </c>
      <c r="B14512">
        <v>63</v>
      </c>
      <c r="C14512">
        <v>9</v>
      </c>
      <c r="D14512">
        <v>14</v>
      </c>
      <c r="E14512">
        <v>4</v>
      </c>
    </row>
    <row r="14513" spans="1:5" x14ac:dyDescent="0.2">
      <c r="A14513">
        <v>1306484</v>
      </c>
      <c r="B14513">
        <v>54</v>
      </c>
      <c r="C14513">
        <v>8</v>
      </c>
      <c r="D14513">
        <v>14</v>
      </c>
      <c r="E14513">
        <v>4</v>
      </c>
    </row>
    <row r="14514" spans="1:5" x14ac:dyDescent="0.2">
      <c r="A14514">
        <v>1056706</v>
      </c>
      <c r="B14514">
        <v>73</v>
      </c>
      <c r="C14514">
        <v>10</v>
      </c>
      <c r="D14514">
        <v>13</v>
      </c>
      <c r="E14514">
        <v>4</v>
      </c>
    </row>
    <row r="14515" spans="1:5" x14ac:dyDescent="0.2">
      <c r="A14515">
        <v>1056709</v>
      </c>
      <c r="B14515">
        <v>59</v>
      </c>
      <c r="C14515">
        <v>8</v>
      </c>
      <c r="D14515">
        <v>13</v>
      </c>
      <c r="E14515">
        <v>4</v>
      </c>
    </row>
    <row r="14516" spans="1:5" x14ac:dyDescent="0.2">
      <c r="A14516">
        <v>1081709</v>
      </c>
      <c r="B14516">
        <v>53</v>
      </c>
      <c r="C14516">
        <v>7</v>
      </c>
      <c r="D14516">
        <v>13</v>
      </c>
      <c r="E14516">
        <v>4</v>
      </c>
    </row>
    <row r="14517" spans="1:5" x14ac:dyDescent="0.2">
      <c r="A14517">
        <v>1120964</v>
      </c>
      <c r="B14517">
        <v>52</v>
      </c>
      <c r="C14517">
        <v>7</v>
      </c>
      <c r="D14517">
        <v>13</v>
      </c>
      <c r="E14517">
        <v>4</v>
      </c>
    </row>
    <row r="14518" spans="1:5" x14ac:dyDescent="0.2">
      <c r="A14518">
        <v>1239522</v>
      </c>
      <c r="B14518">
        <v>37</v>
      </c>
      <c r="C14518">
        <v>5</v>
      </c>
      <c r="D14518">
        <v>13</v>
      </c>
      <c r="E14518">
        <v>4</v>
      </c>
    </row>
    <row r="14519" spans="1:5" x14ac:dyDescent="0.2">
      <c r="A14519">
        <v>1278334</v>
      </c>
      <c r="B14519">
        <v>36</v>
      </c>
      <c r="C14519">
        <v>5</v>
      </c>
      <c r="D14519">
        <v>13</v>
      </c>
      <c r="E14519">
        <v>4</v>
      </c>
    </row>
    <row r="14520" spans="1:5" x14ac:dyDescent="0.2">
      <c r="A14520">
        <v>1090125</v>
      </c>
      <c r="B14520">
        <v>53</v>
      </c>
      <c r="C14520">
        <v>7</v>
      </c>
      <c r="D14520">
        <v>13</v>
      </c>
      <c r="E14520">
        <v>4</v>
      </c>
    </row>
    <row r="14521" spans="1:5" x14ac:dyDescent="0.2">
      <c r="A14521">
        <v>1225437</v>
      </c>
      <c r="B14521">
        <v>53</v>
      </c>
      <c r="C14521">
        <v>7</v>
      </c>
      <c r="D14521">
        <v>13</v>
      </c>
      <c r="E14521">
        <v>4</v>
      </c>
    </row>
    <row r="14522" spans="1:5" x14ac:dyDescent="0.2">
      <c r="A14522">
        <v>1301285</v>
      </c>
      <c r="B14522">
        <v>37</v>
      </c>
      <c r="C14522">
        <v>5</v>
      </c>
      <c r="D14522">
        <v>13</v>
      </c>
      <c r="E14522">
        <v>4</v>
      </c>
    </row>
    <row r="14523" spans="1:5" x14ac:dyDescent="0.2">
      <c r="A14523">
        <v>1035521</v>
      </c>
      <c r="B14523">
        <v>75</v>
      </c>
      <c r="C14523">
        <v>10</v>
      </c>
      <c r="D14523">
        <v>13</v>
      </c>
      <c r="E14523">
        <v>4</v>
      </c>
    </row>
    <row r="14524" spans="1:5" x14ac:dyDescent="0.2">
      <c r="A14524">
        <v>1105127</v>
      </c>
      <c r="B14524">
        <v>38</v>
      </c>
      <c r="C14524">
        <v>5</v>
      </c>
      <c r="D14524">
        <v>13</v>
      </c>
      <c r="E14524">
        <v>4</v>
      </c>
    </row>
    <row r="14525" spans="1:5" x14ac:dyDescent="0.2">
      <c r="A14525">
        <v>1074224</v>
      </c>
      <c r="B14525">
        <v>51</v>
      </c>
      <c r="C14525">
        <v>7</v>
      </c>
      <c r="D14525">
        <v>13</v>
      </c>
      <c r="E14525">
        <v>4</v>
      </c>
    </row>
    <row r="14526" spans="1:5" x14ac:dyDescent="0.2">
      <c r="A14526">
        <v>1147674</v>
      </c>
      <c r="B14526">
        <v>60</v>
      </c>
      <c r="C14526">
        <v>8</v>
      </c>
      <c r="D14526">
        <v>13</v>
      </c>
      <c r="E14526">
        <v>4</v>
      </c>
    </row>
    <row r="14527" spans="1:5" x14ac:dyDescent="0.2">
      <c r="A14527">
        <v>1320676</v>
      </c>
      <c r="B14527">
        <v>38</v>
      </c>
      <c r="C14527">
        <v>5</v>
      </c>
      <c r="D14527">
        <v>13</v>
      </c>
      <c r="E14527">
        <v>4</v>
      </c>
    </row>
    <row r="14528" spans="1:5" x14ac:dyDescent="0.2">
      <c r="A14528">
        <v>978297</v>
      </c>
      <c r="B14528">
        <v>77</v>
      </c>
      <c r="C14528">
        <v>10</v>
      </c>
      <c r="D14528">
        <v>12</v>
      </c>
      <c r="E14528">
        <v>4</v>
      </c>
    </row>
    <row r="14529" spans="1:5" x14ac:dyDescent="0.2">
      <c r="A14529">
        <v>1214779</v>
      </c>
      <c r="B14529">
        <v>54</v>
      </c>
      <c r="C14529">
        <v>7</v>
      </c>
      <c r="D14529">
        <v>12</v>
      </c>
      <c r="E14529">
        <v>4</v>
      </c>
    </row>
    <row r="14530" spans="1:5" x14ac:dyDescent="0.2">
      <c r="A14530">
        <v>1277618</v>
      </c>
      <c r="B14530">
        <v>58</v>
      </c>
      <c r="C14530">
        <v>7</v>
      </c>
      <c r="D14530">
        <v>12</v>
      </c>
      <c r="E14530">
        <v>4</v>
      </c>
    </row>
    <row r="14531" spans="1:5" x14ac:dyDescent="0.2">
      <c r="A14531">
        <v>1284361</v>
      </c>
      <c r="B14531">
        <v>58</v>
      </c>
      <c r="C14531">
        <v>7</v>
      </c>
      <c r="D14531">
        <v>12</v>
      </c>
      <c r="E14531">
        <v>4</v>
      </c>
    </row>
    <row r="14532" spans="1:5" x14ac:dyDescent="0.2">
      <c r="A14532">
        <v>1290981</v>
      </c>
      <c r="B14532">
        <v>58</v>
      </c>
      <c r="C14532">
        <v>7</v>
      </c>
      <c r="D14532">
        <v>12</v>
      </c>
      <c r="E14532">
        <v>4</v>
      </c>
    </row>
    <row r="14533" spans="1:5" x14ac:dyDescent="0.2">
      <c r="A14533">
        <v>829994</v>
      </c>
      <c r="B14533">
        <v>57</v>
      </c>
      <c r="C14533">
        <v>7</v>
      </c>
      <c r="D14533">
        <v>12</v>
      </c>
      <c r="E14533">
        <v>4</v>
      </c>
    </row>
    <row r="14534" spans="1:5" x14ac:dyDescent="0.2">
      <c r="A14534">
        <v>983269</v>
      </c>
      <c r="B14534">
        <v>40</v>
      </c>
      <c r="C14534">
        <v>5</v>
      </c>
      <c r="D14534">
        <v>12</v>
      </c>
      <c r="E14534">
        <v>4</v>
      </c>
    </row>
    <row r="14535" spans="1:5" x14ac:dyDescent="0.2">
      <c r="A14535">
        <v>983408</v>
      </c>
      <c r="B14535">
        <v>40</v>
      </c>
      <c r="C14535">
        <v>5</v>
      </c>
      <c r="D14535">
        <v>12</v>
      </c>
      <c r="E14535">
        <v>4</v>
      </c>
    </row>
    <row r="14536" spans="1:5" x14ac:dyDescent="0.2">
      <c r="A14536">
        <v>1120983</v>
      </c>
      <c r="B14536">
        <v>56</v>
      </c>
      <c r="C14536">
        <v>7</v>
      </c>
      <c r="D14536">
        <v>12</v>
      </c>
      <c r="E14536">
        <v>4</v>
      </c>
    </row>
    <row r="14537" spans="1:5" x14ac:dyDescent="0.2">
      <c r="A14537">
        <v>1244061</v>
      </c>
      <c r="B14537">
        <v>58</v>
      </c>
      <c r="C14537">
        <v>7</v>
      </c>
      <c r="D14537">
        <v>12</v>
      </c>
      <c r="E14537">
        <v>4</v>
      </c>
    </row>
    <row r="14538" spans="1:5" x14ac:dyDescent="0.2">
      <c r="A14538">
        <v>1249832</v>
      </c>
      <c r="B14538">
        <v>57</v>
      </c>
      <c r="C14538">
        <v>7</v>
      </c>
      <c r="D14538">
        <v>12</v>
      </c>
      <c r="E14538">
        <v>4</v>
      </c>
    </row>
    <row r="14539" spans="1:5" x14ac:dyDescent="0.2">
      <c r="A14539">
        <v>1268451</v>
      </c>
      <c r="B14539">
        <v>55</v>
      </c>
      <c r="C14539">
        <v>7</v>
      </c>
      <c r="D14539">
        <v>12</v>
      </c>
      <c r="E14539">
        <v>4</v>
      </c>
    </row>
    <row r="14540" spans="1:5" x14ac:dyDescent="0.2">
      <c r="A14540">
        <v>1268470</v>
      </c>
      <c r="B14540">
        <v>58</v>
      </c>
      <c r="C14540">
        <v>7</v>
      </c>
      <c r="D14540">
        <v>12</v>
      </c>
      <c r="E14540">
        <v>4</v>
      </c>
    </row>
    <row r="14541" spans="1:5" x14ac:dyDescent="0.2">
      <c r="A14541">
        <v>1287272</v>
      </c>
      <c r="B14541">
        <v>31</v>
      </c>
      <c r="C14541">
        <v>4</v>
      </c>
      <c r="D14541">
        <v>12</v>
      </c>
      <c r="E14541">
        <v>4</v>
      </c>
    </row>
    <row r="14542" spans="1:5" x14ac:dyDescent="0.2">
      <c r="A14542">
        <v>933849</v>
      </c>
      <c r="B14542">
        <v>56</v>
      </c>
      <c r="C14542">
        <v>7</v>
      </c>
      <c r="D14542">
        <v>12</v>
      </c>
      <c r="E14542">
        <v>4</v>
      </c>
    </row>
    <row r="14543" spans="1:5" x14ac:dyDescent="0.2">
      <c r="A14543">
        <v>981920</v>
      </c>
      <c r="B14543">
        <v>41</v>
      </c>
      <c r="C14543">
        <v>5</v>
      </c>
      <c r="D14543">
        <v>12</v>
      </c>
      <c r="E14543">
        <v>4</v>
      </c>
    </row>
    <row r="14544" spans="1:5" x14ac:dyDescent="0.2">
      <c r="A14544">
        <v>1033215</v>
      </c>
      <c r="B14544">
        <v>70</v>
      </c>
      <c r="C14544">
        <v>9</v>
      </c>
      <c r="D14544">
        <v>12</v>
      </c>
      <c r="E14544">
        <v>4</v>
      </c>
    </row>
    <row r="14545" spans="1:5" x14ac:dyDescent="0.2">
      <c r="A14545">
        <v>1136856</v>
      </c>
      <c r="B14545">
        <v>56</v>
      </c>
      <c r="C14545">
        <v>7</v>
      </c>
      <c r="D14545">
        <v>12</v>
      </c>
      <c r="E14545">
        <v>4</v>
      </c>
    </row>
    <row r="14546" spans="1:5" x14ac:dyDescent="0.2">
      <c r="A14546">
        <v>1150969</v>
      </c>
      <c r="B14546">
        <v>64</v>
      </c>
      <c r="C14546">
        <v>8</v>
      </c>
      <c r="D14546">
        <v>12</v>
      </c>
      <c r="E14546">
        <v>4</v>
      </c>
    </row>
    <row r="14547" spans="1:5" x14ac:dyDescent="0.2">
      <c r="A14547">
        <v>804755</v>
      </c>
      <c r="B14547">
        <v>33</v>
      </c>
      <c r="C14547">
        <v>4</v>
      </c>
      <c r="D14547">
        <v>12</v>
      </c>
      <c r="E14547">
        <v>4</v>
      </c>
    </row>
    <row r="14548" spans="1:5" x14ac:dyDescent="0.2">
      <c r="A14548">
        <v>984366</v>
      </c>
      <c r="B14548">
        <v>39</v>
      </c>
      <c r="C14548">
        <v>5</v>
      </c>
      <c r="D14548">
        <v>12</v>
      </c>
      <c r="E14548">
        <v>4</v>
      </c>
    </row>
    <row r="14549" spans="1:5" x14ac:dyDescent="0.2">
      <c r="A14549">
        <v>985632</v>
      </c>
      <c r="B14549">
        <v>55</v>
      </c>
      <c r="C14549">
        <v>7</v>
      </c>
      <c r="D14549">
        <v>12</v>
      </c>
      <c r="E14549">
        <v>4</v>
      </c>
    </row>
    <row r="14550" spans="1:5" x14ac:dyDescent="0.2">
      <c r="A14550">
        <v>999042</v>
      </c>
      <c r="B14550">
        <v>40</v>
      </c>
      <c r="C14550">
        <v>5</v>
      </c>
      <c r="D14550">
        <v>12</v>
      </c>
      <c r="E14550">
        <v>4</v>
      </c>
    </row>
    <row r="14551" spans="1:5" x14ac:dyDescent="0.2">
      <c r="A14551">
        <v>1268450</v>
      </c>
      <c r="B14551">
        <v>58</v>
      </c>
      <c r="C14551">
        <v>7</v>
      </c>
      <c r="D14551">
        <v>12</v>
      </c>
      <c r="E14551">
        <v>4</v>
      </c>
    </row>
    <row r="14552" spans="1:5" x14ac:dyDescent="0.2">
      <c r="A14552">
        <v>1033178</v>
      </c>
      <c r="B14552">
        <v>59</v>
      </c>
      <c r="C14552">
        <v>7</v>
      </c>
      <c r="D14552">
        <v>11</v>
      </c>
      <c r="E14552">
        <v>4</v>
      </c>
    </row>
    <row r="14553" spans="1:5" x14ac:dyDescent="0.2">
      <c r="A14553">
        <v>1037545</v>
      </c>
      <c r="B14553">
        <v>52</v>
      </c>
      <c r="C14553">
        <v>6</v>
      </c>
      <c r="D14553">
        <v>11</v>
      </c>
      <c r="E14553">
        <v>4</v>
      </c>
    </row>
    <row r="14554" spans="1:5" x14ac:dyDescent="0.2">
      <c r="A14554">
        <v>1263959</v>
      </c>
      <c r="B14554">
        <v>52</v>
      </c>
      <c r="C14554">
        <v>6</v>
      </c>
      <c r="D14554">
        <v>11</v>
      </c>
      <c r="E14554">
        <v>4</v>
      </c>
    </row>
    <row r="14555" spans="1:5" x14ac:dyDescent="0.2">
      <c r="A14555">
        <v>1322162</v>
      </c>
      <c r="B14555">
        <v>35</v>
      </c>
      <c r="C14555">
        <v>4</v>
      </c>
      <c r="D14555">
        <v>11</v>
      </c>
      <c r="E14555">
        <v>4</v>
      </c>
    </row>
    <row r="14556" spans="1:5" x14ac:dyDescent="0.2">
      <c r="A14556">
        <v>1037525</v>
      </c>
      <c r="B14556">
        <v>26</v>
      </c>
      <c r="C14556">
        <v>3</v>
      </c>
      <c r="D14556">
        <v>11</v>
      </c>
      <c r="E14556">
        <v>4</v>
      </c>
    </row>
    <row r="14557" spans="1:5" x14ac:dyDescent="0.2">
      <c r="A14557">
        <v>1049431</v>
      </c>
      <c r="B14557">
        <v>54</v>
      </c>
      <c r="C14557">
        <v>6</v>
      </c>
      <c r="D14557">
        <v>11</v>
      </c>
      <c r="E14557">
        <v>4</v>
      </c>
    </row>
    <row r="14558" spans="1:5" x14ac:dyDescent="0.2">
      <c r="A14558">
        <v>1056605</v>
      </c>
      <c r="B14558">
        <v>52</v>
      </c>
      <c r="C14558">
        <v>6</v>
      </c>
      <c r="D14558">
        <v>11</v>
      </c>
      <c r="E14558">
        <v>4</v>
      </c>
    </row>
    <row r="14559" spans="1:5" x14ac:dyDescent="0.2">
      <c r="A14559">
        <v>1167336</v>
      </c>
      <c r="B14559">
        <v>54</v>
      </c>
      <c r="C14559">
        <v>6</v>
      </c>
      <c r="D14559">
        <v>11</v>
      </c>
      <c r="E14559">
        <v>4</v>
      </c>
    </row>
    <row r="14560" spans="1:5" x14ac:dyDescent="0.2">
      <c r="A14560">
        <v>1227620</v>
      </c>
      <c r="B14560">
        <v>53</v>
      </c>
      <c r="C14560">
        <v>6</v>
      </c>
      <c r="D14560">
        <v>11</v>
      </c>
      <c r="E14560">
        <v>4</v>
      </c>
    </row>
    <row r="14561" spans="1:5" x14ac:dyDescent="0.2">
      <c r="A14561">
        <v>1319364</v>
      </c>
      <c r="B14561">
        <v>35</v>
      </c>
      <c r="C14561">
        <v>4</v>
      </c>
      <c r="D14561">
        <v>11</v>
      </c>
      <c r="E14561">
        <v>4</v>
      </c>
    </row>
    <row r="14562" spans="1:5" x14ac:dyDescent="0.2">
      <c r="A14562">
        <v>979051</v>
      </c>
      <c r="B14562">
        <v>18</v>
      </c>
      <c r="C14562">
        <v>2</v>
      </c>
      <c r="D14562">
        <v>11</v>
      </c>
      <c r="E14562">
        <v>4</v>
      </c>
    </row>
    <row r="14563" spans="1:5" x14ac:dyDescent="0.2">
      <c r="A14563">
        <v>984011</v>
      </c>
      <c r="B14563">
        <v>18</v>
      </c>
      <c r="C14563">
        <v>2</v>
      </c>
      <c r="D14563">
        <v>11</v>
      </c>
      <c r="E14563">
        <v>4</v>
      </c>
    </row>
    <row r="14564" spans="1:5" x14ac:dyDescent="0.2">
      <c r="A14564">
        <v>1048180</v>
      </c>
      <c r="B14564">
        <v>54</v>
      </c>
      <c r="C14564">
        <v>6</v>
      </c>
      <c r="D14564">
        <v>11</v>
      </c>
      <c r="E14564">
        <v>4</v>
      </c>
    </row>
    <row r="14565" spans="1:5" x14ac:dyDescent="0.2">
      <c r="A14565">
        <v>1170251</v>
      </c>
      <c r="B14565">
        <v>54</v>
      </c>
      <c r="C14565">
        <v>6</v>
      </c>
      <c r="D14565">
        <v>11</v>
      </c>
      <c r="E14565">
        <v>4</v>
      </c>
    </row>
    <row r="14566" spans="1:5" x14ac:dyDescent="0.2">
      <c r="A14566">
        <v>1284370</v>
      </c>
      <c r="B14566">
        <v>34</v>
      </c>
      <c r="C14566">
        <v>4</v>
      </c>
      <c r="D14566">
        <v>11</v>
      </c>
      <c r="E14566">
        <v>4</v>
      </c>
    </row>
    <row r="14567" spans="1:5" x14ac:dyDescent="0.2">
      <c r="A14567">
        <v>1033132</v>
      </c>
      <c r="B14567">
        <v>19</v>
      </c>
      <c r="C14567">
        <v>2</v>
      </c>
      <c r="D14567">
        <v>10</v>
      </c>
      <c r="E14567">
        <v>4</v>
      </c>
    </row>
    <row r="14568" spans="1:5" x14ac:dyDescent="0.2">
      <c r="A14568">
        <v>1161647</v>
      </c>
      <c r="B14568">
        <v>56</v>
      </c>
      <c r="C14568">
        <v>6</v>
      </c>
      <c r="D14568">
        <v>10</v>
      </c>
      <c r="E14568">
        <v>4</v>
      </c>
    </row>
    <row r="14569" spans="1:5" x14ac:dyDescent="0.2">
      <c r="A14569">
        <v>1202694</v>
      </c>
      <c r="B14569">
        <v>59</v>
      </c>
      <c r="C14569">
        <v>6</v>
      </c>
      <c r="D14569">
        <v>10</v>
      </c>
      <c r="E14569">
        <v>4</v>
      </c>
    </row>
    <row r="14570" spans="1:5" x14ac:dyDescent="0.2">
      <c r="A14570">
        <v>978264</v>
      </c>
      <c r="B14570">
        <v>56</v>
      </c>
      <c r="C14570">
        <v>6</v>
      </c>
      <c r="D14570">
        <v>10</v>
      </c>
      <c r="E14570">
        <v>4</v>
      </c>
    </row>
    <row r="14571" spans="1:5" x14ac:dyDescent="0.2">
      <c r="A14571">
        <v>979158</v>
      </c>
      <c r="B14571">
        <v>56</v>
      </c>
      <c r="C14571">
        <v>6</v>
      </c>
      <c r="D14571">
        <v>10</v>
      </c>
      <c r="E14571">
        <v>4</v>
      </c>
    </row>
    <row r="14572" spans="1:5" x14ac:dyDescent="0.2">
      <c r="A14572">
        <v>1157721</v>
      </c>
      <c r="B14572">
        <v>55</v>
      </c>
      <c r="C14572">
        <v>6</v>
      </c>
      <c r="D14572">
        <v>10</v>
      </c>
      <c r="E14572">
        <v>4</v>
      </c>
    </row>
    <row r="14573" spans="1:5" x14ac:dyDescent="0.2">
      <c r="A14573">
        <v>1165980</v>
      </c>
      <c r="B14573">
        <v>40</v>
      </c>
      <c r="C14573">
        <v>4</v>
      </c>
      <c r="D14573">
        <v>10</v>
      </c>
      <c r="E14573">
        <v>4</v>
      </c>
    </row>
    <row r="14574" spans="1:5" x14ac:dyDescent="0.2">
      <c r="A14574">
        <v>983552</v>
      </c>
      <c r="B14574">
        <v>38</v>
      </c>
      <c r="C14574">
        <v>4</v>
      </c>
      <c r="D14574">
        <v>10</v>
      </c>
      <c r="E14574">
        <v>4</v>
      </c>
    </row>
    <row r="14575" spans="1:5" x14ac:dyDescent="0.2">
      <c r="A14575">
        <v>988870</v>
      </c>
      <c r="B14575">
        <v>40</v>
      </c>
      <c r="C14575">
        <v>4</v>
      </c>
      <c r="D14575">
        <v>10</v>
      </c>
      <c r="E14575">
        <v>4</v>
      </c>
    </row>
    <row r="14576" spans="1:5" x14ac:dyDescent="0.2">
      <c r="A14576">
        <v>1047447</v>
      </c>
      <c r="B14576">
        <v>39</v>
      </c>
      <c r="C14576">
        <v>4</v>
      </c>
      <c r="D14576">
        <v>10</v>
      </c>
      <c r="E14576">
        <v>4</v>
      </c>
    </row>
    <row r="14577" spans="1:5" x14ac:dyDescent="0.2">
      <c r="A14577">
        <v>1157749</v>
      </c>
      <c r="B14577">
        <v>58</v>
      </c>
      <c r="C14577">
        <v>6</v>
      </c>
      <c r="D14577">
        <v>10</v>
      </c>
      <c r="E14577">
        <v>4</v>
      </c>
    </row>
    <row r="14578" spans="1:5" x14ac:dyDescent="0.2">
      <c r="A14578">
        <v>1274383</v>
      </c>
      <c r="B14578">
        <v>56</v>
      </c>
      <c r="C14578">
        <v>6</v>
      </c>
      <c r="D14578">
        <v>10</v>
      </c>
      <c r="E14578">
        <v>4</v>
      </c>
    </row>
    <row r="14579" spans="1:5" x14ac:dyDescent="0.2">
      <c r="A14579">
        <v>1293753</v>
      </c>
      <c r="B14579">
        <v>55</v>
      </c>
      <c r="C14579">
        <v>6</v>
      </c>
      <c r="D14579">
        <v>10</v>
      </c>
      <c r="E14579">
        <v>4</v>
      </c>
    </row>
    <row r="14580" spans="1:5" x14ac:dyDescent="0.2">
      <c r="A14580">
        <v>1330443</v>
      </c>
      <c r="B14580">
        <v>20</v>
      </c>
      <c r="C14580">
        <v>2</v>
      </c>
      <c r="D14580">
        <v>10</v>
      </c>
      <c r="E14580">
        <v>4</v>
      </c>
    </row>
    <row r="14581" spans="1:5" x14ac:dyDescent="0.2">
      <c r="A14581">
        <v>838947</v>
      </c>
      <c r="B14581">
        <v>58</v>
      </c>
      <c r="C14581">
        <v>6</v>
      </c>
      <c r="D14581">
        <v>10</v>
      </c>
      <c r="E14581">
        <v>4</v>
      </c>
    </row>
    <row r="14582" spans="1:5" x14ac:dyDescent="0.2">
      <c r="A14582">
        <v>979533</v>
      </c>
      <c r="B14582">
        <v>57</v>
      </c>
      <c r="C14582">
        <v>6</v>
      </c>
      <c r="D14582">
        <v>10</v>
      </c>
      <c r="E14582">
        <v>4</v>
      </c>
    </row>
    <row r="14583" spans="1:5" x14ac:dyDescent="0.2">
      <c r="A14583">
        <v>1048290</v>
      </c>
      <c r="B14583">
        <v>39</v>
      </c>
      <c r="C14583">
        <v>4</v>
      </c>
      <c r="D14583">
        <v>10</v>
      </c>
      <c r="E14583">
        <v>4</v>
      </c>
    </row>
    <row r="14584" spans="1:5" x14ac:dyDescent="0.2">
      <c r="A14584">
        <v>1127234</v>
      </c>
      <c r="B14584">
        <v>29</v>
      </c>
      <c r="C14584">
        <v>3</v>
      </c>
      <c r="D14584">
        <v>10</v>
      </c>
      <c r="E14584">
        <v>4</v>
      </c>
    </row>
    <row r="14585" spans="1:5" x14ac:dyDescent="0.2">
      <c r="A14585">
        <v>1160878</v>
      </c>
      <c r="B14585">
        <v>60</v>
      </c>
      <c r="C14585">
        <v>6</v>
      </c>
      <c r="D14585">
        <v>10</v>
      </c>
      <c r="E14585">
        <v>4</v>
      </c>
    </row>
    <row r="14586" spans="1:5" x14ac:dyDescent="0.2">
      <c r="A14586">
        <v>1210515</v>
      </c>
      <c r="B14586">
        <v>55</v>
      </c>
      <c r="C14586">
        <v>6</v>
      </c>
      <c r="D14586">
        <v>10</v>
      </c>
      <c r="E14586">
        <v>4</v>
      </c>
    </row>
    <row r="14587" spans="1:5" x14ac:dyDescent="0.2">
      <c r="A14587">
        <v>1225426</v>
      </c>
      <c r="B14587">
        <v>57</v>
      </c>
      <c r="C14587">
        <v>6</v>
      </c>
      <c r="D14587">
        <v>10</v>
      </c>
      <c r="E14587">
        <v>4</v>
      </c>
    </row>
    <row r="14588" spans="1:5" x14ac:dyDescent="0.2">
      <c r="A14588">
        <v>1239484</v>
      </c>
      <c r="B14588">
        <v>57</v>
      </c>
      <c r="C14588">
        <v>6</v>
      </c>
      <c r="D14588">
        <v>10</v>
      </c>
      <c r="E14588">
        <v>4</v>
      </c>
    </row>
    <row r="14589" spans="1:5" x14ac:dyDescent="0.2">
      <c r="A14589">
        <v>1262821</v>
      </c>
      <c r="B14589">
        <v>57</v>
      </c>
      <c r="C14589">
        <v>6</v>
      </c>
      <c r="D14589">
        <v>10</v>
      </c>
      <c r="E14589">
        <v>4</v>
      </c>
    </row>
    <row r="14590" spans="1:5" x14ac:dyDescent="0.2">
      <c r="A14590">
        <v>1303294</v>
      </c>
      <c r="B14590">
        <v>37</v>
      </c>
      <c r="C14590">
        <v>4</v>
      </c>
      <c r="D14590">
        <v>10</v>
      </c>
      <c r="E14590">
        <v>4</v>
      </c>
    </row>
    <row r="14591" spans="1:5" x14ac:dyDescent="0.2">
      <c r="A14591">
        <v>1041250</v>
      </c>
      <c r="B14591">
        <v>39</v>
      </c>
      <c r="C14591">
        <v>4</v>
      </c>
      <c r="D14591">
        <v>10</v>
      </c>
      <c r="E14591">
        <v>4</v>
      </c>
    </row>
    <row r="14592" spans="1:5" x14ac:dyDescent="0.2">
      <c r="A14592">
        <v>1120958</v>
      </c>
      <c r="B14592">
        <v>63</v>
      </c>
      <c r="C14592">
        <v>6</v>
      </c>
      <c r="D14592">
        <v>9</v>
      </c>
      <c r="E14592">
        <v>4</v>
      </c>
    </row>
    <row r="14593" spans="1:5" x14ac:dyDescent="0.2">
      <c r="A14593">
        <v>1120904</v>
      </c>
      <c r="B14593">
        <v>61</v>
      </c>
      <c r="C14593">
        <v>6</v>
      </c>
      <c r="D14593">
        <v>9</v>
      </c>
      <c r="E14593">
        <v>4</v>
      </c>
    </row>
    <row r="14594" spans="1:5" x14ac:dyDescent="0.2">
      <c r="A14594">
        <v>1280798</v>
      </c>
      <c r="B14594">
        <v>53</v>
      </c>
      <c r="C14594">
        <v>5</v>
      </c>
      <c r="D14594">
        <v>9</v>
      </c>
      <c r="E14594">
        <v>4</v>
      </c>
    </row>
    <row r="14595" spans="1:5" x14ac:dyDescent="0.2">
      <c r="A14595">
        <v>1048344</v>
      </c>
      <c r="B14595">
        <v>52</v>
      </c>
      <c r="C14595">
        <v>5</v>
      </c>
      <c r="D14595">
        <v>9</v>
      </c>
      <c r="E14595">
        <v>4</v>
      </c>
    </row>
    <row r="14596" spans="1:5" x14ac:dyDescent="0.2">
      <c r="A14596">
        <v>1165972</v>
      </c>
      <c r="B14596">
        <v>54</v>
      </c>
      <c r="C14596">
        <v>5</v>
      </c>
      <c r="D14596">
        <v>9</v>
      </c>
      <c r="E14596">
        <v>4</v>
      </c>
    </row>
    <row r="14597" spans="1:5" x14ac:dyDescent="0.2">
      <c r="A14597">
        <v>853421</v>
      </c>
      <c r="B14597">
        <v>54</v>
      </c>
      <c r="C14597">
        <v>5</v>
      </c>
      <c r="D14597">
        <v>9</v>
      </c>
      <c r="E14597">
        <v>4</v>
      </c>
    </row>
    <row r="14598" spans="1:5" x14ac:dyDescent="0.2">
      <c r="A14598">
        <v>1098700</v>
      </c>
      <c r="B14598">
        <v>62</v>
      </c>
      <c r="C14598">
        <v>6</v>
      </c>
      <c r="D14598">
        <v>9</v>
      </c>
      <c r="E14598">
        <v>4</v>
      </c>
    </row>
    <row r="14599" spans="1:5" x14ac:dyDescent="0.2">
      <c r="A14599">
        <v>1239507</v>
      </c>
      <c r="B14599">
        <v>53</v>
      </c>
      <c r="C14599">
        <v>5</v>
      </c>
      <c r="D14599">
        <v>9</v>
      </c>
      <c r="E14599">
        <v>4</v>
      </c>
    </row>
    <row r="14600" spans="1:5" x14ac:dyDescent="0.2">
      <c r="A14600">
        <v>1262751</v>
      </c>
      <c r="B14600">
        <v>54</v>
      </c>
      <c r="C14600">
        <v>5</v>
      </c>
      <c r="D14600">
        <v>9</v>
      </c>
      <c r="E14600">
        <v>4</v>
      </c>
    </row>
    <row r="14601" spans="1:5" x14ac:dyDescent="0.2">
      <c r="A14601">
        <v>805071</v>
      </c>
      <c r="B14601">
        <v>56</v>
      </c>
      <c r="C14601">
        <v>5</v>
      </c>
      <c r="D14601">
        <v>8</v>
      </c>
      <c r="E14601">
        <v>4</v>
      </c>
    </row>
    <row r="14602" spans="1:5" x14ac:dyDescent="0.2">
      <c r="A14602">
        <v>988845</v>
      </c>
      <c r="B14602">
        <v>45</v>
      </c>
      <c r="C14602">
        <v>4</v>
      </c>
      <c r="D14602">
        <v>8</v>
      </c>
      <c r="E14602">
        <v>4</v>
      </c>
    </row>
    <row r="14603" spans="1:5" x14ac:dyDescent="0.2">
      <c r="A14603">
        <v>1117741</v>
      </c>
      <c r="B14603">
        <v>56</v>
      </c>
      <c r="C14603">
        <v>5</v>
      </c>
      <c r="D14603">
        <v>8</v>
      </c>
      <c r="E14603">
        <v>4</v>
      </c>
    </row>
    <row r="14604" spans="1:5" x14ac:dyDescent="0.2">
      <c r="A14604">
        <v>1133606</v>
      </c>
      <c r="B14604">
        <v>50</v>
      </c>
      <c r="C14604">
        <v>4</v>
      </c>
      <c r="D14604">
        <v>8</v>
      </c>
      <c r="E14604">
        <v>4</v>
      </c>
    </row>
    <row r="14605" spans="1:5" x14ac:dyDescent="0.2">
      <c r="A14605">
        <v>1189623</v>
      </c>
      <c r="B14605">
        <v>58</v>
      </c>
      <c r="C14605">
        <v>5</v>
      </c>
      <c r="D14605">
        <v>8</v>
      </c>
      <c r="E14605">
        <v>4</v>
      </c>
    </row>
    <row r="14606" spans="1:5" x14ac:dyDescent="0.2">
      <c r="A14606">
        <v>1290940</v>
      </c>
      <c r="B14606">
        <v>45</v>
      </c>
      <c r="C14606">
        <v>4</v>
      </c>
      <c r="D14606">
        <v>8</v>
      </c>
      <c r="E14606">
        <v>4</v>
      </c>
    </row>
    <row r="14607" spans="1:5" x14ac:dyDescent="0.2">
      <c r="A14607">
        <v>1214762</v>
      </c>
      <c r="B14607">
        <v>56</v>
      </c>
      <c r="C14607">
        <v>5</v>
      </c>
      <c r="D14607">
        <v>8</v>
      </c>
      <c r="E14607">
        <v>4</v>
      </c>
    </row>
    <row r="14608" spans="1:5" x14ac:dyDescent="0.2">
      <c r="A14608">
        <v>1221239</v>
      </c>
      <c r="B14608">
        <v>59</v>
      </c>
      <c r="C14608">
        <v>5</v>
      </c>
      <c r="D14608">
        <v>8</v>
      </c>
      <c r="E14608">
        <v>4</v>
      </c>
    </row>
    <row r="14609" spans="1:5" x14ac:dyDescent="0.2">
      <c r="A14609">
        <v>979339</v>
      </c>
      <c r="B14609">
        <v>58</v>
      </c>
      <c r="C14609">
        <v>5</v>
      </c>
      <c r="D14609">
        <v>8</v>
      </c>
      <c r="E14609">
        <v>4</v>
      </c>
    </row>
    <row r="14610" spans="1:5" x14ac:dyDescent="0.2">
      <c r="A14610">
        <v>1202702</v>
      </c>
      <c r="B14610">
        <v>59</v>
      </c>
      <c r="C14610">
        <v>5</v>
      </c>
      <c r="D14610">
        <v>8</v>
      </c>
      <c r="E14610">
        <v>4</v>
      </c>
    </row>
    <row r="14611" spans="1:5" x14ac:dyDescent="0.2">
      <c r="A14611">
        <v>1278515</v>
      </c>
      <c r="B14611">
        <v>34</v>
      </c>
      <c r="C14611">
        <v>3</v>
      </c>
      <c r="D14611">
        <v>8</v>
      </c>
      <c r="E14611">
        <v>4</v>
      </c>
    </row>
    <row r="14612" spans="1:5" x14ac:dyDescent="0.2">
      <c r="A14612">
        <v>1303201</v>
      </c>
      <c r="B14612">
        <v>36</v>
      </c>
      <c r="C14612">
        <v>3</v>
      </c>
      <c r="D14612">
        <v>8</v>
      </c>
      <c r="E14612">
        <v>4</v>
      </c>
    </row>
    <row r="14613" spans="1:5" x14ac:dyDescent="0.2">
      <c r="A14613">
        <v>1308002</v>
      </c>
      <c r="B14613">
        <v>48</v>
      </c>
      <c r="C14613">
        <v>4</v>
      </c>
      <c r="D14613">
        <v>8</v>
      </c>
      <c r="E14613">
        <v>4</v>
      </c>
    </row>
    <row r="14614" spans="1:5" x14ac:dyDescent="0.2">
      <c r="A14614">
        <v>1326916</v>
      </c>
      <c r="B14614">
        <v>25</v>
      </c>
      <c r="C14614">
        <v>2</v>
      </c>
      <c r="D14614">
        <v>8</v>
      </c>
      <c r="E14614">
        <v>4</v>
      </c>
    </row>
    <row r="14615" spans="1:5" x14ac:dyDescent="0.2">
      <c r="A14615">
        <v>829702</v>
      </c>
      <c r="B14615">
        <v>56</v>
      </c>
      <c r="C14615">
        <v>5</v>
      </c>
      <c r="D14615">
        <v>8</v>
      </c>
      <c r="E14615">
        <v>4</v>
      </c>
    </row>
    <row r="14616" spans="1:5" x14ac:dyDescent="0.2">
      <c r="A14616">
        <v>873436</v>
      </c>
      <c r="B14616">
        <v>47</v>
      </c>
      <c r="C14616">
        <v>4</v>
      </c>
      <c r="D14616">
        <v>8</v>
      </c>
      <c r="E14616">
        <v>4</v>
      </c>
    </row>
    <row r="14617" spans="1:5" x14ac:dyDescent="0.2">
      <c r="A14617">
        <v>997649</v>
      </c>
      <c r="B14617">
        <v>57</v>
      </c>
      <c r="C14617">
        <v>5</v>
      </c>
      <c r="D14617">
        <v>8</v>
      </c>
      <c r="E14617">
        <v>4</v>
      </c>
    </row>
    <row r="14618" spans="1:5" x14ac:dyDescent="0.2">
      <c r="A14618">
        <v>1210504</v>
      </c>
      <c r="B14618">
        <v>62</v>
      </c>
      <c r="C14618">
        <v>5</v>
      </c>
      <c r="D14618">
        <v>8</v>
      </c>
      <c r="E14618">
        <v>4</v>
      </c>
    </row>
    <row r="14619" spans="1:5" x14ac:dyDescent="0.2">
      <c r="A14619">
        <v>1227537</v>
      </c>
      <c r="B14619">
        <v>60</v>
      </c>
      <c r="C14619">
        <v>5</v>
      </c>
      <c r="D14619">
        <v>8</v>
      </c>
      <c r="E14619">
        <v>4</v>
      </c>
    </row>
    <row r="14620" spans="1:5" x14ac:dyDescent="0.2">
      <c r="A14620">
        <v>1275169</v>
      </c>
      <c r="B14620">
        <v>58</v>
      </c>
      <c r="C14620">
        <v>5</v>
      </c>
      <c r="D14620">
        <v>8</v>
      </c>
      <c r="E14620">
        <v>4</v>
      </c>
    </row>
    <row r="14621" spans="1:5" x14ac:dyDescent="0.2">
      <c r="A14621">
        <v>1308096</v>
      </c>
      <c r="B14621">
        <v>45</v>
      </c>
      <c r="C14621">
        <v>4</v>
      </c>
      <c r="D14621">
        <v>8</v>
      </c>
      <c r="E14621">
        <v>4</v>
      </c>
    </row>
    <row r="14622" spans="1:5" x14ac:dyDescent="0.2">
      <c r="A14622">
        <v>981631</v>
      </c>
      <c r="B14622">
        <v>41</v>
      </c>
      <c r="C14622">
        <v>3</v>
      </c>
      <c r="D14622">
        <v>7</v>
      </c>
      <c r="E14622">
        <v>4</v>
      </c>
    </row>
    <row r="14623" spans="1:5" x14ac:dyDescent="0.2">
      <c r="A14623">
        <v>1105006</v>
      </c>
      <c r="B14623">
        <v>52</v>
      </c>
      <c r="C14623">
        <v>4</v>
      </c>
      <c r="D14623">
        <v>7</v>
      </c>
      <c r="E14623">
        <v>4</v>
      </c>
    </row>
    <row r="14624" spans="1:5" x14ac:dyDescent="0.2">
      <c r="A14624">
        <v>984224</v>
      </c>
      <c r="B14624">
        <v>40</v>
      </c>
      <c r="C14624">
        <v>3</v>
      </c>
      <c r="D14624">
        <v>7</v>
      </c>
      <c r="E14624">
        <v>4</v>
      </c>
    </row>
    <row r="14625" spans="1:5" x14ac:dyDescent="0.2">
      <c r="A14625">
        <v>999105</v>
      </c>
      <c r="B14625">
        <v>38</v>
      </c>
      <c r="C14625">
        <v>3</v>
      </c>
      <c r="D14625">
        <v>7</v>
      </c>
      <c r="E14625">
        <v>4</v>
      </c>
    </row>
    <row r="14626" spans="1:5" x14ac:dyDescent="0.2">
      <c r="A14626">
        <v>1041708</v>
      </c>
      <c r="B14626">
        <v>54</v>
      </c>
      <c r="C14626">
        <v>4</v>
      </c>
      <c r="D14626">
        <v>7</v>
      </c>
      <c r="E14626">
        <v>4</v>
      </c>
    </row>
    <row r="14627" spans="1:5" x14ac:dyDescent="0.2">
      <c r="A14627">
        <v>1298626</v>
      </c>
      <c r="B14627">
        <v>39</v>
      </c>
      <c r="C14627">
        <v>3</v>
      </c>
      <c r="D14627">
        <v>7</v>
      </c>
      <c r="E14627">
        <v>4</v>
      </c>
    </row>
    <row r="14628" spans="1:5" x14ac:dyDescent="0.2">
      <c r="A14628">
        <v>982745</v>
      </c>
      <c r="B14628">
        <v>40</v>
      </c>
      <c r="C14628">
        <v>3</v>
      </c>
      <c r="D14628">
        <v>7</v>
      </c>
      <c r="E14628">
        <v>4</v>
      </c>
    </row>
    <row r="14629" spans="1:5" x14ac:dyDescent="0.2">
      <c r="A14629">
        <v>982929</v>
      </c>
      <c r="B14629">
        <v>40</v>
      </c>
      <c r="C14629">
        <v>3</v>
      </c>
      <c r="D14629">
        <v>7</v>
      </c>
      <c r="E14629">
        <v>4</v>
      </c>
    </row>
    <row r="14630" spans="1:5" x14ac:dyDescent="0.2">
      <c r="A14630">
        <v>982997</v>
      </c>
      <c r="B14630">
        <v>27</v>
      </c>
      <c r="C14630">
        <v>2</v>
      </c>
      <c r="D14630">
        <v>7</v>
      </c>
      <c r="E14630">
        <v>4</v>
      </c>
    </row>
    <row r="14631" spans="1:5" x14ac:dyDescent="0.2">
      <c r="A14631">
        <v>983615</v>
      </c>
      <c r="B14631">
        <v>40</v>
      </c>
      <c r="C14631">
        <v>3</v>
      </c>
      <c r="D14631">
        <v>7</v>
      </c>
      <c r="E14631">
        <v>4</v>
      </c>
    </row>
    <row r="14632" spans="1:5" x14ac:dyDescent="0.2">
      <c r="A14632">
        <v>998901</v>
      </c>
      <c r="B14632">
        <v>69</v>
      </c>
      <c r="C14632">
        <v>5</v>
      </c>
      <c r="D14632">
        <v>7</v>
      </c>
      <c r="E14632">
        <v>4</v>
      </c>
    </row>
    <row r="14633" spans="1:5" x14ac:dyDescent="0.2">
      <c r="A14633">
        <v>1092354</v>
      </c>
      <c r="B14633">
        <v>38</v>
      </c>
      <c r="C14633">
        <v>3</v>
      </c>
      <c r="D14633">
        <v>7</v>
      </c>
      <c r="E14633">
        <v>4</v>
      </c>
    </row>
    <row r="14634" spans="1:5" x14ac:dyDescent="0.2">
      <c r="A14634">
        <v>983193</v>
      </c>
      <c r="B14634">
        <v>40</v>
      </c>
      <c r="C14634">
        <v>3</v>
      </c>
      <c r="D14634">
        <v>7</v>
      </c>
      <c r="E14634">
        <v>4</v>
      </c>
    </row>
    <row r="14635" spans="1:5" x14ac:dyDescent="0.2">
      <c r="A14635">
        <v>1235177</v>
      </c>
      <c r="B14635">
        <v>53</v>
      </c>
      <c r="C14635">
        <v>4</v>
      </c>
      <c r="D14635">
        <v>7</v>
      </c>
      <c r="E14635">
        <v>4</v>
      </c>
    </row>
    <row r="14636" spans="1:5" x14ac:dyDescent="0.2">
      <c r="A14636">
        <v>1061928</v>
      </c>
      <c r="B14636">
        <v>54</v>
      </c>
      <c r="C14636">
        <v>4</v>
      </c>
      <c r="D14636">
        <v>7</v>
      </c>
      <c r="E14636">
        <v>4</v>
      </c>
    </row>
    <row r="14637" spans="1:5" x14ac:dyDescent="0.2">
      <c r="A14637">
        <v>1105599</v>
      </c>
      <c r="B14637">
        <v>30</v>
      </c>
      <c r="C14637">
        <v>2</v>
      </c>
      <c r="D14637">
        <v>6</v>
      </c>
      <c r="E14637">
        <v>4</v>
      </c>
    </row>
    <row r="14638" spans="1:5" x14ac:dyDescent="0.2">
      <c r="A14638">
        <v>1233010</v>
      </c>
      <c r="B14638">
        <v>58</v>
      </c>
      <c r="C14638">
        <v>4</v>
      </c>
      <c r="D14638">
        <v>6</v>
      </c>
      <c r="E14638">
        <v>4</v>
      </c>
    </row>
    <row r="14639" spans="1:5" x14ac:dyDescent="0.2">
      <c r="A14639">
        <v>1241671</v>
      </c>
      <c r="B14639">
        <v>59</v>
      </c>
      <c r="C14639">
        <v>4</v>
      </c>
      <c r="D14639">
        <v>6</v>
      </c>
      <c r="E14639">
        <v>4</v>
      </c>
    </row>
    <row r="14640" spans="1:5" x14ac:dyDescent="0.2">
      <c r="A14640">
        <v>1310348</v>
      </c>
      <c r="B14640">
        <v>31</v>
      </c>
      <c r="C14640">
        <v>2</v>
      </c>
      <c r="D14640">
        <v>6</v>
      </c>
      <c r="E14640">
        <v>4</v>
      </c>
    </row>
    <row r="14641" spans="1:5" x14ac:dyDescent="0.2">
      <c r="A14641">
        <v>1052670</v>
      </c>
      <c r="B14641">
        <v>16</v>
      </c>
      <c r="C14641">
        <v>1</v>
      </c>
      <c r="D14641">
        <v>6</v>
      </c>
      <c r="E14641">
        <v>4</v>
      </c>
    </row>
    <row r="14642" spans="1:5" x14ac:dyDescent="0.2">
      <c r="A14642">
        <v>1327291</v>
      </c>
      <c r="B14642">
        <v>15</v>
      </c>
      <c r="C14642">
        <v>1</v>
      </c>
      <c r="D14642">
        <v>6</v>
      </c>
      <c r="E14642">
        <v>4</v>
      </c>
    </row>
    <row r="14643" spans="1:5" x14ac:dyDescent="0.2">
      <c r="A14643">
        <v>1166005</v>
      </c>
      <c r="B14643">
        <v>53</v>
      </c>
      <c r="C14643">
        <v>3</v>
      </c>
      <c r="D14643">
        <v>5</v>
      </c>
      <c r="E14643">
        <v>4</v>
      </c>
    </row>
    <row r="14644" spans="1:5" x14ac:dyDescent="0.2">
      <c r="A14644">
        <v>1291155</v>
      </c>
      <c r="B14644">
        <v>51</v>
      </c>
      <c r="C14644">
        <v>3</v>
      </c>
      <c r="D14644">
        <v>5</v>
      </c>
      <c r="E14644">
        <v>4</v>
      </c>
    </row>
    <row r="14645" spans="1:5" x14ac:dyDescent="0.2">
      <c r="A14645">
        <v>1296144</v>
      </c>
      <c r="B14645">
        <v>57</v>
      </c>
      <c r="C14645">
        <v>3</v>
      </c>
      <c r="D14645">
        <v>5</v>
      </c>
      <c r="E14645">
        <v>4</v>
      </c>
    </row>
    <row r="14646" spans="1:5" x14ac:dyDescent="0.2">
      <c r="A14646">
        <v>1310323</v>
      </c>
      <c r="B14646">
        <v>51</v>
      </c>
      <c r="C14646">
        <v>3</v>
      </c>
      <c r="D14646">
        <v>5</v>
      </c>
      <c r="E14646">
        <v>4</v>
      </c>
    </row>
    <row r="14647" spans="1:5" x14ac:dyDescent="0.2">
      <c r="A14647">
        <v>1303282</v>
      </c>
      <c r="B14647">
        <v>52</v>
      </c>
      <c r="C14647">
        <v>3</v>
      </c>
      <c r="D14647">
        <v>5</v>
      </c>
      <c r="E14647">
        <v>4</v>
      </c>
    </row>
    <row r="14648" spans="1:5" x14ac:dyDescent="0.2">
      <c r="A14648">
        <v>981881</v>
      </c>
      <c r="B14648">
        <v>34</v>
      </c>
      <c r="C14648">
        <v>2</v>
      </c>
      <c r="D14648">
        <v>5</v>
      </c>
      <c r="E14648">
        <v>4</v>
      </c>
    </row>
    <row r="14649" spans="1:5" x14ac:dyDescent="0.2">
      <c r="A14649">
        <v>982776</v>
      </c>
      <c r="B14649">
        <v>39</v>
      </c>
      <c r="C14649">
        <v>2</v>
      </c>
      <c r="D14649">
        <v>5</v>
      </c>
      <c r="E14649">
        <v>4</v>
      </c>
    </row>
    <row r="14650" spans="1:5" x14ac:dyDescent="0.2">
      <c r="A14650">
        <v>983847</v>
      </c>
      <c r="B14650">
        <v>39</v>
      </c>
      <c r="C14650">
        <v>2</v>
      </c>
      <c r="D14650">
        <v>5</v>
      </c>
      <c r="E14650">
        <v>4</v>
      </c>
    </row>
    <row r="14651" spans="1:5" x14ac:dyDescent="0.2">
      <c r="A14651">
        <v>1283218</v>
      </c>
      <c r="B14651">
        <v>57</v>
      </c>
      <c r="C14651">
        <v>3</v>
      </c>
      <c r="D14651">
        <v>5</v>
      </c>
      <c r="E14651">
        <v>4</v>
      </c>
    </row>
    <row r="14652" spans="1:5" x14ac:dyDescent="0.2">
      <c r="A14652">
        <v>982209</v>
      </c>
      <c r="B14652">
        <v>40</v>
      </c>
      <c r="C14652">
        <v>2</v>
      </c>
      <c r="D14652">
        <v>5</v>
      </c>
      <c r="E14652">
        <v>4</v>
      </c>
    </row>
    <row r="14653" spans="1:5" x14ac:dyDescent="0.2">
      <c r="A14653">
        <v>1150999</v>
      </c>
      <c r="B14653">
        <v>54</v>
      </c>
      <c r="C14653">
        <v>3</v>
      </c>
      <c r="D14653">
        <v>5</v>
      </c>
      <c r="E14653">
        <v>4</v>
      </c>
    </row>
    <row r="14654" spans="1:5" x14ac:dyDescent="0.2">
      <c r="A14654">
        <v>1202737</v>
      </c>
      <c r="B14654">
        <v>53</v>
      </c>
      <c r="C14654">
        <v>3</v>
      </c>
      <c r="D14654">
        <v>5</v>
      </c>
      <c r="E14654">
        <v>4</v>
      </c>
    </row>
    <row r="14655" spans="1:5" x14ac:dyDescent="0.2">
      <c r="A14655">
        <v>1209408</v>
      </c>
      <c r="B14655">
        <v>54</v>
      </c>
      <c r="C14655">
        <v>3</v>
      </c>
      <c r="D14655">
        <v>5</v>
      </c>
      <c r="E14655">
        <v>4</v>
      </c>
    </row>
    <row r="14656" spans="1:5" x14ac:dyDescent="0.2">
      <c r="A14656">
        <v>998880</v>
      </c>
      <c r="B14656">
        <v>40</v>
      </c>
      <c r="C14656">
        <v>2</v>
      </c>
      <c r="D14656">
        <v>5</v>
      </c>
      <c r="E14656">
        <v>4</v>
      </c>
    </row>
    <row r="14657" spans="1:5" x14ac:dyDescent="0.2">
      <c r="A14657">
        <v>1131460</v>
      </c>
      <c r="B14657">
        <v>54</v>
      </c>
      <c r="C14657">
        <v>3</v>
      </c>
      <c r="D14657">
        <v>5</v>
      </c>
      <c r="E14657">
        <v>4</v>
      </c>
    </row>
    <row r="14658" spans="1:5" x14ac:dyDescent="0.2">
      <c r="A14658">
        <v>983687</v>
      </c>
      <c r="B14658">
        <v>41</v>
      </c>
      <c r="C14658">
        <v>2</v>
      </c>
      <c r="D14658">
        <v>4</v>
      </c>
      <c r="E14658">
        <v>4</v>
      </c>
    </row>
    <row r="14659" spans="1:5" x14ac:dyDescent="0.2">
      <c r="A14659">
        <v>1239557</v>
      </c>
      <c r="B14659">
        <v>47</v>
      </c>
      <c r="C14659">
        <v>2</v>
      </c>
      <c r="D14659">
        <v>4</v>
      </c>
      <c r="E14659">
        <v>4</v>
      </c>
    </row>
    <row r="14660" spans="1:5" x14ac:dyDescent="0.2">
      <c r="A14660">
        <v>1056671</v>
      </c>
      <c r="B14660">
        <v>27</v>
      </c>
      <c r="C14660">
        <v>1</v>
      </c>
      <c r="D14660">
        <v>3</v>
      </c>
      <c r="E14660">
        <v>4</v>
      </c>
    </row>
    <row r="14661" spans="1:5" x14ac:dyDescent="0.2">
      <c r="A14661">
        <v>896712</v>
      </c>
      <c r="B14661">
        <v>12</v>
      </c>
      <c r="C14661">
        <v>2</v>
      </c>
      <c r="D14661">
        <v>16</v>
      </c>
      <c r="E14661">
        <v>3</v>
      </c>
    </row>
    <row r="14662" spans="1:5" x14ac:dyDescent="0.2">
      <c r="A14662">
        <v>886497</v>
      </c>
      <c r="B14662">
        <v>13</v>
      </c>
      <c r="C14662">
        <v>2</v>
      </c>
      <c r="D14662">
        <v>15</v>
      </c>
      <c r="E14662">
        <v>3</v>
      </c>
    </row>
    <row r="14663" spans="1:5" x14ac:dyDescent="0.2">
      <c r="A14663">
        <v>1038490</v>
      </c>
      <c r="B14663">
        <v>13</v>
      </c>
      <c r="C14663">
        <v>2</v>
      </c>
      <c r="D14663">
        <v>15</v>
      </c>
      <c r="E14663">
        <v>3</v>
      </c>
    </row>
    <row r="14664" spans="1:5" x14ac:dyDescent="0.2">
      <c r="A14664">
        <v>1327312</v>
      </c>
      <c r="B14664">
        <v>28</v>
      </c>
      <c r="C14664">
        <v>4</v>
      </c>
      <c r="D14664">
        <v>14</v>
      </c>
      <c r="E14664">
        <v>3</v>
      </c>
    </row>
    <row r="14665" spans="1:5" x14ac:dyDescent="0.2">
      <c r="A14665">
        <v>1245850</v>
      </c>
      <c r="B14665">
        <v>14</v>
      </c>
      <c r="C14665">
        <v>2</v>
      </c>
      <c r="D14665">
        <v>14</v>
      </c>
      <c r="E14665">
        <v>3</v>
      </c>
    </row>
    <row r="14666" spans="1:5" x14ac:dyDescent="0.2">
      <c r="A14666">
        <v>1207811</v>
      </c>
      <c r="B14666">
        <v>57</v>
      </c>
      <c r="C14666">
        <v>8</v>
      </c>
      <c r="D14666">
        <v>14</v>
      </c>
      <c r="E14666">
        <v>3</v>
      </c>
    </row>
    <row r="14667" spans="1:5" x14ac:dyDescent="0.2">
      <c r="A14667">
        <v>1317808</v>
      </c>
      <c r="B14667">
        <v>42</v>
      </c>
      <c r="C14667">
        <v>6</v>
      </c>
      <c r="D14667">
        <v>14</v>
      </c>
      <c r="E14667">
        <v>3</v>
      </c>
    </row>
    <row r="14668" spans="1:5" x14ac:dyDescent="0.2">
      <c r="A14668">
        <v>977142</v>
      </c>
      <c r="B14668">
        <v>70</v>
      </c>
      <c r="C14668">
        <v>10</v>
      </c>
      <c r="D14668">
        <v>14</v>
      </c>
      <c r="E14668">
        <v>3</v>
      </c>
    </row>
    <row r="14669" spans="1:5" x14ac:dyDescent="0.2">
      <c r="A14669">
        <v>1244867</v>
      </c>
      <c r="B14669">
        <v>21</v>
      </c>
      <c r="C14669">
        <v>3</v>
      </c>
      <c r="D14669">
        <v>14</v>
      </c>
      <c r="E14669">
        <v>3</v>
      </c>
    </row>
    <row r="14670" spans="1:5" x14ac:dyDescent="0.2">
      <c r="A14670">
        <v>1078472</v>
      </c>
      <c r="B14670">
        <v>69</v>
      </c>
      <c r="C14670">
        <v>10</v>
      </c>
      <c r="D14670">
        <v>14</v>
      </c>
      <c r="E14670">
        <v>3</v>
      </c>
    </row>
    <row r="14671" spans="1:5" x14ac:dyDescent="0.2">
      <c r="A14671">
        <v>967786</v>
      </c>
      <c r="B14671">
        <v>7</v>
      </c>
      <c r="C14671">
        <v>1</v>
      </c>
      <c r="D14671">
        <v>14</v>
      </c>
      <c r="E14671">
        <v>3</v>
      </c>
    </row>
    <row r="14672" spans="1:5" x14ac:dyDescent="0.2">
      <c r="A14672">
        <v>977392</v>
      </c>
      <c r="B14672">
        <v>73</v>
      </c>
      <c r="C14672">
        <v>10</v>
      </c>
      <c r="D14672">
        <v>13</v>
      </c>
      <c r="E14672">
        <v>3</v>
      </c>
    </row>
    <row r="14673" spans="1:5" x14ac:dyDescent="0.2">
      <c r="A14673">
        <v>979139</v>
      </c>
      <c r="B14673">
        <v>69</v>
      </c>
      <c r="C14673">
        <v>9</v>
      </c>
      <c r="D14673">
        <v>13</v>
      </c>
      <c r="E14673">
        <v>3</v>
      </c>
    </row>
    <row r="14674" spans="1:5" x14ac:dyDescent="0.2">
      <c r="A14674">
        <v>846350</v>
      </c>
      <c r="B14674">
        <v>72</v>
      </c>
      <c r="C14674">
        <v>10</v>
      </c>
      <c r="D14674">
        <v>13</v>
      </c>
      <c r="E14674">
        <v>3</v>
      </c>
    </row>
    <row r="14675" spans="1:5" x14ac:dyDescent="0.2">
      <c r="A14675">
        <v>1097068</v>
      </c>
      <c r="B14675">
        <v>46</v>
      </c>
      <c r="C14675">
        <v>6</v>
      </c>
      <c r="D14675">
        <v>13</v>
      </c>
      <c r="E14675">
        <v>3</v>
      </c>
    </row>
    <row r="14676" spans="1:5" x14ac:dyDescent="0.2">
      <c r="A14676">
        <v>1100842</v>
      </c>
      <c r="B14676">
        <v>66</v>
      </c>
      <c r="C14676">
        <v>9</v>
      </c>
      <c r="D14676">
        <v>13</v>
      </c>
      <c r="E14676">
        <v>3</v>
      </c>
    </row>
    <row r="14677" spans="1:5" x14ac:dyDescent="0.2">
      <c r="A14677">
        <v>798975</v>
      </c>
      <c r="B14677">
        <v>59</v>
      </c>
      <c r="C14677">
        <v>8</v>
      </c>
      <c r="D14677">
        <v>13</v>
      </c>
      <c r="E14677">
        <v>3</v>
      </c>
    </row>
    <row r="14678" spans="1:5" x14ac:dyDescent="0.2">
      <c r="A14678">
        <v>979160</v>
      </c>
      <c r="B14678">
        <v>74</v>
      </c>
      <c r="C14678">
        <v>10</v>
      </c>
      <c r="D14678">
        <v>13</v>
      </c>
      <c r="E14678">
        <v>3</v>
      </c>
    </row>
    <row r="14679" spans="1:5" x14ac:dyDescent="0.2">
      <c r="A14679">
        <v>855250</v>
      </c>
      <c r="B14679">
        <v>43</v>
      </c>
      <c r="C14679">
        <v>6</v>
      </c>
      <c r="D14679">
        <v>13</v>
      </c>
      <c r="E14679">
        <v>3</v>
      </c>
    </row>
    <row r="14680" spans="1:5" x14ac:dyDescent="0.2">
      <c r="A14680">
        <v>978395</v>
      </c>
      <c r="B14680">
        <v>65</v>
      </c>
      <c r="C14680">
        <v>8</v>
      </c>
      <c r="D14680">
        <v>12</v>
      </c>
      <c r="E14680">
        <v>3</v>
      </c>
    </row>
    <row r="14681" spans="1:5" x14ac:dyDescent="0.2">
      <c r="A14681">
        <v>1041703</v>
      </c>
      <c r="B14681">
        <v>70</v>
      </c>
      <c r="C14681">
        <v>9</v>
      </c>
      <c r="D14681">
        <v>12</v>
      </c>
      <c r="E14681">
        <v>3</v>
      </c>
    </row>
    <row r="14682" spans="1:5" x14ac:dyDescent="0.2">
      <c r="A14682">
        <v>1268481</v>
      </c>
      <c r="B14682">
        <v>58</v>
      </c>
      <c r="C14682">
        <v>7</v>
      </c>
      <c r="D14682">
        <v>12</v>
      </c>
      <c r="E14682">
        <v>3</v>
      </c>
    </row>
    <row r="14683" spans="1:5" x14ac:dyDescent="0.2">
      <c r="A14683">
        <v>1280766</v>
      </c>
      <c r="B14683">
        <v>54</v>
      </c>
      <c r="C14683">
        <v>7</v>
      </c>
      <c r="D14683">
        <v>12</v>
      </c>
      <c r="E14683">
        <v>3</v>
      </c>
    </row>
    <row r="14684" spans="1:5" x14ac:dyDescent="0.2">
      <c r="A14684">
        <v>977879</v>
      </c>
      <c r="B14684">
        <v>72</v>
      </c>
      <c r="C14684">
        <v>9</v>
      </c>
      <c r="D14684">
        <v>12</v>
      </c>
      <c r="E14684">
        <v>3</v>
      </c>
    </row>
    <row r="14685" spans="1:5" x14ac:dyDescent="0.2">
      <c r="A14685">
        <v>1227578</v>
      </c>
      <c r="B14685">
        <v>58</v>
      </c>
      <c r="C14685">
        <v>7</v>
      </c>
      <c r="D14685">
        <v>12</v>
      </c>
      <c r="E14685">
        <v>3</v>
      </c>
    </row>
    <row r="14686" spans="1:5" x14ac:dyDescent="0.2">
      <c r="A14686">
        <v>1303326</v>
      </c>
      <c r="B14686">
        <v>39</v>
      </c>
      <c r="C14686">
        <v>5</v>
      </c>
      <c r="D14686">
        <v>12</v>
      </c>
      <c r="E14686">
        <v>3</v>
      </c>
    </row>
    <row r="14687" spans="1:5" x14ac:dyDescent="0.2">
      <c r="A14687">
        <v>1319373</v>
      </c>
      <c r="B14687">
        <v>39</v>
      </c>
      <c r="C14687">
        <v>5</v>
      </c>
      <c r="D14687">
        <v>12</v>
      </c>
      <c r="E14687">
        <v>3</v>
      </c>
    </row>
    <row r="14688" spans="1:5" x14ac:dyDescent="0.2">
      <c r="A14688">
        <v>854134</v>
      </c>
      <c r="B14688">
        <v>67</v>
      </c>
      <c r="C14688">
        <v>8</v>
      </c>
      <c r="D14688">
        <v>11</v>
      </c>
      <c r="E14688">
        <v>3</v>
      </c>
    </row>
    <row r="14689" spans="1:5" x14ac:dyDescent="0.2">
      <c r="A14689">
        <v>1044472</v>
      </c>
      <c r="B14689">
        <v>61</v>
      </c>
      <c r="C14689">
        <v>7</v>
      </c>
      <c r="D14689">
        <v>11</v>
      </c>
      <c r="E14689">
        <v>3</v>
      </c>
    </row>
    <row r="14690" spans="1:5" x14ac:dyDescent="0.2">
      <c r="A14690">
        <v>1115650</v>
      </c>
      <c r="B14690">
        <v>52</v>
      </c>
      <c r="C14690">
        <v>6</v>
      </c>
      <c r="D14690">
        <v>11</v>
      </c>
      <c r="E14690">
        <v>3</v>
      </c>
    </row>
    <row r="14691" spans="1:5" x14ac:dyDescent="0.2">
      <c r="A14691">
        <v>1176840</v>
      </c>
      <c r="B14691">
        <v>54</v>
      </c>
      <c r="C14691">
        <v>6</v>
      </c>
      <c r="D14691">
        <v>11</v>
      </c>
      <c r="E14691">
        <v>3</v>
      </c>
    </row>
    <row r="14692" spans="1:5" x14ac:dyDescent="0.2">
      <c r="A14692">
        <v>847046</v>
      </c>
      <c r="B14692">
        <v>36</v>
      </c>
      <c r="C14692">
        <v>4</v>
      </c>
      <c r="D14692">
        <v>11</v>
      </c>
      <c r="E14692">
        <v>3</v>
      </c>
    </row>
    <row r="14693" spans="1:5" x14ac:dyDescent="0.2">
      <c r="A14693">
        <v>1105007</v>
      </c>
      <c r="B14693">
        <v>67</v>
      </c>
      <c r="C14693">
        <v>8</v>
      </c>
      <c r="D14693">
        <v>11</v>
      </c>
      <c r="E14693">
        <v>3</v>
      </c>
    </row>
    <row r="14694" spans="1:5" x14ac:dyDescent="0.2">
      <c r="A14694">
        <v>1105140</v>
      </c>
      <c r="B14694">
        <v>71</v>
      </c>
      <c r="C14694">
        <v>8</v>
      </c>
      <c r="D14694">
        <v>11</v>
      </c>
      <c r="E14694">
        <v>3</v>
      </c>
    </row>
    <row r="14695" spans="1:5" x14ac:dyDescent="0.2">
      <c r="A14695">
        <v>1109300</v>
      </c>
      <c r="B14695">
        <v>71</v>
      </c>
      <c r="C14695">
        <v>8</v>
      </c>
      <c r="D14695">
        <v>11</v>
      </c>
      <c r="E14695">
        <v>3</v>
      </c>
    </row>
    <row r="14696" spans="1:5" x14ac:dyDescent="0.2">
      <c r="A14696">
        <v>1170154</v>
      </c>
      <c r="B14696">
        <v>52</v>
      </c>
      <c r="C14696">
        <v>6</v>
      </c>
      <c r="D14696">
        <v>11</v>
      </c>
      <c r="E14696">
        <v>3</v>
      </c>
    </row>
    <row r="14697" spans="1:5" x14ac:dyDescent="0.2">
      <c r="A14697">
        <v>1243830</v>
      </c>
      <c r="B14697">
        <v>53</v>
      </c>
      <c r="C14697">
        <v>6</v>
      </c>
      <c r="D14697">
        <v>11</v>
      </c>
      <c r="E14697">
        <v>3</v>
      </c>
    </row>
    <row r="14698" spans="1:5" x14ac:dyDescent="0.2">
      <c r="A14698">
        <v>1105012</v>
      </c>
      <c r="B14698">
        <v>67</v>
      </c>
      <c r="C14698">
        <v>8</v>
      </c>
      <c r="D14698">
        <v>11</v>
      </c>
      <c r="E14698">
        <v>3</v>
      </c>
    </row>
    <row r="14699" spans="1:5" x14ac:dyDescent="0.2">
      <c r="A14699">
        <v>1221138</v>
      </c>
      <c r="B14699">
        <v>70</v>
      </c>
      <c r="C14699">
        <v>8</v>
      </c>
      <c r="D14699">
        <v>11</v>
      </c>
      <c r="E14699">
        <v>3</v>
      </c>
    </row>
    <row r="14700" spans="1:5" x14ac:dyDescent="0.2">
      <c r="A14700">
        <v>1244262</v>
      </c>
      <c r="B14700">
        <v>54</v>
      </c>
      <c r="C14700">
        <v>6</v>
      </c>
      <c r="D14700">
        <v>11</v>
      </c>
      <c r="E14700">
        <v>3</v>
      </c>
    </row>
    <row r="14701" spans="1:5" x14ac:dyDescent="0.2">
      <c r="A14701">
        <v>1101771</v>
      </c>
      <c r="B14701">
        <v>27</v>
      </c>
      <c r="C14701">
        <v>3</v>
      </c>
      <c r="D14701">
        <v>11</v>
      </c>
      <c r="E14701">
        <v>3</v>
      </c>
    </row>
    <row r="14702" spans="1:5" x14ac:dyDescent="0.2">
      <c r="A14702">
        <v>988435</v>
      </c>
      <c r="B14702">
        <v>39</v>
      </c>
      <c r="C14702">
        <v>4</v>
      </c>
      <c r="D14702">
        <v>10</v>
      </c>
      <c r="E14702">
        <v>3</v>
      </c>
    </row>
    <row r="14703" spans="1:5" x14ac:dyDescent="0.2">
      <c r="A14703">
        <v>1141170</v>
      </c>
      <c r="B14703">
        <v>59</v>
      </c>
      <c r="C14703">
        <v>6</v>
      </c>
      <c r="D14703">
        <v>10</v>
      </c>
      <c r="E14703">
        <v>3</v>
      </c>
    </row>
    <row r="14704" spans="1:5" x14ac:dyDescent="0.2">
      <c r="A14704">
        <v>1093151</v>
      </c>
      <c r="B14704">
        <v>19</v>
      </c>
      <c r="C14704">
        <v>2</v>
      </c>
      <c r="D14704">
        <v>10</v>
      </c>
      <c r="E14704">
        <v>3</v>
      </c>
    </row>
    <row r="14705" spans="1:5" x14ac:dyDescent="0.2">
      <c r="A14705">
        <v>1041735</v>
      </c>
      <c r="B14705">
        <v>70</v>
      </c>
      <c r="C14705">
        <v>7</v>
      </c>
      <c r="D14705">
        <v>10</v>
      </c>
      <c r="E14705">
        <v>3</v>
      </c>
    </row>
    <row r="14706" spans="1:5" x14ac:dyDescent="0.2">
      <c r="A14706">
        <v>1056628</v>
      </c>
      <c r="B14706">
        <v>46</v>
      </c>
      <c r="C14706">
        <v>5</v>
      </c>
      <c r="D14706">
        <v>10</v>
      </c>
      <c r="E14706">
        <v>3</v>
      </c>
    </row>
    <row r="14707" spans="1:5" x14ac:dyDescent="0.2">
      <c r="A14707">
        <v>1185246</v>
      </c>
      <c r="B14707">
        <v>55</v>
      </c>
      <c r="C14707">
        <v>6</v>
      </c>
      <c r="D14707">
        <v>10</v>
      </c>
      <c r="E14707">
        <v>3</v>
      </c>
    </row>
    <row r="14708" spans="1:5" x14ac:dyDescent="0.2">
      <c r="A14708">
        <v>1219026</v>
      </c>
      <c r="B14708">
        <v>57</v>
      </c>
      <c r="C14708">
        <v>6</v>
      </c>
      <c r="D14708">
        <v>10</v>
      </c>
      <c r="E14708">
        <v>3</v>
      </c>
    </row>
    <row r="14709" spans="1:5" x14ac:dyDescent="0.2">
      <c r="A14709">
        <v>1306742</v>
      </c>
      <c r="B14709">
        <v>38</v>
      </c>
      <c r="C14709">
        <v>4</v>
      </c>
      <c r="D14709">
        <v>10</v>
      </c>
      <c r="E14709">
        <v>3</v>
      </c>
    </row>
    <row r="14710" spans="1:5" x14ac:dyDescent="0.2">
      <c r="A14710">
        <v>1154136</v>
      </c>
      <c r="B14710">
        <v>19</v>
      </c>
      <c r="C14710">
        <v>2</v>
      </c>
      <c r="D14710">
        <v>10</v>
      </c>
      <c r="E14710">
        <v>3</v>
      </c>
    </row>
    <row r="14711" spans="1:5" x14ac:dyDescent="0.2">
      <c r="A14711">
        <v>922744</v>
      </c>
      <c r="B14711">
        <v>58</v>
      </c>
      <c r="C14711">
        <v>6</v>
      </c>
      <c r="D14711">
        <v>10</v>
      </c>
      <c r="E14711">
        <v>3</v>
      </c>
    </row>
    <row r="14712" spans="1:5" x14ac:dyDescent="0.2">
      <c r="A14712">
        <v>977999</v>
      </c>
      <c r="B14712">
        <v>73</v>
      </c>
      <c r="C14712">
        <v>8</v>
      </c>
      <c r="D14712">
        <v>10</v>
      </c>
      <c r="E14712">
        <v>3</v>
      </c>
    </row>
    <row r="14713" spans="1:5" x14ac:dyDescent="0.2">
      <c r="A14713">
        <v>978150</v>
      </c>
      <c r="B14713">
        <v>69</v>
      </c>
      <c r="C14713">
        <v>7</v>
      </c>
      <c r="D14713">
        <v>10</v>
      </c>
      <c r="E14713">
        <v>3</v>
      </c>
    </row>
    <row r="14714" spans="1:5" x14ac:dyDescent="0.2">
      <c r="A14714">
        <v>988273</v>
      </c>
      <c r="B14714">
        <v>56</v>
      </c>
      <c r="C14714">
        <v>6</v>
      </c>
      <c r="D14714">
        <v>10</v>
      </c>
      <c r="E14714">
        <v>3</v>
      </c>
    </row>
    <row r="14715" spans="1:5" x14ac:dyDescent="0.2">
      <c r="A14715">
        <v>1043417</v>
      </c>
      <c r="B14715">
        <v>69</v>
      </c>
      <c r="C14715">
        <v>7</v>
      </c>
      <c r="D14715">
        <v>10</v>
      </c>
      <c r="E14715">
        <v>3</v>
      </c>
    </row>
    <row r="14716" spans="1:5" x14ac:dyDescent="0.2">
      <c r="A14716">
        <v>1074278</v>
      </c>
      <c r="B14716">
        <v>68</v>
      </c>
      <c r="C14716">
        <v>7</v>
      </c>
      <c r="D14716">
        <v>10</v>
      </c>
      <c r="E14716">
        <v>3</v>
      </c>
    </row>
    <row r="14717" spans="1:5" x14ac:dyDescent="0.2">
      <c r="A14717">
        <v>1078473</v>
      </c>
      <c r="B14717">
        <v>39</v>
      </c>
      <c r="C14717">
        <v>4</v>
      </c>
      <c r="D14717">
        <v>10</v>
      </c>
      <c r="E14717">
        <v>3</v>
      </c>
    </row>
    <row r="14718" spans="1:5" x14ac:dyDescent="0.2">
      <c r="A14718">
        <v>1140078</v>
      </c>
      <c r="B14718">
        <v>56</v>
      </c>
      <c r="C14718">
        <v>6</v>
      </c>
      <c r="D14718">
        <v>10</v>
      </c>
      <c r="E14718">
        <v>3</v>
      </c>
    </row>
    <row r="14719" spans="1:5" x14ac:dyDescent="0.2">
      <c r="A14719">
        <v>1141178</v>
      </c>
      <c r="B14719">
        <v>48</v>
      </c>
      <c r="C14719">
        <v>5</v>
      </c>
      <c r="D14719">
        <v>10</v>
      </c>
      <c r="E14719">
        <v>3</v>
      </c>
    </row>
    <row r="14720" spans="1:5" x14ac:dyDescent="0.2">
      <c r="A14720">
        <v>1187419</v>
      </c>
      <c r="B14720">
        <v>60</v>
      </c>
      <c r="C14720">
        <v>6</v>
      </c>
      <c r="D14720">
        <v>10</v>
      </c>
      <c r="E14720">
        <v>3</v>
      </c>
    </row>
    <row r="14721" spans="1:5" x14ac:dyDescent="0.2">
      <c r="A14721">
        <v>1326973</v>
      </c>
      <c r="B14721">
        <v>29</v>
      </c>
      <c r="C14721">
        <v>3</v>
      </c>
      <c r="D14721">
        <v>10</v>
      </c>
      <c r="E14721">
        <v>3</v>
      </c>
    </row>
    <row r="14722" spans="1:5" x14ac:dyDescent="0.2">
      <c r="A14722">
        <v>977137</v>
      </c>
      <c r="B14722">
        <v>68</v>
      </c>
      <c r="C14722">
        <v>7</v>
      </c>
      <c r="D14722">
        <v>10</v>
      </c>
      <c r="E14722">
        <v>3</v>
      </c>
    </row>
    <row r="14723" spans="1:5" x14ac:dyDescent="0.2">
      <c r="A14723">
        <v>978616</v>
      </c>
      <c r="B14723">
        <v>50</v>
      </c>
      <c r="C14723">
        <v>5</v>
      </c>
      <c r="D14723">
        <v>10</v>
      </c>
      <c r="E14723">
        <v>3</v>
      </c>
    </row>
    <row r="14724" spans="1:5" x14ac:dyDescent="0.2">
      <c r="A14724">
        <v>981494</v>
      </c>
      <c r="B14724">
        <v>40</v>
      </c>
      <c r="C14724">
        <v>4</v>
      </c>
      <c r="D14724">
        <v>10</v>
      </c>
      <c r="E14724">
        <v>3</v>
      </c>
    </row>
    <row r="14725" spans="1:5" x14ac:dyDescent="0.2">
      <c r="A14725">
        <v>997657</v>
      </c>
      <c r="B14725">
        <v>40</v>
      </c>
      <c r="C14725">
        <v>4</v>
      </c>
      <c r="D14725">
        <v>10</v>
      </c>
      <c r="E14725">
        <v>3</v>
      </c>
    </row>
    <row r="14726" spans="1:5" x14ac:dyDescent="0.2">
      <c r="A14726">
        <v>1096564</v>
      </c>
      <c r="B14726">
        <v>19</v>
      </c>
      <c r="C14726">
        <v>2</v>
      </c>
      <c r="D14726">
        <v>10</v>
      </c>
      <c r="E14726">
        <v>3</v>
      </c>
    </row>
    <row r="14727" spans="1:5" x14ac:dyDescent="0.2">
      <c r="A14727">
        <v>1123667</v>
      </c>
      <c r="B14727">
        <v>19</v>
      </c>
      <c r="C14727">
        <v>2</v>
      </c>
      <c r="D14727">
        <v>10</v>
      </c>
      <c r="E14727">
        <v>3</v>
      </c>
    </row>
    <row r="14728" spans="1:5" x14ac:dyDescent="0.2">
      <c r="A14728">
        <v>827116</v>
      </c>
      <c r="B14728">
        <v>41</v>
      </c>
      <c r="C14728">
        <v>4</v>
      </c>
      <c r="D14728">
        <v>9</v>
      </c>
      <c r="E14728">
        <v>3</v>
      </c>
    </row>
    <row r="14729" spans="1:5" x14ac:dyDescent="0.2">
      <c r="A14729">
        <v>978304</v>
      </c>
      <c r="B14729">
        <v>73</v>
      </c>
      <c r="C14729">
        <v>7</v>
      </c>
      <c r="D14729">
        <v>9</v>
      </c>
      <c r="E14729">
        <v>3</v>
      </c>
    </row>
    <row r="14730" spans="1:5" x14ac:dyDescent="0.2">
      <c r="A14730">
        <v>1098675</v>
      </c>
      <c r="B14730">
        <v>33</v>
      </c>
      <c r="C14730">
        <v>3</v>
      </c>
      <c r="D14730">
        <v>9</v>
      </c>
      <c r="E14730">
        <v>3</v>
      </c>
    </row>
    <row r="14731" spans="1:5" x14ac:dyDescent="0.2">
      <c r="A14731">
        <v>1127278</v>
      </c>
      <c r="B14731">
        <v>21</v>
      </c>
      <c r="C14731">
        <v>2</v>
      </c>
      <c r="D14731">
        <v>9</v>
      </c>
      <c r="E14731">
        <v>3</v>
      </c>
    </row>
    <row r="14732" spans="1:5" x14ac:dyDescent="0.2">
      <c r="A14732">
        <v>1133619</v>
      </c>
      <c r="B14732">
        <v>54</v>
      </c>
      <c r="C14732">
        <v>5</v>
      </c>
      <c r="D14732">
        <v>9</v>
      </c>
      <c r="E14732">
        <v>3</v>
      </c>
    </row>
    <row r="14733" spans="1:5" x14ac:dyDescent="0.2">
      <c r="A14733">
        <v>1135748</v>
      </c>
      <c r="B14733">
        <v>64</v>
      </c>
      <c r="C14733">
        <v>6</v>
      </c>
      <c r="D14733">
        <v>9</v>
      </c>
      <c r="E14733">
        <v>3</v>
      </c>
    </row>
    <row r="14734" spans="1:5" x14ac:dyDescent="0.2">
      <c r="A14734">
        <v>1244062</v>
      </c>
      <c r="B14734">
        <v>54</v>
      </c>
      <c r="C14734">
        <v>5</v>
      </c>
      <c r="D14734">
        <v>9</v>
      </c>
      <c r="E14734">
        <v>3</v>
      </c>
    </row>
    <row r="14735" spans="1:5" x14ac:dyDescent="0.2">
      <c r="A14735">
        <v>1096567</v>
      </c>
      <c r="B14735">
        <v>53</v>
      </c>
      <c r="C14735">
        <v>5</v>
      </c>
      <c r="D14735">
        <v>9</v>
      </c>
      <c r="E14735">
        <v>3</v>
      </c>
    </row>
    <row r="14736" spans="1:5" x14ac:dyDescent="0.2">
      <c r="A14736">
        <v>1244153</v>
      </c>
      <c r="B14736">
        <v>53</v>
      </c>
      <c r="C14736">
        <v>5</v>
      </c>
      <c r="D14736">
        <v>9</v>
      </c>
      <c r="E14736">
        <v>3</v>
      </c>
    </row>
    <row r="14737" spans="1:5" x14ac:dyDescent="0.2">
      <c r="A14737">
        <v>1250381</v>
      </c>
      <c r="B14737">
        <v>55</v>
      </c>
      <c r="C14737">
        <v>5</v>
      </c>
      <c r="D14737">
        <v>9</v>
      </c>
      <c r="E14737">
        <v>3</v>
      </c>
    </row>
    <row r="14738" spans="1:5" x14ac:dyDescent="0.2">
      <c r="A14738">
        <v>1268414</v>
      </c>
      <c r="B14738">
        <v>54</v>
      </c>
      <c r="C14738">
        <v>5</v>
      </c>
      <c r="D14738">
        <v>9</v>
      </c>
      <c r="E14738">
        <v>3</v>
      </c>
    </row>
    <row r="14739" spans="1:5" x14ac:dyDescent="0.2">
      <c r="A14739">
        <v>797579</v>
      </c>
      <c r="B14739">
        <v>44</v>
      </c>
      <c r="C14739">
        <v>4</v>
      </c>
      <c r="D14739">
        <v>9</v>
      </c>
      <c r="E14739">
        <v>3</v>
      </c>
    </row>
    <row r="14740" spans="1:5" x14ac:dyDescent="0.2">
      <c r="A14740">
        <v>887050</v>
      </c>
      <c r="B14740">
        <v>42</v>
      </c>
      <c r="C14740">
        <v>4</v>
      </c>
      <c r="D14740">
        <v>9</v>
      </c>
      <c r="E14740">
        <v>3</v>
      </c>
    </row>
    <row r="14741" spans="1:5" x14ac:dyDescent="0.2">
      <c r="A14741">
        <v>1070436</v>
      </c>
      <c r="B14741">
        <v>54</v>
      </c>
      <c r="C14741">
        <v>5</v>
      </c>
      <c r="D14741">
        <v>9</v>
      </c>
      <c r="E14741">
        <v>3</v>
      </c>
    </row>
    <row r="14742" spans="1:5" x14ac:dyDescent="0.2">
      <c r="A14742">
        <v>977331</v>
      </c>
      <c r="B14742">
        <v>55</v>
      </c>
      <c r="C14742">
        <v>5</v>
      </c>
      <c r="D14742">
        <v>9</v>
      </c>
      <c r="E14742">
        <v>3</v>
      </c>
    </row>
    <row r="14743" spans="1:5" x14ac:dyDescent="0.2">
      <c r="A14743">
        <v>982555</v>
      </c>
      <c r="B14743">
        <v>44</v>
      </c>
      <c r="C14743">
        <v>4</v>
      </c>
      <c r="D14743">
        <v>9</v>
      </c>
      <c r="E14743">
        <v>3</v>
      </c>
    </row>
    <row r="14744" spans="1:5" x14ac:dyDescent="0.2">
      <c r="A14744">
        <v>998934</v>
      </c>
      <c r="B14744">
        <v>71</v>
      </c>
      <c r="C14744">
        <v>7</v>
      </c>
      <c r="D14744">
        <v>9</v>
      </c>
      <c r="E14744">
        <v>3</v>
      </c>
    </row>
    <row r="14745" spans="1:5" x14ac:dyDescent="0.2">
      <c r="A14745">
        <v>1079587</v>
      </c>
      <c r="B14745">
        <v>33</v>
      </c>
      <c r="C14745">
        <v>3</v>
      </c>
      <c r="D14745">
        <v>9</v>
      </c>
      <c r="E14745">
        <v>3</v>
      </c>
    </row>
    <row r="14746" spans="1:5" x14ac:dyDescent="0.2">
      <c r="A14746">
        <v>1085960</v>
      </c>
      <c r="B14746">
        <v>53</v>
      </c>
      <c r="C14746">
        <v>5</v>
      </c>
      <c r="D14746">
        <v>9</v>
      </c>
      <c r="E14746">
        <v>3</v>
      </c>
    </row>
    <row r="14747" spans="1:5" x14ac:dyDescent="0.2">
      <c r="A14747">
        <v>1138960</v>
      </c>
      <c r="B14747">
        <v>62</v>
      </c>
      <c r="C14747">
        <v>6</v>
      </c>
      <c r="D14747">
        <v>9</v>
      </c>
      <c r="E14747">
        <v>3</v>
      </c>
    </row>
    <row r="14748" spans="1:5" x14ac:dyDescent="0.2">
      <c r="A14748">
        <v>1283141</v>
      </c>
      <c r="B14748">
        <v>44</v>
      </c>
      <c r="C14748">
        <v>4</v>
      </c>
      <c r="D14748">
        <v>9</v>
      </c>
      <c r="E14748">
        <v>3</v>
      </c>
    </row>
    <row r="14749" spans="1:5" x14ac:dyDescent="0.2">
      <c r="A14749">
        <v>1298625</v>
      </c>
      <c r="B14749">
        <v>33</v>
      </c>
      <c r="C14749">
        <v>3</v>
      </c>
      <c r="D14749">
        <v>9</v>
      </c>
      <c r="E14749">
        <v>3</v>
      </c>
    </row>
    <row r="14750" spans="1:5" x14ac:dyDescent="0.2">
      <c r="A14750">
        <v>979008</v>
      </c>
      <c r="B14750">
        <v>56</v>
      </c>
      <c r="C14750">
        <v>5</v>
      </c>
      <c r="D14750">
        <v>8</v>
      </c>
      <c r="E14750">
        <v>3</v>
      </c>
    </row>
    <row r="14751" spans="1:5" x14ac:dyDescent="0.2">
      <c r="A14751">
        <v>1131502</v>
      </c>
      <c r="B14751">
        <v>49</v>
      </c>
      <c r="C14751">
        <v>4</v>
      </c>
      <c r="D14751">
        <v>8</v>
      </c>
      <c r="E14751">
        <v>3</v>
      </c>
    </row>
    <row r="14752" spans="1:5" x14ac:dyDescent="0.2">
      <c r="A14752">
        <v>1227567</v>
      </c>
      <c r="B14752">
        <v>57</v>
      </c>
      <c r="C14752">
        <v>5</v>
      </c>
      <c r="D14752">
        <v>8</v>
      </c>
      <c r="E14752">
        <v>3</v>
      </c>
    </row>
    <row r="14753" spans="1:5" x14ac:dyDescent="0.2">
      <c r="A14753">
        <v>1270719</v>
      </c>
      <c r="B14753">
        <v>57</v>
      </c>
      <c r="C14753">
        <v>5</v>
      </c>
      <c r="D14753">
        <v>8</v>
      </c>
      <c r="E14753">
        <v>3</v>
      </c>
    </row>
    <row r="14754" spans="1:5" x14ac:dyDescent="0.2">
      <c r="A14754">
        <v>1038130</v>
      </c>
      <c r="B14754">
        <v>56</v>
      </c>
      <c r="C14754">
        <v>5</v>
      </c>
      <c r="D14754">
        <v>8</v>
      </c>
      <c r="E14754">
        <v>3</v>
      </c>
    </row>
    <row r="14755" spans="1:5" x14ac:dyDescent="0.2">
      <c r="A14755">
        <v>1157650</v>
      </c>
      <c r="B14755">
        <v>57</v>
      </c>
      <c r="C14755">
        <v>5</v>
      </c>
      <c r="D14755">
        <v>8</v>
      </c>
      <c r="E14755">
        <v>3</v>
      </c>
    </row>
    <row r="14756" spans="1:5" x14ac:dyDescent="0.2">
      <c r="A14756">
        <v>1244638</v>
      </c>
      <c r="B14756">
        <v>56</v>
      </c>
      <c r="C14756">
        <v>5</v>
      </c>
      <c r="D14756">
        <v>8</v>
      </c>
      <c r="E14756">
        <v>3</v>
      </c>
    </row>
    <row r="14757" spans="1:5" x14ac:dyDescent="0.2">
      <c r="A14757">
        <v>1268461</v>
      </c>
      <c r="B14757">
        <v>37</v>
      </c>
      <c r="C14757">
        <v>3</v>
      </c>
      <c r="D14757">
        <v>8</v>
      </c>
      <c r="E14757">
        <v>3</v>
      </c>
    </row>
    <row r="14758" spans="1:5" x14ac:dyDescent="0.2">
      <c r="A14758">
        <v>1316245</v>
      </c>
      <c r="B14758">
        <v>46</v>
      </c>
      <c r="C14758">
        <v>4</v>
      </c>
      <c r="D14758">
        <v>8</v>
      </c>
      <c r="E14758">
        <v>3</v>
      </c>
    </row>
    <row r="14759" spans="1:5" x14ac:dyDescent="0.2">
      <c r="A14759">
        <v>979291</v>
      </c>
      <c r="B14759">
        <v>57</v>
      </c>
      <c r="C14759">
        <v>5</v>
      </c>
      <c r="D14759">
        <v>8</v>
      </c>
      <c r="E14759">
        <v>3</v>
      </c>
    </row>
    <row r="14760" spans="1:5" x14ac:dyDescent="0.2">
      <c r="A14760">
        <v>984338</v>
      </c>
      <c r="B14760">
        <v>35</v>
      </c>
      <c r="C14760">
        <v>3</v>
      </c>
      <c r="D14760">
        <v>8</v>
      </c>
      <c r="E14760">
        <v>3</v>
      </c>
    </row>
    <row r="14761" spans="1:5" x14ac:dyDescent="0.2">
      <c r="A14761">
        <v>1065629</v>
      </c>
      <c r="B14761">
        <v>69</v>
      </c>
      <c r="C14761">
        <v>6</v>
      </c>
      <c r="D14761">
        <v>8</v>
      </c>
      <c r="E14761">
        <v>3</v>
      </c>
    </row>
    <row r="14762" spans="1:5" x14ac:dyDescent="0.2">
      <c r="A14762">
        <v>1100848</v>
      </c>
      <c r="B14762">
        <v>60</v>
      </c>
      <c r="C14762">
        <v>5</v>
      </c>
      <c r="D14762">
        <v>8</v>
      </c>
      <c r="E14762">
        <v>3</v>
      </c>
    </row>
    <row r="14763" spans="1:5" x14ac:dyDescent="0.2">
      <c r="A14763">
        <v>1105033</v>
      </c>
      <c r="B14763">
        <v>57</v>
      </c>
      <c r="C14763">
        <v>5</v>
      </c>
      <c r="D14763">
        <v>8</v>
      </c>
      <c r="E14763">
        <v>3</v>
      </c>
    </row>
    <row r="14764" spans="1:5" x14ac:dyDescent="0.2">
      <c r="A14764">
        <v>1155773</v>
      </c>
      <c r="B14764">
        <v>58</v>
      </c>
      <c r="C14764">
        <v>5</v>
      </c>
      <c r="D14764">
        <v>8</v>
      </c>
      <c r="E14764">
        <v>3</v>
      </c>
    </row>
    <row r="14765" spans="1:5" x14ac:dyDescent="0.2">
      <c r="A14765">
        <v>1266255</v>
      </c>
      <c r="B14765">
        <v>57</v>
      </c>
      <c r="C14765">
        <v>5</v>
      </c>
      <c r="D14765">
        <v>8</v>
      </c>
      <c r="E14765">
        <v>3</v>
      </c>
    </row>
    <row r="14766" spans="1:5" x14ac:dyDescent="0.2">
      <c r="A14766">
        <v>1318348</v>
      </c>
      <c r="B14766">
        <v>45</v>
      </c>
      <c r="C14766">
        <v>4</v>
      </c>
      <c r="D14766">
        <v>8</v>
      </c>
      <c r="E14766">
        <v>3</v>
      </c>
    </row>
    <row r="14767" spans="1:5" x14ac:dyDescent="0.2">
      <c r="A14767">
        <v>928411</v>
      </c>
      <c r="B14767">
        <v>36</v>
      </c>
      <c r="C14767">
        <v>3</v>
      </c>
      <c r="D14767">
        <v>8</v>
      </c>
      <c r="E14767">
        <v>3</v>
      </c>
    </row>
    <row r="14768" spans="1:5" x14ac:dyDescent="0.2">
      <c r="A14768">
        <v>1150993</v>
      </c>
      <c r="B14768">
        <v>56</v>
      </c>
      <c r="C14768">
        <v>5</v>
      </c>
      <c r="D14768">
        <v>8</v>
      </c>
      <c r="E14768">
        <v>3</v>
      </c>
    </row>
    <row r="14769" spans="1:5" x14ac:dyDescent="0.2">
      <c r="A14769">
        <v>1200455</v>
      </c>
      <c r="B14769">
        <v>61</v>
      </c>
      <c r="C14769">
        <v>5</v>
      </c>
      <c r="D14769">
        <v>8</v>
      </c>
      <c r="E14769">
        <v>3</v>
      </c>
    </row>
    <row r="14770" spans="1:5" x14ac:dyDescent="0.2">
      <c r="A14770">
        <v>1241647</v>
      </c>
      <c r="B14770">
        <v>45</v>
      </c>
      <c r="C14770">
        <v>4</v>
      </c>
      <c r="D14770">
        <v>8</v>
      </c>
      <c r="E14770">
        <v>3</v>
      </c>
    </row>
    <row r="14771" spans="1:5" x14ac:dyDescent="0.2">
      <c r="A14771">
        <v>1264035</v>
      </c>
      <c r="B14771">
        <v>56</v>
      </c>
      <c r="C14771">
        <v>5</v>
      </c>
      <c r="D14771">
        <v>8</v>
      </c>
      <c r="E14771">
        <v>3</v>
      </c>
    </row>
    <row r="14772" spans="1:5" x14ac:dyDescent="0.2">
      <c r="A14772">
        <v>979166</v>
      </c>
      <c r="B14772">
        <v>63</v>
      </c>
      <c r="C14772">
        <v>5</v>
      </c>
      <c r="D14772">
        <v>7</v>
      </c>
      <c r="E14772">
        <v>3</v>
      </c>
    </row>
    <row r="14773" spans="1:5" x14ac:dyDescent="0.2">
      <c r="A14773">
        <v>979293</v>
      </c>
      <c r="B14773">
        <v>57</v>
      </c>
      <c r="C14773">
        <v>4</v>
      </c>
      <c r="D14773">
        <v>7</v>
      </c>
      <c r="E14773">
        <v>3</v>
      </c>
    </row>
    <row r="14774" spans="1:5" x14ac:dyDescent="0.2">
      <c r="A14774">
        <v>982910</v>
      </c>
      <c r="B14774">
        <v>40</v>
      </c>
      <c r="C14774">
        <v>3</v>
      </c>
      <c r="D14774">
        <v>7</v>
      </c>
      <c r="E14774">
        <v>3</v>
      </c>
    </row>
    <row r="14775" spans="1:5" x14ac:dyDescent="0.2">
      <c r="A14775">
        <v>983180</v>
      </c>
      <c r="B14775">
        <v>41</v>
      </c>
      <c r="C14775">
        <v>3</v>
      </c>
      <c r="D14775">
        <v>7</v>
      </c>
      <c r="E14775">
        <v>3</v>
      </c>
    </row>
    <row r="14776" spans="1:5" x14ac:dyDescent="0.2">
      <c r="A14776">
        <v>984379</v>
      </c>
      <c r="B14776">
        <v>41</v>
      </c>
      <c r="C14776">
        <v>3</v>
      </c>
      <c r="D14776">
        <v>7</v>
      </c>
      <c r="E14776">
        <v>3</v>
      </c>
    </row>
    <row r="14777" spans="1:5" x14ac:dyDescent="0.2">
      <c r="A14777">
        <v>1155506</v>
      </c>
      <c r="B14777">
        <v>55</v>
      </c>
      <c r="C14777">
        <v>4</v>
      </c>
      <c r="D14777">
        <v>7</v>
      </c>
      <c r="E14777">
        <v>3</v>
      </c>
    </row>
    <row r="14778" spans="1:5" x14ac:dyDescent="0.2">
      <c r="A14778">
        <v>1235210</v>
      </c>
      <c r="B14778">
        <v>57</v>
      </c>
      <c r="C14778">
        <v>4</v>
      </c>
      <c r="D14778">
        <v>7</v>
      </c>
      <c r="E14778">
        <v>3</v>
      </c>
    </row>
    <row r="14779" spans="1:5" x14ac:dyDescent="0.2">
      <c r="A14779">
        <v>1038148</v>
      </c>
      <c r="B14779">
        <v>26</v>
      </c>
      <c r="C14779">
        <v>2</v>
      </c>
      <c r="D14779">
        <v>7</v>
      </c>
      <c r="E14779">
        <v>3</v>
      </c>
    </row>
    <row r="14780" spans="1:5" x14ac:dyDescent="0.2">
      <c r="A14780">
        <v>981772</v>
      </c>
      <c r="B14780">
        <v>40</v>
      </c>
      <c r="C14780">
        <v>3</v>
      </c>
      <c r="D14780">
        <v>7</v>
      </c>
      <c r="E14780">
        <v>3</v>
      </c>
    </row>
    <row r="14781" spans="1:5" x14ac:dyDescent="0.2">
      <c r="A14781">
        <v>983554</v>
      </c>
      <c r="B14781">
        <v>41</v>
      </c>
      <c r="C14781">
        <v>3</v>
      </c>
      <c r="D14781">
        <v>7</v>
      </c>
      <c r="E14781">
        <v>3</v>
      </c>
    </row>
    <row r="14782" spans="1:5" x14ac:dyDescent="0.2">
      <c r="A14782">
        <v>983966</v>
      </c>
      <c r="B14782">
        <v>39</v>
      </c>
      <c r="C14782">
        <v>3</v>
      </c>
      <c r="D14782">
        <v>7</v>
      </c>
      <c r="E14782">
        <v>3</v>
      </c>
    </row>
    <row r="14783" spans="1:5" x14ac:dyDescent="0.2">
      <c r="A14783">
        <v>989532</v>
      </c>
      <c r="B14783">
        <v>39</v>
      </c>
      <c r="C14783">
        <v>3</v>
      </c>
      <c r="D14783">
        <v>7</v>
      </c>
      <c r="E14783">
        <v>3</v>
      </c>
    </row>
    <row r="14784" spans="1:5" x14ac:dyDescent="0.2">
      <c r="A14784">
        <v>1127284</v>
      </c>
      <c r="B14784">
        <v>42</v>
      </c>
      <c r="C14784">
        <v>3</v>
      </c>
      <c r="D14784">
        <v>7</v>
      </c>
      <c r="E14784">
        <v>3</v>
      </c>
    </row>
    <row r="14785" spans="1:5" x14ac:dyDescent="0.2">
      <c r="A14785">
        <v>1155400</v>
      </c>
      <c r="B14785">
        <v>40</v>
      </c>
      <c r="C14785">
        <v>3</v>
      </c>
      <c r="D14785">
        <v>7</v>
      </c>
      <c r="E14785">
        <v>3</v>
      </c>
    </row>
    <row r="14786" spans="1:5" x14ac:dyDescent="0.2">
      <c r="A14786">
        <v>1283136</v>
      </c>
      <c r="B14786">
        <v>56</v>
      </c>
      <c r="C14786">
        <v>4</v>
      </c>
      <c r="D14786">
        <v>7</v>
      </c>
      <c r="E14786">
        <v>3</v>
      </c>
    </row>
    <row r="14787" spans="1:5" x14ac:dyDescent="0.2">
      <c r="A14787">
        <v>978019</v>
      </c>
      <c r="B14787">
        <v>54</v>
      </c>
      <c r="C14787">
        <v>4</v>
      </c>
      <c r="D14787">
        <v>7</v>
      </c>
      <c r="E14787">
        <v>3</v>
      </c>
    </row>
    <row r="14788" spans="1:5" x14ac:dyDescent="0.2">
      <c r="A14788">
        <v>997688</v>
      </c>
      <c r="B14788">
        <v>39</v>
      </c>
      <c r="C14788">
        <v>3</v>
      </c>
      <c r="D14788">
        <v>7</v>
      </c>
      <c r="E14788">
        <v>3</v>
      </c>
    </row>
    <row r="14789" spans="1:5" x14ac:dyDescent="0.2">
      <c r="A14789">
        <v>1065497</v>
      </c>
      <c r="B14789">
        <v>71</v>
      </c>
      <c r="C14789">
        <v>5</v>
      </c>
      <c r="D14789">
        <v>7</v>
      </c>
      <c r="E14789">
        <v>3</v>
      </c>
    </row>
    <row r="14790" spans="1:5" x14ac:dyDescent="0.2">
      <c r="A14790">
        <v>1237342</v>
      </c>
      <c r="B14790">
        <v>53</v>
      </c>
      <c r="C14790">
        <v>4</v>
      </c>
      <c r="D14790">
        <v>7</v>
      </c>
      <c r="E14790">
        <v>3</v>
      </c>
    </row>
    <row r="14791" spans="1:5" x14ac:dyDescent="0.2">
      <c r="A14791">
        <v>1237719</v>
      </c>
      <c r="B14791">
        <v>53</v>
      </c>
      <c r="C14791">
        <v>4</v>
      </c>
      <c r="D14791">
        <v>7</v>
      </c>
      <c r="E14791">
        <v>3</v>
      </c>
    </row>
    <row r="14792" spans="1:5" x14ac:dyDescent="0.2">
      <c r="A14792">
        <v>1280746</v>
      </c>
      <c r="B14792">
        <v>39</v>
      </c>
      <c r="C14792">
        <v>3</v>
      </c>
      <c r="D14792">
        <v>7</v>
      </c>
      <c r="E14792">
        <v>3</v>
      </c>
    </row>
    <row r="14793" spans="1:5" x14ac:dyDescent="0.2">
      <c r="A14793">
        <v>981697</v>
      </c>
      <c r="B14793">
        <v>42</v>
      </c>
      <c r="C14793">
        <v>3</v>
      </c>
      <c r="D14793">
        <v>7</v>
      </c>
      <c r="E14793">
        <v>3</v>
      </c>
    </row>
    <row r="14794" spans="1:5" x14ac:dyDescent="0.2">
      <c r="A14794">
        <v>982438</v>
      </c>
      <c r="B14794">
        <v>39</v>
      </c>
      <c r="C14794">
        <v>3</v>
      </c>
      <c r="D14794">
        <v>7</v>
      </c>
      <c r="E14794">
        <v>3</v>
      </c>
    </row>
    <row r="14795" spans="1:5" x14ac:dyDescent="0.2">
      <c r="A14795">
        <v>1141138</v>
      </c>
      <c r="B14795">
        <v>56</v>
      </c>
      <c r="C14795">
        <v>4</v>
      </c>
      <c r="D14795">
        <v>7</v>
      </c>
      <c r="E14795">
        <v>3</v>
      </c>
    </row>
    <row r="14796" spans="1:5" x14ac:dyDescent="0.2">
      <c r="A14796">
        <v>1157705</v>
      </c>
      <c r="B14796">
        <v>55</v>
      </c>
      <c r="C14796">
        <v>4</v>
      </c>
      <c r="D14796">
        <v>7</v>
      </c>
      <c r="E14796">
        <v>3</v>
      </c>
    </row>
    <row r="14797" spans="1:5" x14ac:dyDescent="0.2">
      <c r="A14797">
        <v>1244144</v>
      </c>
      <c r="B14797">
        <v>54</v>
      </c>
      <c r="C14797">
        <v>4</v>
      </c>
      <c r="D14797">
        <v>7</v>
      </c>
      <c r="E14797">
        <v>3</v>
      </c>
    </row>
    <row r="14798" spans="1:5" x14ac:dyDescent="0.2">
      <c r="A14798">
        <v>1244826</v>
      </c>
      <c r="B14798">
        <v>58</v>
      </c>
      <c r="C14798">
        <v>4</v>
      </c>
      <c r="D14798">
        <v>6</v>
      </c>
      <c r="E14798">
        <v>3</v>
      </c>
    </row>
    <row r="14799" spans="1:5" x14ac:dyDescent="0.2">
      <c r="A14799">
        <v>1319723</v>
      </c>
      <c r="B14799">
        <v>29</v>
      </c>
      <c r="C14799">
        <v>2</v>
      </c>
      <c r="D14799">
        <v>6</v>
      </c>
      <c r="E14799">
        <v>3</v>
      </c>
    </row>
    <row r="14800" spans="1:5" x14ac:dyDescent="0.2">
      <c r="A14800">
        <v>1045144</v>
      </c>
      <c r="B14800">
        <v>49</v>
      </c>
      <c r="C14800">
        <v>3</v>
      </c>
      <c r="D14800">
        <v>6</v>
      </c>
      <c r="E14800">
        <v>3</v>
      </c>
    </row>
    <row r="14801" spans="1:5" x14ac:dyDescent="0.2">
      <c r="A14801">
        <v>1244150</v>
      </c>
      <c r="B14801">
        <v>45</v>
      </c>
      <c r="C14801">
        <v>3</v>
      </c>
      <c r="D14801">
        <v>6</v>
      </c>
      <c r="E14801">
        <v>3</v>
      </c>
    </row>
    <row r="14802" spans="1:5" x14ac:dyDescent="0.2">
      <c r="A14802">
        <v>870524</v>
      </c>
      <c r="B14802">
        <v>33</v>
      </c>
      <c r="C14802">
        <v>2</v>
      </c>
      <c r="D14802">
        <v>6</v>
      </c>
      <c r="E14802">
        <v>3</v>
      </c>
    </row>
    <row r="14803" spans="1:5" x14ac:dyDescent="0.2">
      <c r="A14803">
        <v>1230897</v>
      </c>
      <c r="B14803">
        <v>50</v>
      </c>
      <c r="C14803">
        <v>3</v>
      </c>
      <c r="D14803">
        <v>6</v>
      </c>
      <c r="E14803">
        <v>3</v>
      </c>
    </row>
    <row r="14804" spans="1:5" x14ac:dyDescent="0.2">
      <c r="A14804">
        <v>894450</v>
      </c>
      <c r="B14804">
        <v>30</v>
      </c>
      <c r="C14804">
        <v>2</v>
      </c>
      <c r="D14804">
        <v>6</v>
      </c>
      <c r="E14804">
        <v>3</v>
      </c>
    </row>
    <row r="14805" spans="1:5" x14ac:dyDescent="0.2">
      <c r="A14805">
        <v>816242</v>
      </c>
      <c r="B14805">
        <v>54</v>
      </c>
      <c r="C14805">
        <v>3</v>
      </c>
      <c r="D14805">
        <v>5</v>
      </c>
      <c r="E14805">
        <v>3</v>
      </c>
    </row>
    <row r="14806" spans="1:5" x14ac:dyDescent="0.2">
      <c r="A14806">
        <v>982279</v>
      </c>
      <c r="B14806">
        <v>38</v>
      </c>
      <c r="C14806">
        <v>2</v>
      </c>
      <c r="D14806">
        <v>5</v>
      </c>
      <c r="E14806">
        <v>3</v>
      </c>
    </row>
    <row r="14807" spans="1:5" x14ac:dyDescent="0.2">
      <c r="A14807">
        <v>998995</v>
      </c>
      <c r="B14807">
        <v>57</v>
      </c>
      <c r="C14807">
        <v>3</v>
      </c>
      <c r="D14807">
        <v>5</v>
      </c>
      <c r="E14807">
        <v>3</v>
      </c>
    </row>
    <row r="14808" spans="1:5" x14ac:dyDescent="0.2">
      <c r="A14808">
        <v>1026953</v>
      </c>
      <c r="B14808">
        <v>60</v>
      </c>
      <c r="C14808">
        <v>3</v>
      </c>
      <c r="D14808">
        <v>5</v>
      </c>
      <c r="E14808">
        <v>3</v>
      </c>
    </row>
    <row r="14809" spans="1:5" x14ac:dyDescent="0.2">
      <c r="A14809">
        <v>1141109</v>
      </c>
      <c r="B14809">
        <v>54</v>
      </c>
      <c r="C14809">
        <v>3</v>
      </c>
      <c r="D14809">
        <v>5</v>
      </c>
      <c r="E14809">
        <v>3</v>
      </c>
    </row>
    <row r="14810" spans="1:5" x14ac:dyDescent="0.2">
      <c r="A14810">
        <v>1155321</v>
      </c>
      <c r="B14810">
        <v>54</v>
      </c>
      <c r="C14810">
        <v>3</v>
      </c>
      <c r="D14810">
        <v>5</v>
      </c>
      <c r="E14810">
        <v>3</v>
      </c>
    </row>
    <row r="14811" spans="1:5" x14ac:dyDescent="0.2">
      <c r="A14811">
        <v>1202587</v>
      </c>
      <c r="B14811">
        <v>52</v>
      </c>
      <c r="C14811">
        <v>3</v>
      </c>
      <c r="D14811">
        <v>5</v>
      </c>
      <c r="E14811">
        <v>3</v>
      </c>
    </row>
    <row r="14812" spans="1:5" x14ac:dyDescent="0.2">
      <c r="A14812">
        <v>1209336</v>
      </c>
      <c r="B14812">
        <v>54</v>
      </c>
      <c r="C14812">
        <v>3</v>
      </c>
      <c r="D14812">
        <v>5</v>
      </c>
      <c r="E14812">
        <v>3</v>
      </c>
    </row>
    <row r="14813" spans="1:5" x14ac:dyDescent="0.2">
      <c r="A14813">
        <v>1218982</v>
      </c>
      <c r="B14813">
        <v>54</v>
      </c>
      <c r="C14813">
        <v>3</v>
      </c>
      <c r="D14813">
        <v>5</v>
      </c>
      <c r="E14813">
        <v>3</v>
      </c>
    </row>
    <row r="14814" spans="1:5" x14ac:dyDescent="0.2">
      <c r="A14814">
        <v>1221233</v>
      </c>
      <c r="B14814">
        <v>52</v>
      </c>
      <c r="C14814">
        <v>3</v>
      </c>
      <c r="D14814">
        <v>5</v>
      </c>
      <c r="E14814">
        <v>3</v>
      </c>
    </row>
    <row r="14815" spans="1:5" x14ac:dyDescent="0.2">
      <c r="A14815">
        <v>1319998</v>
      </c>
      <c r="B14815">
        <v>39</v>
      </c>
      <c r="C14815">
        <v>2</v>
      </c>
      <c r="D14815">
        <v>5</v>
      </c>
      <c r="E14815">
        <v>3</v>
      </c>
    </row>
    <row r="14816" spans="1:5" x14ac:dyDescent="0.2">
      <c r="A14816">
        <v>858760</v>
      </c>
      <c r="B14816">
        <v>36</v>
      </c>
      <c r="C14816">
        <v>2</v>
      </c>
      <c r="D14816">
        <v>5</v>
      </c>
      <c r="E14816">
        <v>3</v>
      </c>
    </row>
    <row r="14817" spans="1:5" x14ac:dyDescent="0.2">
      <c r="A14817">
        <v>982172</v>
      </c>
      <c r="B14817">
        <v>38</v>
      </c>
      <c r="C14817">
        <v>2</v>
      </c>
      <c r="D14817">
        <v>5</v>
      </c>
      <c r="E14817">
        <v>3</v>
      </c>
    </row>
    <row r="14818" spans="1:5" x14ac:dyDescent="0.2">
      <c r="A14818">
        <v>985686</v>
      </c>
      <c r="B14818">
        <v>52</v>
      </c>
      <c r="C14818">
        <v>3</v>
      </c>
      <c r="D14818">
        <v>5</v>
      </c>
      <c r="E14818">
        <v>3</v>
      </c>
    </row>
    <row r="14819" spans="1:5" x14ac:dyDescent="0.2">
      <c r="A14819">
        <v>1065575</v>
      </c>
      <c r="B14819">
        <v>55</v>
      </c>
      <c r="C14819">
        <v>3</v>
      </c>
      <c r="D14819">
        <v>5</v>
      </c>
      <c r="E14819">
        <v>3</v>
      </c>
    </row>
    <row r="14820" spans="1:5" x14ac:dyDescent="0.2">
      <c r="A14820">
        <v>1092373</v>
      </c>
      <c r="B14820">
        <v>39</v>
      </c>
      <c r="C14820">
        <v>2</v>
      </c>
      <c r="D14820">
        <v>5</v>
      </c>
      <c r="E14820">
        <v>3</v>
      </c>
    </row>
    <row r="14821" spans="1:5" x14ac:dyDescent="0.2">
      <c r="A14821">
        <v>1105153</v>
      </c>
      <c r="B14821">
        <v>37</v>
      </c>
      <c r="C14821">
        <v>2</v>
      </c>
      <c r="D14821">
        <v>5</v>
      </c>
      <c r="E14821">
        <v>3</v>
      </c>
    </row>
    <row r="14822" spans="1:5" x14ac:dyDescent="0.2">
      <c r="A14822">
        <v>1161698</v>
      </c>
      <c r="B14822">
        <v>40</v>
      </c>
      <c r="C14822">
        <v>2</v>
      </c>
      <c r="D14822">
        <v>5</v>
      </c>
      <c r="E14822">
        <v>3</v>
      </c>
    </row>
    <row r="14823" spans="1:5" x14ac:dyDescent="0.2">
      <c r="A14823">
        <v>1200406</v>
      </c>
      <c r="B14823">
        <v>38</v>
      </c>
      <c r="C14823">
        <v>2</v>
      </c>
      <c r="D14823">
        <v>5</v>
      </c>
      <c r="E14823">
        <v>3</v>
      </c>
    </row>
    <row r="14824" spans="1:5" x14ac:dyDescent="0.2">
      <c r="A14824">
        <v>1214706</v>
      </c>
      <c r="B14824">
        <v>53</v>
      </c>
      <c r="C14824">
        <v>3</v>
      </c>
      <c r="D14824">
        <v>5</v>
      </c>
      <c r="E14824">
        <v>3</v>
      </c>
    </row>
    <row r="14825" spans="1:5" x14ac:dyDescent="0.2">
      <c r="A14825">
        <v>1277640</v>
      </c>
      <c r="B14825">
        <v>36</v>
      </c>
      <c r="C14825">
        <v>2</v>
      </c>
      <c r="D14825">
        <v>5</v>
      </c>
      <c r="E14825">
        <v>3</v>
      </c>
    </row>
    <row r="14826" spans="1:5" x14ac:dyDescent="0.2">
      <c r="A14826">
        <v>1298391</v>
      </c>
      <c r="B14826">
        <v>36</v>
      </c>
      <c r="C14826">
        <v>2</v>
      </c>
      <c r="D14826">
        <v>5</v>
      </c>
      <c r="E14826">
        <v>3</v>
      </c>
    </row>
    <row r="14827" spans="1:5" x14ac:dyDescent="0.2">
      <c r="A14827">
        <v>983256</v>
      </c>
      <c r="B14827">
        <v>39</v>
      </c>
      <c r="C14827">
        <v>2</v>
      </c>
      <c r="D14827">
        <v>5</v>
      </c>
      <c r="E14827">
        <v>3</v>
      </c>
    </row>
    <row r="14828" spans="1:5" x14ac:dyDescent="0.2">
      <c r="A14828">
        <v>988281</v>
      </c>
      <c r="B14828">
        <v>38</v>
      </c>
      <c r="C14828">
        <v>2</v>
      </c>
      <c r="D14828">
        <v>5</v>
      </c>
      <c r="E14828">
        <v>3</v>
      </c>
    </row>
    <row r="14829" spans="1:5" x14ac:dyDescent="0.2">
      <c r="A14829">
        <v>1098684</v>
      </c>
      <c r="B14829">
        <v>38</v>
      </c>
      <c r="C14829">
        <v>2</v>
      </c>
      <c r="D14829">
        <v>5</v>
      </c>
      <c r="E14829">
        <v>3</v>
      </c>
    </row>
    <row r="14830" spans="1:5" x14ac:dyDescent="0.2">
      <c r="A14830">
        <v>1149781</v>
      </c>
      <c r="B14830">
        <v>51</v>
      </c>
      <c r="C14830">
        <v>3</v>
      </c>
      <c r="D14830">
        <v>5</v>
      </c>
      <c r="E14830">
        <v>3</v>
      </c>
    </row>
    <row r="14831" spans="1:5" x14ac:dyDescent="0.2">
      <c r="A14831">
        <v>1204848</v>
      </c>
      <c r="B14831">
        <v>53</v>
      </c>
      <c r="C14831">
        <v>3</v>
      </c>
      <c r="D14831">
        <v>5</v>
      </c>
      <c r="E14831">
        <v>3</v>
      </c>
    </row>
    <row r="14832" spans="1:5" x14ac:dyDescent="0.2">
      <c r="A14832">
        <v>1239562</v>
      </c>
      <c r="B14832">
        <v>57</v>
      </c>
      <c r="C14832">
        <v>3</v>
      </c>
      <c r="D14832">
        <v>5</v>
      </c>
      <c r="E14832">
        <v>3</v>
      </c>
    </row>
    <row r="14833" spans="1:5" x14ac:dyDescent="0.2">
      <c r="A14833">
        <v>1244508</v>
      </c>
      <c r="B14833">
        <v>34</v>
      </c>
      <c r="C14833">
        <v>2</v>
      </c>
      <c r="D14833">
        <v>5</v>
      </c>
      <c r="E14833">
        <v>3</v>
      </c>
    </row>
    <row r="14834" spans="1:5" x14ac:dyDescent="0.2">
      <c r="A14834">
        <v>1098721</v>
      </c>
      <c r="B14834">
        <v>40</v>
      </c>
      <c r="C14834">
        <v>2</v>
      </c>
      <c r="D14834">
        <v>5</v>
      </c>
      <c r="E14834">
        <v>3</v>
      </c>
    </row>
    <row r="14835" spans="1:5" x14ac:dyDescent="0.2">
      <c r="A14835">
        <v>1185215</v>
      </c>
      <c r="B14835">
        <v>51</v>
      </c>
      <c r="C14835">
        <v>3</v>
      </c>
      <c r="D14835">
        <v>5</v>
      </c>
      <c r="E14835">
        <v>3</v>
      </c>
    </row>
    <row r="14836" spans="1:5" x14ac:dyDescent="0.2">
      <c r="A14836">
        <v>1321768</v>
      </c>
      <c r="B14836">
        <v>34</v>
      </c>
      <c r="C14836">
        <v>2</v>
      </c>
      <c r="D14836">
        <v>5</v>
      </c>
      <c r="E14836">
        <v>3</v>
      </c>
    </row>
    <row r="14837" spans="1:5" x14ac:dyDescent="0.2">
      <c r="A14837">
        <v>1326385</v>
      </c>
      <c r="B14837">
        <v>25</v>
      </c>
      <c r="C14837">
        <v>1</v>
      </c>
      <c r="D14837">
        <v>4</v>
      </c>
      <c r="E14837">
        <v>3</v>
      </c>
    </row>
    <row r="14838" spans="1:5" x14ac:dyDescent="0.2">
      <c r="A14838">
        <v>977904</v>
      </c>
      <c r="B14838">
        <v>61</v>
      </c>
      <c r="C14838">
        <v>3</v>
      </c>
      <c r="D14838">
        <v>4</v>
      </c>
      <c r="E14838">
        <v>3</v>
      </c>
    </row>
    <row r="14839" spans="1:5" x14ac:dyDescent="0.2">
      <c r="A14839">
        <v>1244859</v>
      </c>
      <c r="B14839">
        <v>50</v>
      </c>
      <c r="C14839">
        <v>2</v>
      </c>
      <c r="D14839">
        <v>4</v>
      </c>
      <c r="E14839">
        <v>3</v>
      </c>
    </row>
    <row r="14840" spans="1:5" x14ac:dyDescent="0.2">
      <c r="A14840">
        <v>1321319</v>
      </c>
      <c r="B14840">
        <v>25</v>
      </c>
      <c r="C14840">
        <v>1</v>
      </c>
      <c r="D14840">
        <v>4</v>
      </c>
      <c r="E14840">
        <v>3</v>
      </c>
    </row>
    <row r="14841" spans="1:5" x14ac:dyDescent="0.2">
      <c r="A14841">
        <v>1287349</v>
      </c>
      <c r="B14841">
        <v>53</v>
      </c>
      <c r="C14841">
        <v>2</v>
      </c>
      <c r="D14841">
        <v>3</v>
      </c>
      <c r="E14841">
        <v>3</v>
      </c>
    </row>
    <row r="14842" spans="1:5" x14ac:dyDescent="0.2">
      <c r="A14842">
        <v>1044005</v>
      </c>
      <c r="B14842">
        <v>32</v>
      </c>
      <c r="C14842">
        <v>1</v>
      </c>
      <c r="D14842">
        <v>3</v>
      </c>
      <c r="E14842">
        <v>3</v>
      </c>
    </row>
    <row r="14843" spans="1:5" x14ac:dyDescent="0.2">
      <c r="A14843">
        <v>1150962</v>
      </c>
      <c r="B14843">
        <v>51</v>
      </c>
      <c r="C14843">
        <v>2</v>
      </c>
      <c r="D14843">
        <v>3</v>
      </c>
      <c r="E14843">
        <v>3</v>
      </c>
    </row>
    <row r="14844" spans="1:5" x14ac:dyDescent="0.2">
      <c r="A14844">
        <v>1204895</v>
      </c>
      <c r="B14844">
        <v>53</v>
      </c>
      <c r="C14844">
        <v>2</v>
      </c>
      <c r="D14844">
        <v>3</v>
      </c>
      <c r="E14844">
        <v>3</v>
      </c>
    </row>
    <row r="14845" spans="1:5" x14ac:dyDescent="0.2">
      <c r="A14845">
        <v>1136855</v>
      </c>
      <c r="B14845">
        <v>55</v>
      </c>
      <c r="C14845">
        <v>2</v>
      </c>
      <c r="D14845">
        <v>3</v>
      </c>
      <c r="E14845">
        <v>3</v>
      </c>
    </row>
    <row r="14846" spans="1:5" x14ac:dyDescent="0.2">
      <c r="A14846">
        <v>1225423</v>
      </c>
      <c r="B14846">
        <v>59</v>
      </c>
      <c r="C14846">
        <v>2</v>
      </c>
      <c r="D14846">
        <v>3</v>
      </c>
      <c r="E14846">
        <v>3</v>
      </c>
    </row>
    <row r="14847" spans="1:5" x14ac:dyDescent="0.2">
      <c r="A14847">
        <v>1056698</v>
      </c>
      <c r="B14847">
        <v>39</v>
      </c>
      <c r="C14847">
        <v>1</v>
      </c>
      <c r="D14847">
        <v>2</v>
      </c>
      <c r="E14847">
        <v>3</v>
      </c>
    </row>
    <row r="14848" spans="1:5" x14ac:dyDescent="0.2">
      <c r="A14848">
        <v>1291337</v>
      </c>
      <c r="B14848">
        <v>37</v>
      </c>
      <c r="C14848">
        <v>1</v>
      </c>
      <c r="D14848">
        <v>2</v>
      </c>
      <c r="E14848">
        <v>3</v>
      </c>
    </row>
    <row r="14849" spans="1:5" x14ac:dyDescent="0.2">
      <c r="A14849">
        <v>1056589</v>
      </c>
      <c r="B14849">
        <v>39</v>
      </c>
      <c r="C14849">
        <v>1</v>
      </c>
      <c r="D14849">
        <v>2</v>
      </c>
      <c r="E14849">
        <v>3</v>
      </c>
    </row>
    <row r="14850" spans="1:5" x14ac:dyDescent="0.2">
      <c r="A14850">
        <v>1037537</v>
      </c>
      <c r="B14850">
        <v>74</v>
      </c>
      <c r="C14850">
        <v>9</v>
      </c>
      <c r="D14850">
        <v>12</v>
      </c>
      <c r="E14850">
        <v>2</v>
      </c>
    </row>
    <row r="14851" spans="1:5" x14ac:dyDescent="0.2">
      <c r="A14851">
        <v>951350</v>
      </c>
      <c r="B14851">
        <v>54</v>
      </c>
      <c r="C14851">
        <v>6</v>
      </c>
      <c r="D14851">
        <v>11</v>
      </c>
      <c r="E14851">
        <v>2</v>
      </c>
    </row>
    <row r="14852" spans="1:5" x14ac:dyDescent="0.2">
      <c r="A14852">
        <v>849437</v>
      </c>
      <c r="B14852">
        <v>34</v>
      </c>
      <c r="C14852">
        <v>4</v>
      </c>
      <c r="D14852">
        <v>11</v>
      </c>
      <c r="E14852">
        <v>2</v>
      </c>
    </row>
    <row r="14853" spans="1:5" x14ac:dyDescent="0.2">
      <c r="A14853">
        <v>1237363</v>
      </c>
      <c r="B14853">
        <v>54</v>
      </c>
      <c r="C14853">
        <v>6</v>
      </c>
      <c r="D14853">
        <v>11</v>
      </c>
      <c r="E14853">
        <v>2</v>
      </c>
    </row>
    <row r="14854" spans="1:5" x14ac:dyDescent="0.2">
      <c r="A14854">
        <v>979343</v>
      </c>
      <c r="B14854">
        <v>72</v>
      </c>
      <c r="C14854">
        <v>8</v>
      </c>
      <c r="D14854">
        <v>11</v>
      </c>
      <c r="E14854">
        <v>2</v>
      </c>
    </row>
    <row r="14855" spans="1:5" x14ac:dyDescent="0.2">
      <c r="A14855">
        <v>1038532</v>
      </c>
      <c r="B14855">
        <v>54</v>
      </c>
      <c r="C14855">
        <v>6</v>
      </c>
      <c r="D14855">
        <v>11</v>
      </c>
      <c r="E14855">
        <v>2</v>
      </c>
    </row>
    <row r="14856" spans="1:5" x14ac:dyDescent="0.2">
      <c r="A14856">
        <v>1268483</v>
      </c>
      <c r="B14856">
        <v>54</v>
      </c>
      <c r="C14856">
        <v>6</v>
      </c>
      <c r="D14856">
        <v>11</v>
      </c>
      <c r="E14856">
        <v>2</v>
      </c>
    </row>
    <row r="14857" spans="1:5" x14ac:dyDescent="0.2">
      <c r="A14857">
        <v>1033156</v>
      </c>
      <c r="B14857">
        <v>69</v>
      </c>
      <c r="C14857">
        <v>7</v>
      </c>
      <c r="D14857">
        <v>10</v>
      </c>
      <c r="E14857">
        <v>2</v>
      </c>
    </row>
    <row r="14858" spans="1:5" x14ac:dyDescent="0.2">
      <c r="A14858">
        <v>1037480</v>
      </c>
      <c r="B14858">
        <v>75</v>
      </c>
      <c r="C14858">
        <v>8</v>
      </c>
      <c r="D14858">
        <v>10</v>
      </c>
      <c r="E14858">
        <v>2</v>
      </c>
    </row>
    <row r="14859" spans="1:5" x14ac:dyDescent="0.2">
      <c r="A14859">
        <v>1326348</v>
      </c>
      <c r="B14859">
        <v>28</v>
      </c>
      <c r="C14859">
        <v>3</v>
      </c>
      <c r="D14859">
        <v>10</v>
      </c>
      <c r="E14859">
        <v>2</v>
      </c>
    </row>
    <row r="14860" spans="1:5" x14ac:dyDescent="0.2">
      <c r="A14860">
        <v>977682</v>
      </c>
      <c r="B14860">
        <v>68</v>
      </c>
      <c r="C14860">
        <v>7</v>
      </c>
      <c r="D14860">
        <v>10</v>
      </c>
      <c r="E14860">
        <v>2</v>
      </c>
    </row>
    <row r="14861" spans="1:5" x14ac:dyDescent="0.2">
      <c r="A14861">
        <v>978850</v>
      </c>
      <c r="B14861">
        <v>68</v>
      </c>
      <c r="C14861">
        <v>7</v>
      </c>
      <c r="D14861">
        <v>10</v>
      </c>
      <c r="E14861">
        <v>2</v>
      </c>
    </row>
    <row r="14862" spans="1:5" x14ac:dyDescent="0.2">
      <c r="A14862">
        <v>1044040</v>
      </c>
      <c r="B14862">
        <v>67</v>
      </c>
      <c r="C14862">
        <v>7</v>
      </c>
      <c r="D14862">
        <v>10</v>
      </c>
      <c r="E14862">
        <v>2</v>
      </c>
    </row>
    <row r="14863" spans="1:5" x14ac:dyDescent="0.2">
      <c r="A14863">
        <v>977834</v>
      </c>
      <c r="B14863">
        <v>70</v>
      </c>
      <c r="C14863">
        <v>7</v>
      </c>
      <c r="D14863">
        <v>10</v>
      </c>
      <c r="E14863">
        <v>2</v>
      </c>
    </row>
    <row r="14864" spans="1:5" x14ac:dyDescent="0.2">
      <c r="A14864">
        <v>1117729</v>
      </c>
      <c r="B14864">
        <v>68</v>
      </c>
      <c r="C14864">
        <v>7</v>
      </c>
      <c r="D14864">
        <v>10</v>
      </c>
      <c r="E14864">
        <v>2</v>
      </c>
    </row>
    <row r="14865" spans="1:5" x14ac:dyDescent="0.2">
      <c r="A14865">
        <v>1326541</v>
      </c>
      <c r="B14865">
        <v>30</v>
      </c>
      <c r="C14865">
        <v>3</v>
      </c>
      <c r="D14865">
        <v>10</v>
      </c>
      <c r="E14865">
        <v>2</v>
      </c>
    </row>
    <row r="14866" spans="1:5" x14ac:dyDescent="0.2">
      <c r="A14866">
        <v>1113626</v>
      </c>
      <c r="B14866">
        <v>52</v>
      </c>
      <c r="C14866">
        <v>5</v>
      </c>
      <c r="D14866">
        <v>9</v>
      </c>
      <c r="E14866">
        <v>2</v>
      </c>
    </row>
    <row r="14867" spans="1:5" x14ac:dyDescent="0.2">
      <c r="A14867">
        <v>912132</v>
      </c>
      <c r="B14867">
        <v>21</v>
      </c>
      <c r="C14867">
        <v>2</v>
      </c>
      <c r="D14867">
        <v>9</v>
      </c>
      <c r="E14867">
        <v>2</v>
      </c>
    </row>
    <row r="14868" spans="1:5" x14ac:dyDescent="0.2">
      <c r="A14868">
        <v>978468</v>
      </c>
      <c r="B14868">
        <v>72</v>
      </c>
      <c r="C14868">
        <v>7</v>
      </c>
      <c r="D14868">
        <v>9</v>
      </c>
      <c r="E14868">
        <v>2</v>
      </c>
    </row>
    <row r="14869" spans="1:5" x14ac:dyDescent="0.2">
      <c r="A14869">
        <v>1065601</v>
      </c>
      <c r="B14869">
        <v>66</v>
      </c>
      <c r="C14869">
        <v>6</v>
      </c>
      <c r="D14869">
        <v>9</v>
      </c>
      <c r="E14869">
        <v>2</v>
      </c>
    </row>
    <row r="14870" spans="1:5" x14ac:dyDescent="0.2">
      <c r="A14870">
        <v>1157685</v>
      </c>
      <c r="B14870">
        <v>55</v>
      </c>
      <c r="C14870">
        <v>5</v>
      </c>
      <c r="D14870">
        <v>9</v>
      </c>
      <c r="E14870">
        <v>2</v>
      </c>
    </row>
    <row r="14871" spans="1:5" x14ac:dyDescent="0.2">
      <c r="A14871">
        <v>1038639</v>
      </c>
      <c r="B14871">
        <v>54</v>
      </c>
      <c r="C14871">
        <v>5</v>
      </c>
      <c r="D14871">
        <v>9</v>
      </c>
      <c r="E14871">
        <v>2</v>
      </c>
    </row>
    <row r="14872" spans="1:5" x14ac:dyDescent="0.2">
      <c r="A14872">
        <v>1041694</v>
      </c>
      <c r="B14872">
        <v>72</v>
      </c>
      <c r="C14872">
        <v>7</v>
      </c>
      <c r="D14872">
        <v>9</v>
      </c>
      <c r="E14872">
        <v>2</v>
      </c>
    </row>
    <row r="14873" spans="1:5" x14ac:dyDescent="0.2">
      <c r="A14873">
        <v>1138991</v>
      </c>
      <c r="B14873">
        <v>55</v>
      </c>
      <c r="C14873">
        <v>5</v>
      </c>
      <c r="D14873">
        <v>9</v>
      </c>
      <c r="E14873">
        <v>2</v>
      </c>
    </row>
    <row r="14874" spans="1:5" x14ac:dyDescent="0.2">
      <c r="A14874">
        <v>1165904</v>
      </c>
      <c r="B14874">
        <v>54</v>
      </c>
      <c r="C14874">
        <v>5</v>
      </c>
      <c r="D14874">
        <v>9</v>
      </c>
      <c r="E14874">
        <v>2</v>
      </c>
    </row>
    <row r="14875" spans="1:5" x14ac:dyDescent="0.2">
      <c r="A14875">
        <v>1176776</v>
      </c>
      <c r="B14875">
        <v>54</v>
      </c>
      <c r="C14875">
        <v>5</v>
      </c>
      <c r="D14875">
        <v>9</v>
      </c>
      <c r="E14875">
        <v>2</v>
      </c>
    </row>
    <row r="14876" spans="1:5" x14ac:dyDescent="0.2">
      <c r="A14876">
        <v>1261565</v>
      </c>
      <c r="B14876">
        <v>54</v>
      </c>
      <c r="C14876">
        <v>5</v>
      </c>
      <c r="D14876">
        <v>9</v>
      </c>
      <c r="E14876">
        <v>2</v>
      </c>
    </row>
    <row r="14877" spans="1:5" x14ac:dyDescent="0.2">
      <c r="A14877">
        <v>898708</v>
      </c>
      <c r="B14877">
        <v>21</v>
      </c>
      <c r="C14877">
        <v>2</v>
      </c>
      <c r="D14877">
        <v>9</v>
      </c>
      <c r="E14877">
        <v>2</v>
      </c>
    </row>
    <row r="14878" spans="1:5" x14ac:dyDescent="0.2">
      <c r="A14878">
        <v>1109600</v>
      </c>
      <c r="B14878">
        <v>32</v>
      </c>
      <c r="C14878">
        <v>3</v>
      </c>
      <c r="D14878">
        <v>9</v>
      </c>
      <c r="E14878">
        <v>2</v>
      </c>
    </row>
    <row r="14879" spans="1:5" x14ac:dyDescent="0.2">
      <c r="A14879">
        <v>1180968</v>
      </c>
      <c r="B14879">
        <v>53</v>
      </c>
      <c r="C14879">
        <v>5</v>
      </c>
      <c r="D14879">
        <v>9</v>
      </c>
      <c r="E14879">
        <v>2</v>
      </c>
    </row>
    <row r="14880" spans="1:5" x14ac:dyDescent="0.2">
      <c r="A14880">
        <v>1221183</v>
      </c>
      <c r="B14880">
        <v>55</v>
      </c>
      <c r="C14880">
        <v>5</v>
      </c>
      <c r="D14880">
        <v>9</v>
      </c>
      <c r="E14880">
        <v>2</v>
      </c>
    </row>
    <row r="14881" spans="1:5" x14ac:dyDescent="0.2">
      <c r="A14881">
        <v>1272891</v>
      </c>
      <c r="B14881">
        <v>54</v>
      </c>
      <c r="C14881">
        <v>5</v>
      </c>
      <c r="D14881">
        <v>9</v>
      </c>
      <c r="E14881">
        <v>2</v>
      </c>
    </row>
    <row r="14882" spans="1:5" x14ac:dyDescent="0.2">
      <c r="A14882">
        <v>1293517</v>
      </c>
      <c r="B14882">
        <v>54</v>
      </c>
      <c r="C14882">
        <v>5</v>
      </c>
      <c r="D14882">
        <v>9</v>
      </c>
      <c r="E14882">
        <v>2</v>
      </c>
    </row>
    <row r="14883" spans="1:5" x14ac:dyDescent="0.2">
      <c r="A14883">
        <v>978309</v>
      </c>
      <c r="B14883">
        <v>73</v>
      </c>
      <c r="C14883">
        <v>6</v>
      </c>
      <c r="D14883">
        <v>8</v>
      </c>
      <c r="E14883">
        <v>2</v>
      </c>
    </row>
    <row r="14884" spans="1:5" x14ac:dyDescent="0.2">
      <c r="A14884">
        <v>981871</v>
      </c>
      <c r="B14884">
        <v>47</v>
      </c>
      <c r="C14884">
        <v>4</v>
      </c>
      <c r="D14884">
        <v>8</v>
      </c>
      <c r="E14884">
        <v>2</v>
      </c>
    </row>
    <row r="14885" spans="1:5" x14ac:dyDescent="0.2">
      <c r="A14885">
        <v>1057286</v>
      </c>
      <c r="B14885">
        <v>57</v>
      </c>
      <c r="C14885">
        <v>5</v>
      </c>
      <c r="D14885">
        <v>8</v>
      </c>
      <c r="E14885">
        <v>2</v>
      </c>
    </row>
    <row r="14886" spans="1:5" x14ac:dyDescent="0.2">
      <c r="A14886">
        <v>1090089</v>
      </c>
      <c r="B14886">
        <v>62</v>
      </c>
      <c r="C14886">
        <v>5</v>
      </c>
      <c r="D14886">
        <v>8</v>
      </c>
      <c r="E14886">
        <v>2</v>
      </c>
    </row>
    <row r="14887" spans="1:5" x14ac:dyDescent="0.2">
      <c r="A14887">
        <v>1143268</v>
      </c>
      <c r="B14887">
        <v>59</v>
      </c>
      <c r="C14887">
        <v>5</v>
      </c>
      <c r="D14887">
        <v>8</v>
      </c>
      <c r="E14887">
        <v>2</v>
      </c>
    </row>
    <row r="14888" spans="1:5" x14ac:dyDescent="0.2">
      <c r="A14888">
        <v>1202691</v>
      </c>
      <c r="B14888">
        <v>56</v>
      </c>
      <c r="C14888">
        <v>5</v>
      </c>
      <c r="D14888">
        <v>8</v>
      </c>
      <c r="E14888">
        <v>2</v>
      </c>
    </row>
    <row r="14889" spans="1:5" x14ac:dyDescent="0.2">
      <c r="A14889">
        <v>1278372</v>
      </c>
      <c r="B14889">
        <v>50</v>
      </c>
      <c r="C14889">
        <v>4</v>
      </c>
      <c r="D14889">
        <v>8</v>
      </c>
      <c r="E14889">
        <v>2</v>
      </c>
    </row>
    <row r="14890" spans="1:5" x14ac:dyDescent="0.2">
      <c r="A14890">
        <v>1310338</v>
      </c>
      <c r="B14890">
        <v>48</v>
      </c>
      <c r="C14890">
        <v>4</v>
      </c>
      <c r="D14890">
        <v>8</v>
      </c>
      <c r="E14890">
        <v>2</v>
      </c>
    </row>
    <row r="14891" spans="1:5" x14ac:dyDescent="0.2">
      <c r="A14891">
        <v>979393</v>
      </c>
      <c r="B14891">
        <v>73</v>
      </c>
      <c r="C14891">
        <v>6</v>
      </c>
      <c r="D14891">
        <v>8</v>
      </c>
      <c r="E14891">
        <v>2</v>
      </c>
    </row>
    <row r="14892" spans="1:5" x14ac:dyDescent="0.2">
      <c r="A14892">
        <v>981909</v>
      </c>
      <c r="B14892">
        <v>25</v>
      </c>
      <c r="C14892">
        <v>2</v>
      </c>
      <c r="D14892">
        <v>8</v>
      </c>
      <c r="E14892">
        <v>2</v>
      </c>
    </row>
    <row r="14893" spans="1:5" x14ac:dyDescent="0.2">
      <c r="A14893">
        <v>985604</v>
      </c>
      <c r="B14893">
        <v>70</v>
      </c>
      <c r="C14893">
        <v>6</v>
      </c>
      <c r="D14893">
        <v>8</v>
      </c>
      <c r="E14893">
        <v>2</v>
      </c>
    </row>
    <row r="14894" spans="1:5" x14ac:dyDescent="0.2">
      <c r="A14894">
        <v>1070200</v>
      </c>
      <c r="B14894">
        <v>35</v>
      </c>
      <c r="C14894">
        <v>3</v>
      </c>
      <c r="D14894">
        <v>8</v>
      </c>
      <c r="E14894">
        <v>2</v>
      </c>
    </row>
    <row r="14895" spans="1:5" x14ac:dyDescent="0.2">
      <c r="A14895">
        <v>1081970</v>
      </c>
      <c r="B14895">
        <v>59</v>
      </c>
      <c r="C14895">
        <v>5</v>
      </c>
      <c r="D14895">
        <v>8</v>
      </c>
      <c r="E14895">
        <v>2</v>
      </c>
    </row>
    <row r="14896" spans="1:5" x14ac:dyDescent="0.2">
      <c r="A14896">
        <v>1200513</v>
      </c>
      <c r="B14896">
        <v>62</v>
      </c>
      <c r="C14896">
        <v>5</v>
      </c>
      <c r="D14896">
        <v>8</v>
      </c>
      <c r="E14896">
        <v>2</v>
      </c>
    </row>
    <row r="14897" spans="1:5" x14ac:dyDescent="0.2">
      <c r="A14897">
        <v>872238</v>
      </c>
      <c r="B14897">
        <v>69</v>
      </c>
      <c r="C14897">
        <v>6</v>
      </c>
      <c r="D14897">
        <v>8</v>
      </c>
      <c r="E14897">
        <v>2</v>
      </c>
    </row>
    <row r="14898" spans="1:5" x14ac:dyDescent="0.2">
      <c r="A14898">
        <v>1044013</v>
      </c>
      <c r="B14898">
        <v>50</v>
      </c>
      <c r="C14898">
        <v>4</v>
      </c>
      <c r="D14898">
        <v>8</v>
      </c>
      <c r="E14898">
        <v>2</v>
      </c>
    </row>
    <row r="14899" spans="1:5" x14ac:dyDescent="0.2">
      <c r="A14899">
        <v>1048971</v>
      </c>
      <c r="B14899">
        <v>24</v>
      </c>
      <c r="C14899">
        <v>2</v>
      </c>
      <c r="D14899">
        <v>8</v>
      </c>
      <c r="E14899">
        <v>2</v>
      </c>
    </row>
    <row r="14900" spans="1:5" x14ac:dyDescent="0.2">
      <c r="A14900">
        <v>1070025</v>
      </c>
      <c r="B14900">
        <v>68</v>
      </c>
      <c r="C14900">
        <v>6</v>
      </c>
      <c r="D14900">
        <v>8</v>
      </c>
      <c r="E14900">
        <v>2</v>
      </c>
    </row>
    <row r="14901" spans="1:5" x14ac:dyDescent="0.2">
      <c r="A14901">
        <v>1085942</v>
      </c>
      <c r="B14901">
        <v>61</v>
      </c>
      <c r="C14901">
        <v>5</v>
      </c>
      <c r="D14901">
        <v>8</v>
      </c>
      <c r="E14901">
        <v>2</v>
      </c>
    </row>
    <row r="14902" spans="1:5" x14ac:dyDescent="0.2">
      <c r="A14902">
        <v>1117739</v>
      </c>
      <c r="B14902">
        <v>69</v>
      </c>
      <c r="C14902">
        <v>6</v>
      </c>
      <c r="D14902">
        <v>8</v>
      </c>
      <c r="E14902">
        <v>2</v>
      </c>
    </row>
    <row r="14903" spans="1:5" x14ac:dyDescent="0.2">
      <c r="A14903">
        <v>1120940</v>
      </c>
      <c r="B14903">
        <v>69</v>
      </c>
      <c r="C14903">
        <v>6</v>
      </c>
      <c r="D14903">
        <v>8</v>
      </c>
      <c r="E14903">
        <v>2</v>
      </c>
    </row>
    <row r="14904" spans="1:5" x14ac:dyDescent="0.2">
      <c r="A14904">
        <v>1141172</v>
      </c>
      <c r="B14904">
        <v>68</v>
      </c>
      <c r="C14904">
        <v>6</v>
      </c>
      <c r="D14904">
        <v>8</v>
      </c>
      <c r="E14904">
        <v>2</v>
      </c>
    </row>
    <row r="14905" spans="1:5" x14ac:dyDescent="0.2">
      <c r="A14905">
        <v>1147652</v>
      </c>
      <c r="B14905">
        <v>25</v>
      </c>
      <c r="C14905">
        <v>2</v>
      </c>
      <c r="D14905">
        <v>8</v>
      </c>
      <c r="E14905">
        <v>2</v>
      </c>
    </row>
    <row r="14906" spans="1:5" x14ac:dyDescent="0.2">
      <c r="A14906">
        <v>1165918</v>
      </c>
      <c r="B14906">
        <v>60</v>
      </c>
      <c r="C14906">
        <v>5</v>
      </c>
      <c r="D14906">
        <v>8</v>
      </c>
      <c r="E14906">
        <v>2</v>
      </c>
    </row>
    <row r="14907" spans="1:5" x14ac:dyDescent="0.2">
      <c r="A14907">
        <v>1290961</v>
      </c>
      <c r="B14907">
        <v>58</v>
      </c>
      <c r="C14907">
        <v>5</v>
      </c>
      <c r="D14907">
        <v>8</v>
      </c>
      <c r="E14907">
        <v>2</v>
      </c>
    </row>
    <row r="14908" spans="1:5" x14ac:dyDescent="0.2">
      <c r="A14908">
        <v>869870</v>
      </c>
      <c r="B14908">
        <v>68</v>
      </c>
      <c r="C14908">
        <v>6</v>
      </c>
      <c r="D14908">
        <v>8</v>
      </c>
      <c r="E14908">
        <v>2</v>
      </c>
    </row>
    <row r="14909" spans="1:5" x14ac:dyDescent="0.2">
      <c r="A14909">
        <v>977753</v>
      </c>
      <c r="B14909">
        <v>68</v>
      </c>
      <c r="C14909">
        <v>6</v>
      </c>
      <c r="D14909">
        <v>8</v>
      </c>
      <c r="E14909">
        <v>2</v>
      </c>
    </row>
    <row r="14910" spans="1:5" x14ac:dyDescent="0.2">
      <c r="A14910">
        <v>1041772</v>
      </c>
      <c r="B14910">
        <v>70</v>
      </c>
      <c r="C14910">
        <v>6</v>
      </c>
      <c r="D14910">
        <v>8</v>
      </c>
      <c r="E14910">
        <v>2</v>
      </c>
    </row>
    <row r="14911" spans="1:5" x14ac:dyDescent="0.2">
      <c r="A14911">
        <v>1079598</v>
      </c>
      <c r="B14911">
        <v>67</v>
      </c>
      <c r="C14911">
        <v>6</v>
      </c>
      <c r="D14911">
        <v>8</v>
      </c>
      <c r="E14911">
        <v>2</v>
      </c>
    </row>
    <row r="14912" spans="1:5" x14ac:dyDescent="0.2">
      <c r="A14912">
        <v>1243856</v>
      </c>
      <c r="B14912">
        <v>36</v>
      </c>
      <c r="C14912">
        <v>3</v>
      </c>
      <c r="D14912">
        <v>8</v>
      </c>
      <c r="E14912">
        <v>2</v>
      </c>
    </row>
    <row r="14913" spans="1:5" x14ac:dyDescent="0.2">
      <c r="A14913">
        <v>1272924</v>
      </c>
      <c r="B14913">
        <v>58</v>
      </c>
      <c r="C14913">
        <v>5</v>
      </c>
      <c r="D14913">
        <v>8</v>
      </c>
      <c r="E14913">
        <v>2</v>
      </c>
    </row>
    <row r="14914" spans="1:5" x14ac:dyDescent="0.2">
      <c r="A14914">
        <v>1296087</v>
      </c>
      <c r="B14914">
        <v>58</v>
      </c>
      <c r="C14914">
        <v>5</v>
      </c>
      <c r="D14914">
        <v>8</v>
      </c>
      <c r="E14914">
        <v>2</v>
      </c>
    </row>
    <row r="14915" spans="1:5" x14ac:dyDescent="0.2">
      <c r="A14915">
        <v>977420</v>
      </c>
      <c r="B14915">
        <v>51</v>
      </c>
      <c r="C14915">
        <v>4</v>
      </c>
      <c r="D14915">
        <v>7</v>
      </c>
      <c r="E14915">
        <v>2</v>
      </c>
    </row>
    <row r="14916" spans="1:5" x14ac:dyDescent="0.2">
      <c r="A14916">
        <v>1037505</v>
      </c>
      <c r="B14916">
        <v>39</v>
      </c>
      <c r="C14916">
        <v>3</v>
      </c>
      <c r="D14916">
        <v>7</v>
      </c>
      <c r="E14916">
        <v>2</v>
      </c>
    </row>
    <row r="14917" spans="1:5" x14ac:dyDescent="0.2">
      <c r="A14917">
        <v>1048215</v>
      </c>
      <c r="B14917">
        <v>51</v>
      </c>
      <c r="C14917">
        <v>4</v>
      </c>
      <c r="D14917">
        <v>7</v>
      </c>
      <c r="E14917">
        <v>2</v>
      </c>
    </row>
    <row r="14918" spans="1:5" x14ac:dyDescent="0.2">
      <c r="A14918">
        <v>1065615</v>
      </c>
      <c r="B14918">
        <v>39</v>
      </c>
      <c r="C14918">
        <v>3</v>
      </c>
      <c r="D14918">
        <v>7</v>
      </c>
      <c r="E14918">
        <v>2</v>
      </c>
    </row>
    <row r="14919" spans="1:5" x14ac:dyDescent="0.2">
      <c r="A14919">
        <v>1081702</v>
      </c>
      <c r="B14919">
        <v>40</v>
      </c>
      <c r="C14919">
        <v>3</v>
      </c>
      <c r="D14919">
        <v>7</v>
      </c>
      <c r="E14919">
        <v>2</v>
      </c>
    </row>
    <row r="14920" spans="1:5" x14ac:dyDescent="0.2">
      <c r="A14920">
        <v>1113569</v>
      </c>
      <c r="B14920">
        <v>55</v>
      </c>
      <c r="C14920">
        <v>4</v>
      </c>
      <c r="D14920">
        <v>7</v>
      </c>
      <c r="E14920">
        <v>2</v>
      </c>
    </row>
    <row r="14921" spans="1:5" x14ac:dyDescent="0.2">
      <c r="A14921">
        <v>1161691</v>
      </c>
      <c r="B14921">
        <v>54</v>
      </c>
      <c r="C14921">
        <v>4</v>
      </c>
      <c r="D14921">
        <v>7</v>
      </c>
      <c r="E14921">
        <v>2</v>
      </c>
    </row>
    <row r="14922" spans="1:5" x14ac:dyDescent="0.2">
      <c r="A14922">
        <v>1170149</v>
      </c>
      <c r="B14922">
        <v>55</v>
      </c>
      <c r="C14922">
        <v>4</v>
      </c>
      <c r="D14922">
        <v>7</v>
      </c>
      <c r="E14922">
        <v>2</v>
      </c>
    </row>
    <row r="14923" spans="1:5" x14ac:dyDescent="0.2">
      <c r="A14923">
        <v>1210484</v>
      </c>
      <c r="B14923">
        <v>53</v>
      </c>
      <c r="C14923">
        <v>4</v>
      </c>
      <c r="D14923">
        <v>7</v>
      </c>
      <c r="E14923">
        <v>2</v>
      </c>
    </row>
    <row r="14924" spans="1:5" x14ac:dyDescent="0.2">
      <c r="A14924">
        <v>1244100</v>
      </c>
      <c r="B14924">
        <v>54</v>
      </c>
      <c r="C14924">
        <v>4</v>
      </c>
      <c r="D14924">
        <v>7</v>
      </c>
      <c r="E14924">
        <v>2</v>
      </c>
    </row>
    <row r="14925" spans="1:5" x14ac:dyDescent="0.2">
      <c r="A14925">
        <v>1244689</v>
      </c>
      <c r="B14925">
        <v>54</v>
      </c>
      <c r="C14925">
        <v>4</v>
      </c>
      <c r="D14925">
        <v>7</v>
      </c>
      <c r="E14925">
        <v>2</v>
      </c>
    </row>
    <row r="14926" spans="1:5" x14ac:dyDescent="0.2">
      <c r="A14926">
        <v>1334228</v>
      </c>
      <c r="B14926">
        <v>13</v>
      </c>
      <c r="C14926">
        <v>1</v>
      </c>
      <c r="D14926">
        <v>7</v>
      </c>
      <c r="E14926">
        <v>2</v>
      </c>
    </row>
    <row r="14927" spans="1:5" x14ac:dyDescent="0.2">
      <c r="A14927">
        <v>1334844</v>
      </c>
      <c r="B14927">
        <v>13</v>
      </c>
      <c r="C14927">
        <v>1</v>
      </c>
      <c r="D14927">
        <v>7</v>
      </c>
      <c r="E14927">
        <v>2</v>
      </c>
    </row>
    <row r="14928" spans="1:5" x14ac:dyDescent="0.2">
      <c r="A14928">
        <v>790122</v>
      </c>
      <c r="B14928">
        <v>53</v>
      </c>
      <c r="C14928">
        <v>4</v>
      </c>
      <c r="D14928">
        <v>7</v>
      </c>
      <c r="E14928">
        <v>2</v>
      </c>
    </row>
    <row r="14929" spans="1:5" x14ac:dyDescent="0.2">
      <c r="A14929">
        <v>859043</v>
      </c>
      <c r="B14929">
        <v>55</v>
      </c>
      <c r="C14929">
        <v>4</v>
      </c>
      <c r="D14929">
        <v>7</v>
      </c>
      <c r="E14929">
        <v>2</v>
      </c>
    </row>
    <row r="14930" spans="1:5" x14ac:dyDescent="0.2">
      <c r="A14930">
        <v>978022</v>
      </c>
      <c r="B14930">
        <v>71</v>
      </c>
      <c r="C14930">
        <v>5</v>
      </c>
      <c r="D14930">
        <v>7</v>
      </c>
      <c r="E14930">
        <v>2</v>
      </c>
    </row>
    <row r="14931" spans="1:5" x14ac:dyDescent="0.2">
      <c r="A14931">
        <v>981579</v>
      </c>
      <c r="B14931">
        <v>39</v>
      </c>
      <c r="C14931">
        <v>3</v>
      </c>
      <c r="D14931">
        <v>7</v>
      </c>
      <c r="E14931">
        <v>2</v>
      </c>
    </row>
    <row r="14932" spans="1:5" x14ac:dyDescent="0.2">
      <c r="A14932">
        <v>983359</v>
      </c>
      <c r="B14932">
        <v>26</v>
      </c>
      <c r="C14932">
        <v>2</v>
      </c>
      <c r="D14932">
        <v>7</v>
      </c>
      <c r="E14932">
        <v>2</v>
      </c>
    </row>
    <row r="14933" spans="1:5" x14ac:dyDescent="0.2">
      <c r="A14933">
        <v>992289</v>
      </c>
      <c r="B14933">
        <v>52</v>
      </c>
      <c r="C14933">
        <v>4</v>
      </c>
      <c r="D14933">
        <v>7</v>
      </c>
      <c r="E14933">
        <v>2</v>
      </c>
    </row>
    <row r="14934" spans="1:5" x14ac:dyDescent="0.2">
      <c r="A14934">
        <v>1074198</v>
      </c>
      <c r="B14934">
        <v>56</v>
      </c>
      <c r="C14934">
        <v>4</v>
      </c>
      <c r="D14934">
        <v>7</v>
      </c>
      <c r="E14934">
        <v>2</v>
      </c>
    </row>
    <row r="14935" spans="1:5" x14ac:dyDescent="0.2">
      <c r="A14935">
        <v>1090094</v>
      </c>
      <c r="B14935">
        <v>53</v>
      </c>
      <c r="C14935">
        <v>4</v>
      </c>
      <c r="D14935">
        <v>7</v>
      </c>
      <c r="E14935">
        <v>2</v>
      </c>
    </row>
    <row r="14936" spans="1:5" x14ac:dyDescent="0.2">
      <c r="A14936">
        <v>1219198</v>
      </c>
      <c r="B14936">
        <v>26</v>
      </c>
      <c r="C14936">
        <v>2</v>
      </c>
      <c r="D14936">
        <v>7</v>
      </c>
      <c r="E14936">
        <v>2</v>
      </c>
    </row>
    <row r="14937" spans="1:5" x14ac:dyDescent="0.2">
      <c r="A14937">
        <v>1066119</v>
      </c>
      <c r="B14937">
        <v>26</v>
      </c>
      <c r="C14937">
        <v>2</v>
      </c>
      <c r="D14937">
        <v>7</v>
      </c>
      <c r="E14937">
        <v>2</v>
      </c>
    </row>
    <row r="14938" spans="1:5" x14ac:dyDescent="0.2">
      <c r="A14938">
        <v>1187930</v>
      </c>
      <c r="B14938">
        <v>28</v>
      </c>
      <c r="C14938">
        <v>2</v>
      </c>
      <c r="D14938">
        <v>7</v>
      </c>
      <c r="E14938">
        <v>2</v>
      </c>
    </row>
    <row r="14939" spans="1:5" x14ac:dyDescent="0.2">
      <c r="A14939">
        <v>816610</v>
      </c>
      <c r="B14939">
        <v>66</v>
      </c>
      <c r="C14939">
        <v>5</v>
      </c>
      <c r="D14939">
        <v>7</v>
      </c>
      <c r="E14939">
        <v>2</v>
      </c>
    </row>
    <row r="14940" spans="1:5" x14ac:dyDescent="0.2">
      <c r="A14940">
        <v>929394</v>
      </c>
      <c r="B14940">
        <v>68</v>
      </c>
      <c r="C14940">
        <v>5</v>
      </c>
      <c r="D14940">
        <v>7</v>
      </c>
      <c r="E14940">
        <v>2</v>
      </c>
    </row>
    <row r="14941" spans="1:5" x14ac:dyDescent="0.2">
      <c r="A14941">
        <v>1070005</v>
      </c>
      <c r="B14941">
        <v>51</v>
      </c>
      <c r="C14941">
        <v>4</v>
      </c>
      <c r="D14941">
        <v>7</v>
      </c>
      <c r="E14941">
        <v>2</v>
      </c>
    </row>
    <row r="14942" spans="1:5" x14ac:dyDescent="0.2">
      <c r="A14942">
        <v>1081725</v>
      </c>
      <c r="B14942">
        <v>55</v>
      </c>
      <c r="C14942">
        <v>4</v>
      </c>
      <c r="D14942">
        <v>7</v>
      </c>
      <c r="E14942">
        <v>2</v>
      </c>
    </row>
    <row r="14943" spans="1:5" x14ac:dyDescent="0.2">
      <c r="A14943">
        <v>1187398</v>
      </c>
      <c r="B14943">
        <v>57</v>
      </c>
      <c r="C14943">
        <v>4</v>
      </c>
      <c r="D14943">
        <v>7</v>
      </c>
      <c r="E14943">
        <v>2</v>
      </c>
    </row>
    <row r="14944" spans="1:5" x14ac:dyDescent="0.2">
      <c r="A14944">
        <v>1244621</v>
      </c>
      <c r="B14944">
        <v>56</v>
      </c>
      <c r="C14944">
        <v>4</v>
      </c>
      <c r="D14944">
        <v>7</v>
      </c>
      <c r="E14944">
        <v>2</v>
      </c>
    </row>
    <row r="14945" spans="1:5" x14ac:dyDescent="0.2">
      <c r="A14945">
        <v>1272886</v>
      </c>
      <c r="B14945">
        <v>54</v>
      </c>
      <c r="C14945">
        <v>4</v>
      </c>
      <c r="D14945">
        <v>7</v>
      </c>
      <c r="E14945">
        <v>2</v>
      </c>
    </row>
    <row r="14946" spans="1:5" x14ac:dyDescent="0.2">
      <c r="A14946">
        <v>1202141</v>
      </c>
      <c r="B14946">
        <v>39</v>
      </c>
      <c r="C14946">
        <v>3</v>
      </c>
      <c r="D14946">
        <v>7</v>
      </c>
      <c r="E14946">
        <v>2</v>
      </c>
    </row>
    <row r="14947" spans="1:5" x14ac:dyDescent="0.2">
      <c r="A14947">
        <v>984332</v>
      </c>
      <c r="B14947">
        <v>41</v>
      </c>
      <c r="C14947">
        <v>3</v>
      </c>
      <c r="D14947">
        <v>7</v>
      </c>
      <c r="E14947">
        <v>2</v>
      </c>
    </row>
    <row r="14948" spans="1:5" x14ac:dyDescent="0.2">
      <c r="A14948">
        <v>996985</v>
      </c>
      <c r="B14948">
        <v>39</v>
      </c>
      <c r="C14948">
        <v>3</v>
      </c>
      <c r="D14948">
        <v>7</v>
      </c>
      <c r="E14948">
        <v>2</v>
      </c>
    </row>
    <row r="14949" spans="1:5" x14ac:dyDescent="0.2">
      <c r="A14949">
        <v>1165874</v>
      </c>
      <c r="B14949">
        <v>41</v>
      </c>
      <c r="C14949">
        <v>3</v>
      </c>
      <c r="D14949">
        <v>7</v>
      </c>
      <c r="E14949">
        <v>2</v>
      </c>
    </row>
    <row r="14950" spans="1:5" x14ac:dyDescent="0.2">
      <c r="A14950">
        <v>1181063</v>
      </c>
      <c r="B14950">
        <v>57</v>
      </c>
      <c r="C14950">
        <v>4</v>
      </c>
      <c r="D14950">
        <v>7</v>
      </c>
      <c r="E14950">
        <v>2</v>
      </c>
    </row>
    <row r="14951" spans="1:5" x14ac:dyDescent="0.2">
      <c r="A14951">
        <v>1189610</v>
      </c>
      <c r="B14951">
        <v>55</v>
      </c>
      <c r="C14951">
        <v>4</v>
      </c>
      <c r="D14951">
        <v>7</v>
      </c>
      <c r="E14951">
        <v>2</v>
      </c>
    </row>
    <row r="14952" spans="1:5" x14ac:dyDescent="0.2">
      <c r="A14952">
        <v>1235212</v>
      </c>
      <c r="B14952">
        <v>55</v>
      </c>
      <c r="C14952">
        <v>4</v>
      </c>
      <c r="D14952">
        <v>7</v>
      </c>
      <c r="E14952">
        <v>2</v>
      </c>
    </row>
    <row r="14953" spans="1:5" x14ac:dyDescent="0.2">
      <c r="A14953">
        <v>1239538</v>
      </c>
      <c r="B14953">
        <v>71</v>
      </c>
      <c r="C14953">
        <v>5</v>
      </c>
      <c r="D14953">
        <v>7</v>
      </c>
      <c r="E14953">
        <v>2</v>
      </c>
    </row>
    <row r="14954" spans="1:5" x14ac:dyDescent="0.2">
      <c r="A14954">
        <v>837886</v>
      </c>
      <c r="B14954">
        <v>38</v>
      </c>
      <c r="C14954">
        <v>3</v>
      </c>
      <c r="D14954">
        <v>7</v>
      </c>
      <c r="E14954">
        <v>2</v>
      </c>
    </row>
    <row r="14955" spans="1:5" x14ac:dyDescent="0.2">
      <c r="A14955">
        <v>959592</v>
      </c>
      <c r="B14955">
        <v>42</v>
      </c>
      <c r="C14955">
        <v>3</v>
      </c>
      <c r="D14955">
        <v>7</v>
      </c>
      <c r="E14955">
        <v>2</v>
      </c>
    </row>
    <row r="14956" spans="1:5" x14ac:dyDescent="0.2">
      <c r="A14956">
        <v>1322739</v>
      </c>
      <c r="B14956">
        <v>38</v>
      </c>
      <c r="C14956">
        <v>3</v>
      </c>
      <c r="D14956">
        <v>7</v>
      </c>
      <c r="E14956">
        <v>2</v>
      </c>
    </row>
    <row r="14957" spans="1:5" x14ac:dyDescent="0.2">
      <c r="A14957">
        <v>1333883</v>
      </c>
      <c r="B14957">
        <v>14</v>
      </c>
      <c r="C14957">
        <v>1</v>
      </c>
      <c r="D14957">
        <v>7</v>
      </c>
      <c r="E14957">
        <v>2</v>
      </c>
    </row>
    <row r="14958" spans="1:5" x14ac:dyDescent="0.2">
      <c r="A14958">
        <v>977482</v>
      </c>
      <c r="B14958">
        <v>58</v>
      </c>
      <c r="C14958">
        <v>4</v>
      </c>
      <c r="D14958">
        <v>6</v>
      </c>
      <c r="E14958">
        <v>2</v>
      </c>
    </row>
    <row r="14959" spans="1:5" x14ac:dyDescent="0.2">
      <c r="A14959">
        <v>1090320</v>
      </c>
      <c r="B14959">
        <v>58</v>
      </c>
      <c r="C14959">
        <v>4</v>
      </c>
      <c r="D14959">
        <v>6</v>
      </c>
      <c r="E14959">
        <v>2</v>
      </c>
    </row>
    <row r="14960" spans="1:5" x14ac:dyDescent="0.2">
      <c r="A14960">
        <v>1173081</v>
      </c>
      <c r="B14960">
        <v>58</v>
      </c>
      <c r="C14960">
        <v>4</v>
      </c>
      <c r="D14960">
        <v>6</v>
      </c>
      <c r="E14960">
        <v>2</v>
      </c>
    </row>
    <row r="14961" spans="1:5" x14ac:dyDescent="0.2">
      <c r="A14961">
        <v>983854</v>
      </c>
      <c r="B14961">
        <v>31</v>
      </c>
      <c r="C14961">
        <v>2</v>
      </c>
      <c r="D14961">
        <v>6</v>
      </c>
      <c r="E14961">
        <v>2</v>
      </c>
    </row>
    <row r="14962" spans="1:5" x14ac:dyDescent="0.2">
      <c r="A14962">
        <v>1044014</v>
      </c>
      <c r="B14962">
        <v>50</v>
      </c>
      <c r="C14962">
        <v>3</v>
      </c>
      <c r="D14962">
        <v>6</v>
      </c>
      <c r="E14962">
        <v>2</v>
      </c>
    </row>
    <row r="14963" spans="1:5" x14ac:dyDescent="0.2">
      <c r="A14963">
        <v>1134949</v>
      </c>
      <c r="B14963">
        <v>72</v>
      </c>
      <c r="C14963">
        <v>5</v>
      </c>
      <c r="D14963">
        <v>6</v>
      </c>
      <c r="E14963">
        <v>2</v>
      </c>
    </row>
    <row r="14964" spans="1:5" x14ac:dyDescent="0.2">
      <c r="A14964">
        <v>1138958</v>
      </c>
      <c r="B14964">
        <v>62</v>
      </c>
      <c r="C14964">
        <v>4</v>
      </c>
      <c r="D14964">
        <v>6</v>
      </c>
      <c r="E14964">
        <v>2</v>
      </c>
    </row>
    <row r="14965" spans="1:5" x14ac:dyDescent="0.2">
      <c r="A14965">
        <v>1157667</v>
      </c>
      <c r="B14965">
        <v>60</v>
      </c>
      <c r="C14965">
        <v>4</v>
      </c>
      <c r="D14965">
        <v>6</v>
      </c>
      <c r="E14965">
        <v>2</v>
      </c>
    </row>
    <row r="14966" spans="1:5" x14ac:dyDescent="0.2">
      <c r="A14966">
        <v>1176842</v>
      </c>
      <c r="B14966">
        <v>59</v>
      </c>
      <c r="C14966">
        <v>4</v>
      </c>
      <c r="D14966">
        <v>6</v>
      </c>
      <c r="E14966">
        <v>2</v>
      </c>
    </row>
    <row r="14967" spans="1:5" x14ac:dyDescent="0.2">
      <c r="A14967">
        <v>824949</v>
      </c>
      <c r="B14967">
        <v>32</v>
      </c>
      <c r="C14967">
        <v>2</v>
      </c>
      <c r="D14967">
        <v>6</v>
      </c>
      <c r="E14967">
        <v>2</v>
      </c>
    </row>
    <row r="14968" spans="1:5" x14ac:dyDescent="0.2">
      <c r="A14968">
        <v>982700</v>
      </c>
      <c r="B14968">
        <v>31</v>
      </c>
      <c r="C14968">
        <v>2</v>
      </c>
      <c r="D14968">
        <v>6</v>
      </c>
      <c r="E14968">
        <v>2</v>
      </c>
    </row>
    <row r="14969" spans="1:5" x14ac:dyDescent="0.2">
      <c r="A14969">
        <v>1045169</v>
      </c>
      <c r="B14969">
        <v>33</v>
      </c>
      <c r="C14969">
        <v>2</v>
      </c>
      <c r="D14969">
        <v>6</v>
      </c>
      <c r="E14969">
        <v>2</v>
      </c>
    </row>
    <row r="14970" spans="1:5" x14ac:dyDescent="0.2">
      <c r="A14970">
        <v>979205</v>
      </c>
      <c r="B14970">
        <v>60</v>
      </c>
      <c r="C14970">
        <v>4</v>
      </c>
      <c r="D14970">
        <v>6</v>
      </c>
      <c r="E14970">
        <v>2</v>
      </c>
    </row>
    <row r="14971" spans="1:5" x14ac:dyDescent="0.2">
      <c r="A14971">
        <v>1096554</v>
      </c>
      <c r="B14971">
        <v>62</v>
      </c>
      <c r="C14971">
        <v>4</v>
      </c>
      <c r="D14971">
        <v>6</v>
      </c>
      <c r="E14971">
        <v>2</v>
      </c>
    </row>
    <row r="14972" spans="1:5" x14ac:dyDescent="0.2">
      <c r="A14972">
        <v>1278423</v>
      </c>
      <c r="B14972">
        <v>50</v>
      </c>
      <c r="C14972">
        <v>3</v>
      </c>
      <c r="D14972">
        <v>6</v>
      </c>
      <c r="E14972">
        <v>2</v>
      </c>
    </row>
    <row r="14973" spans="1:5" x14ac:dyDescent="0.2">
      <c r="A14973">
        <v>1299809</v>
      </c>
      <c r="B14973">
        <v>58</v>
      </c>
      <c r="C14973">
        <v>4</v>
      </c>
      <c r="D14973">
        <v>6</v>
      </c>
      <c r="E14973">
        <v>2</v>
      </c>
    </row>
    <row r="14974" spans="1:5" x14ac:dyDescent="0.2">
      <c r="A14974">
        <v>1274018</v>
      </c>
      <c r="B14974">
        <v>30</v>
      </c>
      <c r="C14974">
        <v>2</v>
      </c>
      <c r="D14974">
        <v>6</v>
      </c>
      <c r="E14974">
        <v>2</v>
      </c>
    </row>
    <row r="14975" spans="1:5" x14ac:dyDescent="0.2">
      <c r="A14975">
        <v>1333819</v>
      </c>
      <c r="B14975">
        <v>16</v>
      </c>
      <c r="C14975">
        <v>1</v>
      </c>
      <c r="D14975">
        <v>6</v>
      </c>
      <c r="E14975">
        <v>2</v>
      </c>
    </row>
    <row r="14976" spans="1:5" x14ac:dyDescent="0.2">
      <c r="A14976">
        <v>982446</v>
      </c>
      <c r="B14976">
        <v>16</v>
      </c>
      <c r="C14976">
        <v>1</v>
      </c>
      <c r="D14976">
        <v>6</v>
      </c>
      <c r="E14976">
        <v>2</v>
      </c>
    </row>
    <row r="14977" spans="1:5" x14ac:dyDescent="0.2">
      <c r="A14977">
        <v>983603</v>
      </c>
      <c r="B14977">
        <v>32</v>
      </c>
      <c r="C14977">
        <v>2</v>
      </c>
      <c r="D14977">
        <v>6</v>
      </c>
      <c r="E14977">
        <v>2</v>
      </c>
    </row>
    <row r="14978" spans="1:5" x14ac:dyDescent="0.2">
      <c r="A14978">
        <v>1081757</v>
      </c>
      <c r="B14978">
        <v>50</v>
      </c>
      <c r="C14978">
        <v>3</v>
      </c>
      <c r="D14978">
        <v>6</v>
      </c>
      <c r="E14978">
        <v>2</v>
      </c>
    </row>
    <row r="14979" spans="1:5" x14ac:dyDescent="0.2">
      <c r="A14979">
        <v>1099663</v>
      </c>
      <c r="B14979">
        <v>47</v>
      </c>
      <c r="C14979">
        <v>3</v>
      </c>
      <c r="D14979">
        <v>6</v>
      </c>
      <c r="E14979">
        <v>2</v>
      </c>
    </row>
    <row r="14980" spans="1:5" x14ac:dyDescent="0.2">
      <c r="A14980">
        <v>1237321</v>
      </c>
      <c r="B14980">
        <v>50</v>
      </c>
      <c r="C14980">
        <v>3</v>
      </c>
      <c r="D14980">
        <v>6</v>
      </c>
      <c r="E14980">
        <v>2</v>
      </c>
    </row>
    <row r="14981" spans="1:5" x14ac:dyDescent="0.2">
      <c r="A14981">
        <v>1264016</v>
      </c>
      <c r="B14981">
        <v>29</v>
      </c>
      <c r="C14981">
        <v>2</v>
      </c>
      <c r="D14981">
        <v>6</v>
      </c>
      <c r="E14981">
        <v>2</v>
      </c>
    </row>
    <row r="14982" spans="1:5" x14ac:dyDescent="0.2">
      <c r="A14982">
        <v>1324209</v>
      </c>
      <c r="B14982">
        <v>32</v>
      </c>
      <c r="C14982">
        <v>2</v>
      </c>
      <c r="D14982">
        <v>6</v>
      </c>
      <c r="E14982">
        <v>2</v>
      </c>
    </row>
    <row r="14983" spans="1:5" x14ac:dyDescent="0.2">
      <c r="A14983">
        <v>785389</v>
      </c>
      <c r="B14983">
        <v>60</v>
      </c>
      <c r="C14983">
        <v>3</v>
      </c>
      <c r="D14983">
        <v>5</v>
      </c>
      <c r="E14983">
        <v>2</v>
      </c>
    </row>
    <row r="14984" spans="1:5" x14ac:dyDescent="0.2">
      <c r="A14984">
        <v>820748</v>
      </c>
      <c r="B14984">
        <v>53</v>
      </c>
      <c r="C14984">
        <v>3</v>
      </c>
      <c r="D14984">
        <v>5</v>
      </c>
      <c r="E14984">
        <v>2</v>
      </c>
    </row>
    <row r="14985" spans="1:5" x14ac:dyDescent="0.2">
      <c r="A14985">
        <v>898719</v>
      </c>
      <c r="B14985">
        <v>55</v>
      </c>
      <c r="C14985">
        <v>3</v>
      </c>
      <c r="D14985">
        <v>5</v>
      </c>
      <c r="E14985">
        <v>2</v>
      </c>
    </row>
    <row r="14986" spans="1:5" x14ac:dyDescent="0.2">
      <c r="A14986">
        <v>978872</v>
      </c>
      <c r="B14986">
        <v>51</v>
      </c>
      <c r="C14986">
        <v>3</v>
      </c>
      <c r="D14986">
        <v>5</v>
      </c>
      <c r="E14986">
        <v>2</v>
      </c>
    </row>
    <row r="14987" spans="1:5" x14ac:dyDescent="0.2">
      <c r="A14987">
        <v>979581</v>
      </c>
      <c r="B14987">
        <v>53</v>
      </c>
      <c r="C14987">
        <v>3</v>
      </c>
      <c r="D14987">
        <v>5</v>
      </c>
      <c r="E14987">
        <v>2</v>
      </c>
    </row>
    <row r="14988" spans="1:5" x14ac:dyDescent="0.2">
      <c r="A14988">
        <v>984164</v>
      </c>
      <c r="B14988">
        <v>38</v>
      </c>
      <c r="C14988">
        <v>2</v>
      </c>
      <c r="D14988">
        <v>5</v>
      </c>
      <c r="E14988">
        <v>2</v>
      </c>
    </row>
    <row r="14989" spans="1:5" x14ac:dyDescent="0.2">
      <c r="A14989">
        <v>1043984</v>
      </c>
      <c r="B14989">
        <v>39</v>
      </c>
      <c r="C14989">
        <v>2</v>
      </c>
      <c r="D14989">
        <v>5</v>
      </c>
      <c r="E14989">
        <v>2</v>
      </c>
    </row>
    <row r="14990" spans="1:5" x14ac:dyDescent="0.2">
      <c r="A14990">
        <v>1065547</v>
      </c>
      <c r="B14990">
        <v>52</v>
      </c>
      <c r="C14990">
        <v>3</v>
      </c>
      <c r="D14990">
        <v>5</v>
      </c>
      <c r="E14990">
        <v>2</v>
      </c>
    </row>
    <row r="14991" spans="1:5" x14ac:dyDescent="0.2">
      <c r="A14991">
        <v>1127327</v>
      </c>
      <c r="B14991">
        <v>55</v>
      </c>
      <c r="C14991">
        <v>3</v>
      </c>
      <c r="D14991">
        <v>5</v>
      </c>
      <c r="E14991">
        <v>2</v>
      </c>
    </row>
    <row r="14992" spans="1:5" x14ac:dyDescent="0.2">
      <c r="A14992">
        <v>1133611</v>
      </c>
      <c r="B14992">
        <v>52</v>
      </c>
      <c r="C14992">
        <v>3</v>
      </c>
      <c r="D14992">
        <v>5</v>
      </c>
      <c r="E14992">
        <v>2</v>
      </c>
    </row>
    <row r="14993" spans="1:5" x14ac:dyDescent="0.2">
      <c r="A14993">
        <v>1138967</v>
      </c>
      <c r="B14993">
        <v>51</v>
      </c>
      <c r="C14993">
        <v>3</v>
      </c>
      <c r="D14993">
        <v>5</v>
      </c>
      <c r="E14993">
        <v>2</v>
      </c>
    </row>
    <row r="14994" spans="1:5" x14ac:dyDescent="0.2">
      <c r="A14994">
        <v>1187458</v>
      </c>
      <c r="B14994">
        <v>52</v>
      </c>
      <c r="C14994">
        <v>3</v>
      </c>
      <c r="D14994">
        <v>5</v>
      </c>
      <c r="E14994">
        <v>2</v>
      </c>
    </row>
    <row r="14995" spans="1:5" x14ac:dyDescent="0.2">
      <c r="A14995">
        <v>1233060</v>
      </c>
      <c r="B14995">
        <v>58</v>
      </c>
      <c r="C14995">
        <v>3</v>
      </c>
      <c r="D14995">
        <v>5</v>
      </c>
      <c r="E14995">
        <v>2</v>
      </c>
    </row>
    <row r="14996" spans="1:5" x14ac:dyDescent="0.2">
      <c r="A14996">
        <v>977587</v>
      </c>
      <c r="B14996">
        <v>55</v>
      </c>
      <c r="C14996">
        <v>3</v>
      </c>
      <c r="D14996">
        <v>5</v>
      </c>
      <c r="E14996">
        <v>2</v>
      </c>
    </row>
    <row r="14997" spans="1:5" x14ac:dyDescent="0.2">
      <c r="A14997">
        <v>983139</v>
      </c>
      <c r="B14997">
        <v>18</v>
      </c>
      <c r="C14997">
        <v>1</v>
      </c>
      <c r="D14997">
        <v>5</v>
      </c>
      <c r="E14997">
        <v>2</v>
      </c>
    </row>
    <row r="14998" spans="1:5" x14ac:dyDescent="0.2">
      <c r="A14998">
        <v>997650</v>
      </c>
      <c r="B14998">
        <v>39</v>
      </c>
      <c r="C14998">
        <v>2</v>
      </c>
      <c r="D14998">
        <v>5</v>
      </c>
      <c r="E14998">
        <v>2</v>
      </c>
    </row>
    <row r="14999" spans="1:5" x14ac:dyDescent="0.2">
      <c r="A14999">
        <v>1033216</v>
      </c>
      <c r="B14999">
        <v>39</v>
      </c>
      <c r="C14999">
        <v>2</v>
      </c>
      <c r="D14999">
        <v>5</v>
      </c>
      <c r="E14999">
        <v>2</v>
      </c>
    </row>
    <row r="15000" spans="1:5" x14ac:dyDescent="0.2">
      <c r="A15000">
        <v>1090096</v>
      </c>
      <c r="B15000">
        <v>36</v>
      </c>
      <c r="C15000">
        <v>2</v>
      </c>
      <c r="D15000">
        <v>5</v>
      </c>
      <c r="E15000">
        <v>2</v>
      </c>
    </row>
    <row r="15001" spans="1:5" x14ac:dyDescent="0.2">
      <c r="A15001">
        <v>1106170</v>
      </c>
      <c r="B15001">
        <v>54</v>
      </c>
      <c r="C15001">
        <v>3</v>
      </c>
      <c r="D15001">
        <v>5</v>
      </c>
      <c r="E15001">
        <v>2</v>
      </c>
    </row>
    <row r="15002" spans="1:5" x14ac:dyDescent="0.2">
      <c r="A15002">
        <v>1143274</v>
      </c>
      <c r="B15002">
        <v>52</v>
      </c>
      <c r="C15002">
        <v>3</v>
      </c>
      <c r="D15002">
        <v>5</v>
      </c>
      <c r="E15002">
        <v>2</v>
      </c>
    </row>
    <row r="15003" spans="1:5" x14ac:dyDescent="0.2">
      <c r="A15003">
        <v>1150958</v>
      </c>
      <c r="B15003">
        <v>51</v>
      </c>
      <c r="C15003">
        <v>3</v>
      </c>
      <c r="D15003">
        <v>5</v>
      </c>
      <c r="E15003">
        <v>2</v>
      </c>
    </row>
    <row r="15004" spans="1:5" x14ac:dyDescent="0.2">
      <c r="A15004">
        <v>1157663</v>
      </c>
      <c r="B15004">
        <v>55</v>
      </c>
      <c r="C15004">
        <v>3</v>
      </c>
      <c r="D15004">
        <v>5</v>
      </c>
      <c r="E15004">
        <v>2</v>
      </c>
    </row>
    <row r="15005" spans="1:5" x14ac:dyDescent="0.2">
      <c r="A15005">
        <v>1262763</v>
      </c>
      <c r="B15005">
        <v>54</v>
      </c>
      <c r="C15005">
        <v>3</v>
      </c>
      <c r="D15005">
        <v>5</v>
      </c>
      <c r="E15005">
        <v>2</v>
      </c>
    </row>
    <row r="15006" spans="1:5" x14ac:dyDescent="0.2">
      <c r="A15006">
        <v>1285783</v>
      </c>
      <c r="B15006">
        <v>54</v>
      </c>
      <c r="C15006">
        <v>3</v>
      </c>
      <c r="D15006">
        <v>5</v>
      </c>
      <c r="E15006">
        <v>2</v>
      </c>
    </row>
    <row r="15007" spans="1:5" x14ac:dyDescent="0.2">
      <c r="A15007">
        <v>921233</v>
      </c>
      <c r="B15007">
        <v>52</v>
      </c>
      <c r="C15007">
        <v>3</v>
      </c>
      <c r="D15007">
        <v>5</v>
      </c>
      <c r="E15007">
        <v>2</v>
      </c>
    </row>
    <row r="15008" spans="1:5" x14ac:dyDescent="0.2">
      <c r="A15008">
        <v>983610</v>
      </c>
      <c r="B15008">
        <v>17</v>
      </c>
      <c r="C15008">
        <v>1</v>
      </c>
      <c r="D15008">
        <v>5</v>
      </c>
      <c r="E15008">
        <v>2</v>
      </c>
    </row>
    <row r="15009" spans="1:5" x14ac:dyDescent="0.2">
      <c r="A15009">
        <v>1252309</v>
      </c>
      <c r="B15009">
        <v>35</v>
      </c>
      <c r="C15009">
        <v>2</v>
      </c>
      <c r="D15009">
        <v>5</v>
      </c>
      <c r="E15009">
        <v>2</v>
      </c>
    </row>
    <row r="15010" spans="1:5" x14ac:dyDescent="0.2">
      <c r="A15010">
        <v>838565</v>
      </c>
      <c r="B15010">
        <v>53</v>
      </c>
      <c r="C15010">
        <v>3</v>
      </c>
      <c r="D15010">
        <v>5</v>
      </c>
      <c r="E15010">
        <v>2</v>
      </c>
    </row>
    <row r="15011" spans="1:5" x14ac:dyDescent="0.2">
      <c r="A15011">
        <v>978042</v>
      </c>
      <c r="B15011">
        <v>56</v>
      </c>
      <c r="C15011">
        <v>3</v>
      </c>
      <c r="D15011">
        <v>5</v>
      </c>
      <c r="E15011">
        <v>2</v>
      </c>
    </row>
    <row r="15012" spans="1:5" x14ac:dyDescent="0.2">
      <c r="A15012">
        <v>979429</v>
      </c>
      <c r="B15012">
        <v>53</v>
      </c>
      <c r="C15012">
        <v>3</v>
      </c>
      <c r="D15012">
        <v>5</v>
      </c>
      <c r="E15012">
        <v>2</v>
      </c>
    </row>
    <row r="15013" spans="1:5" x14ac:dyDescent="0.2">
      <c r="A15013">
        <v>979555</v>
      </c>
      <c r="B15013">
        <v>54</v>
      </c>
      <c r="C15013">
        <v>3</v>
      </c>
      <c r="D15013">
        <v>5</v>
      </c>
      <c r="E15013">
        <v>2</v>
      </c>
    </row>
    <row r="15014" spans="1:5" x14ac:dyDescent="0.2">
      <c r="A15014">
        <v>982060</v>
      </c>
      <c r="B15014">
        <v>40</v>
      </c>
      <c r="C15014">
        <v>2</v>
      </c>
      <c r="D15014">
        <v>5</v>
      </c>
      <c r="E15014">
        <v>2</v>
      </c>
    </row>
    <row r="15015" spans="1:5" x14ac:dyDescent="0.2">
      <c r="A15015">
        <v>990737</v>
      </c>
      <c r="B15015">
        <v>38</v>
      </c>
      <c r="C15015">
        <v>2</v>
      </c>
      <c r="D15015">
        <v>5</v>
      </c>
      <c r="E15015">
        <v>2</v>
      </c>
    </row>
    <row r="15016" spans="1:5" x14ac:dyDescent="0.2">
      <c r="A15016">
        <v>1058877</v>
      </c>
      <c r="B15016">
        <v>51</v>
      </c>
      <c r="C15016">
        <v>3</v>
      </c>
      <c r="D15016">
        <v>5</v>
      </c>
      <c r="E15016">
        <v>2</v>
      </c>
    </row>
    <row r="15017" spans="1:5" x14ac:dyDescent="0.2">
      <c r="A15017">
        <v>1065554</v>
      </c>
      <c r="B15017">
        <v>38</v>
      </c>
      <c r="C15017">
        <v>2</v>
      </c>
      <c r="D15017">
        <v>5</v>
      </c>
      <c r="E15017">
        <v>2</v>
      </c>
    </row>
    <row r="15018" spans="1:5" x14ac:dyDescent="0.2">
      <c r="A15018">
        <v>1078487</v>
      </c>
      <c r="B15018">
        <v>57</v>
      </c>
      <c r="C15018">
        <v>3</v>
      </c>
      <c r="D15018">
        <v>5</v>
      </c>
      <c r="E15018">
        <v>2</v>
      </c>
    </row>
    <row r="15019" spans="1:5" x14ac:dyDescent="0.2">
      <c r="A15019">
        <v>1078507</v>
      </c>
      <c r="B15019">
        <v>53</v>
      </c>
      <c r="C15019">
        <v>3</v>
      </c>
      <c r="D15019">
        <v>5</v>
      </c>
      <c r="E15019">
        <v>2</v>
      </c>
    </row>
    <row r="15020" spans="1:5" x14ac:dyDescent="0.2">
      <c r="A15020">
        <v>1096543</v>
      </c>
      <c r="B15020">
        <v>39</v>
      </c>
      <c r="C15020">
        <v>2</v>
      </c>
      <c r="D15020">
        <v>5</v>
      </c>
      <c r="E15020">
        <v>2</v>
      </c>
    </row>
    <row r="15021" spans="1:5" x14ac:dyDescent="0.2">
      <c r="A15021">
        <v>1116295</v>
      </c>
      <c r="B15021">
        <v>59</v>
      </c>
      <c r="C15021">
        <v>3</v>
      </c>
      <c r="D15021">
        <v>5</v>
      </c>
      <c r="E15021">
        <v>2</v>
      </c>
    </row>
    <row r="15022" spans="1:5" x14ac:dyDescent="0.2">
      <c r="A15022">
        <v>1127259</v>
      </c>
      <c r="B15022">
        <v>53</v>
      </c>
      <c r="C15022">
        <v>3</v>
      </c>
      <c r="D15022">
        <v>5</v>
      </c>
      <c r="E15022">
        <v>2</v>
      </c>
    </row>
    <row r="15023" spans="1:5" x14ac:dyDescent="0.2">
      <c r="A15023">
        <v>1155339</v>
      </c>
      <c r="B15023">
        <v>55</v>
      </c>
      <c r="C15023">
        <v>3</v>
      </c>
      <c r="D15023">
        <v>5</v>
      </c>
      <c r="E15023">
        <v>2</v>
      </c>
    </row>
    <row r="15024" spans="1:5" x14ac:dyDescent="0.2">
      <c r="A15024">
        <v>1160887</v>
      </c>
      <c r="B15024">
        <v>54</v>
      </c>
      <c r="C15024">
        <v>3</v>
      </c>
      <c r="D15024">
        <v>5</v>
      </c>
      <c r="E15024">
        <v>2</v>
      </c>
    </row>
    <row r="15025" spans="1:5" x14ac:dyDescent="0.2">
      <c r="A15025">
        <v>1181066</v>
      </c>
      <c r="B15025">
        <v>54</v>
      </c>
      <c r="C15025">
        <v>3</v>
      </c>
      <c r="D15025">
        <v>5</v>
      </c>
      <c r="E15025">
        <v>2</v>
      </c>
    </row>
    <row r="15026" spans="1:5" x14ac:dyDescent="0.2">
      <c r="A15026">
        <v>1202660</v>
      </c>
      <c r="B15026">
        <v>54</v>
      </c>
      <c r="C15026">
        <v>3</v>
      </c>
      <c r="D15026">
        <v>5</v>
      </c>
      <c r="E15026">
        <v>2</v>
      </c>
    </row>
    <row r="15027" spans="1:5" x14ac:dyDescent="0.2">
      <c r="A15027">
        <v>1230872</v>
      </c>
      <c r="B15027">
        <v>52</v>
      </c>
      <c r="C15027">
        <v>3</v>
      </c>
      <c r="D15027">
        <v>5</v>
      </c>
      <c r="E15027">
        <v>2</v>
      </c>
    </row>
    <row r="15028" spans="1:5" x14ac:dyDescent="0.2">
      <c r="A15028">
        <v>1244370</v>
      </c>
      <c r="B15028">
        <v>55</v>
      </c>
      <c r="C15028">
        <v>3</v>
      </c>
      <c r="D15028">
        <v>5</v>
      </c>
      <c r="E15028">
        <v>2</v>
      </c>
    </row>
    <row r="15029" spans="1:5" x14ac:dyDescent="0.2">
      <c r="A15029">
        <v>859732</v>
      </c>
      <c r="B15029">
        <v>52</v>
      </c>
      <c r="C15029">
        <v>3</v>
      </c>
      <c r="D15029">
        <v>5</v>
      </c>
      <c r="E15029">
        <v>2</v>
      </c>
    </row>
    <row r="15030" spans="1:5" x14ac:dyDescent="0.2">
      <c r="A15030">
        <v>981669</v>
      </c>
      <c r="B15030">
        <v>17</v>
      </c>
      <c r="C15030">
        <v>1</v>
      </c>
      <c r="D15030">
        <v>5</v>
      </c>
      <c r="E15030">
        <v>2</v>
      </c>
    </row>
    <row r="15031" spans="1:5" x14ac:dyDescent="0.2">
      <c r="A15031">
        <v>982756</v>
      </c>
      <c r="B15031">
        <v>36</v>
      </c>
      <c r="C15031">
        <v>2</v>
      </c>
      <c r="D15031">
        <v>5</v>
      </c>
      <c r="E15031">
        <v>2</v>
      </c>
    </row>
    <row r="15032" spans="1:5" x14ac:dyDescent="0.2">
      <c r="A15032">
        <v>982918</v>
      </c>
      <c r="B15032">
        <v>39</v>
      </c>
      <c r="C15032">
        <v>2</v>
      </c>
      <c r="D15032">
        <v>5</v>
      </c>
      <c r="E15032">
        <v>2</v>
      </c>
    </row>
    <row r="15033" spans="1:5" x14ac:dyDescent="0.2">
      <c r="A15033">
        <v>985681</v>
      </c>
      <c r="B15033">
        <v>40</v>
      </c>
      <c r="C15033">
        <v>2</v>
      </c>
      <c r="D15033">
        <v>5</v>
      </c>
      <c r="E15033">
        <v>2</v>
      </c>
    </row>
    <row r="15034" spans="1:5" x14ac:dyDescent="0.2">
      <c r="A15034">
        <v>987664</v>
      </c>
      <c r="B15034">
        <v>39</v>
      </c>
      <c r="C15034">
        <v>2</v>
      </c>
      <c r="D15034">
        <v>5</v>
      </c>
      <c r="E15034">
        <v>2</v>
      </c>
    </row>
    <row r="15035" spans="1:5" x14ac:dyDescent="0.2">
      <c r="A15035">
        <v>1041684</v>
      </c>
      <c r="B15035">
        <v>40</v>
      </c>
      <c r="C15035">
        <v>2</v>
      </c>
      <c r="D15035">
        <v>5</v>
      </c>
      <c r="E15035">
        <v>2</v>
      </c>
    </row>
    <row r="15036" spans="1:5" x14ac:dyDescent="0.2">
      <c r="A15036">
        <v>1047471</v>
      </c>
      <c r="B15036">
        <v>51</v>
      </c>
      <c r="C15036">
        <v>3</v>
      </c>
      <c r="D15036">
        <v>5</v>
      </c>
      <c r="E15036">
        <v>2</v>
      </c>
    </row>
    <row r="15037" spans="1:5" x14ac:dyDescent="0.2">
      <c r="A15037">
        <v>1092370</v>
      </c>
      <c r="B15037">
        <v>54</v>
      </c>
      <c r="C15037">
        <v>3</v>
      </c>
      <c r="D15037">
        <v>5</v>
      </c>
      <c r="E15037">
        <v>2</v>
      </c>
    </row>
    <row r="15038" spans="1:5" x14ac:dyDescent="0.2">
      <c r="A15038">
        <v>1153231</v>
      </c>
      <c r="B15038">
        <v>55</v>
      </c>
      <c r="C15038">
        <v>3</v>
      </c>
      <c r="D15038">
        <v>5</v>
      </c>
      <c r="E15038">
        <v>2</v>
      </c>
    </row>
    <row r="15039" spans="1:5" x14ac:dyDescent="0.2">
      <c r="A15039">
        <v>1185277</v>
      </c>
      <c r="B15039">
        <v>52</v>
      </c>
      <c r="C15039">
        <v>3</v>
      </c>
      <c r="D15039">
        <v>5</v>
      </c>
      <c r="E15039">
        <v>2</v>
      </c>
    </row>
    <row r="15040" spans="1:5" x14ac:dyDescent="0.2">
      <c r="A15040">
        <v>1221237</v>
      </c>
      <c r="B15040">
        <v>59</v>
      </c>
      <c r="C15040">
        <v>3</v>
      </c>
      <c r="D15040">
        <v>5</v>
      </c>
      <c r="E15040">
        <v>2</v>
      </c>
    </row>
    <row r="15041" spans="1:5" x14ac:dyDescent="0.2">
      <c r="A15041">
        <v>1225398</v>
      </c>
      <c r="B15041">
        <v>54</v>
      </c>
      <c r="C15041">
        <v>3</v>
      </c>
      <c r="D15041">
        <v>5</v>
      </c>
      <c r="E15041">
        <v>2</v>
      </c>
    </row>
    <row r="15042" spans="1:5" x14ac:dyDescent="0.2">
      <c r="A15042">
        <v>1268485</v>
      </c>
      <c r="B15042">
        <v>55</v>
      </c>
      <c r="C15042">
        <v>3</v>
      </c>
      <c r="D15042">
        <v>5</v>
      </c>
      <c r="E15042">
        <v>2</v>
      </c>
    </row>
    <row r="15043" spans="1:5" x14ac:dyDescent="0.2">
      <c r="A15043">
        <v>1299851</v>
      </c>
      <c r="B15043">
        <v>58</v>
      </c>
      <c r="C15043">
        <v>3</v>
      </c>
      <c r="D15043">
        <v>5</v>
      </c>
      <c r="E15043">
        <v>2</v>
      </c>
    </row>
    <row r="15044" spans="1:5" x14ac:dyDescent="0.2">
      <c r="A15044">
        <v>1303275</v>
      </c>
      <c r="B15044">
        <v>36</v>
      </c>
      <c r="C15044">
        <v>2</v>
      </c>
      <c r="D15044">
        <v>5</v>
      </c>
      <c r="E15044">
        <v>2</v>
      </c>
    </row>
    <row r="15045" spans="1:5" x14ac:dyDescent="0.2">
      <c r="A15045">
        <v>1153166</v>
      </c>
      <c r="B15045">
        <v>17</v>
      </c>
      <c r="C15045">
        <v>1</v>
      </c>
      <c r="D15045">
        <v>5</v>
      </c>
      <c r="E15045">
        <v>2</v>
      </c>
    </row>
    <row r="15046" spans="1:5" x14ac:dyDescent="0.2">
      <c r="A15046">
        <v>983080</v>
      </c>
      <c r="B15046">
        <v>41</v>
      </c>
      <c r="C15046">
        <v>2</v>
      </c>
      <c r="D15046">
        <v>4</v>
      </c>
      <c r="E15046">
        <v>2</v>
      </c>
    </row>
    <row r="15047" spans="1:5" x14ac:dyDescent="0.2">
      <c r="A15047">
        <v>1170209</v>
      </c>
      <c r="B15047">
        <v>50</v>
      </c>
      <c r="C15047">
        <v>2</v>
      </c>
      <c r="D15047">
        <v>4</v>
      </c>
      <c r="E15047">
        <v>2</v>
      </c>
    </row>
    <row r="15048" spans="1:5" x14ac:dyDescent="0.2">
      <c r="A15048">
        <v>1119847</v>
      </c>
      <c r="B15048">
        <v>41</v>
      </c>
      <c r="C15048">
        <v>2</v>
      </c>
      <c r="D15048">
        <v>4</v>
      </c>
      <c r="E15048">
        <v>2</v>
      </c>
    </row>
    <row r="15049" spans="1:5" x14ac:dyDescent="0.2">
      <c r="A15049">
        <v>882662</v>
      </c>
      <c r="B15049">
        <v>21</v>
      </c>
      <c r="C15049">
        <v>1</v>
      </c>
      <c r="D15049">
        <v>4</v>
      </c>
      <c r="E15049">
        <v>2</v>
      </c>
    </row>
    <row r="15050" spans="1:5" x14ac:dyDescent="0.2">
      <c r="A15050">
        <v>1314980</v>
      </c>
      <c r="B15050">
        <v>46</v>
      </c>
      <c r="C15050">
        <v>2</v>
      </c>
      <c r="D15050">
        <v>4</v>
      </c>
      <c r="E15050">
        <v>2</v>
      </c>
    </row>
    <row r="15051" spans="1:5" x14ac:dyDescent="0.2">
      <c r="A15051">
        <v>1317722</v>
      </c>
      <c r="B15051">
        <v>46</v>
      </c>
      <c r="C15051">
        <v>2</v>
      </c>
      <c r="D15051">
        <v>4</v>
      </c>
      <c r="E15051">
        <v>2</v>
      </c>
    </row>
    <row r="15052" spans="1:5" x14ac:dyDescent="0.2">
      <c r="A15052">
        <v>1326540</v>
      </c>
      <c r="B15052">
        <v>24</v>
      </c>
      <c r="C15052">
        <v>1</v>
      </c>
      <c r="D15052">
        <v>4</v>
      </c>
      <c r="E15052">
        <v>2</v>
      </c>
    </row>
    <row r="15053" spans="1:5" x14ac:dyDescent="0.2">
      <c r="A15053">
        <v>837721</v>
      </c>
      <c r="B15053">
        <v>48</v>
      </c>
      <c r="C15053">
        <v>2</v>
      </c>
      <c r="D15053">
        <v>4</v>
      </c>
      <c r="E15053">
        <v>2</v>
      </c>
    </row>
    <row r="15054" spans="1:5" x14ac:dyDescent="0.2">
      <c r="A15054">
        <v>982207</v>
      </c>
      <c r="B15054">
        <v>41</v>
      </c>
      <c r="C15054">
        <v>2</v>
      </c>
      <c r="D15054">
        <v>4</v>
      </c>
      <c r="E15054">
        <v>2</v>
      </c>
    </row>
    <row r="15055" spans="1:5" x14ac:dyDescent="0.2">
      <c r="A15055">
        <v>1321363</v>
      </c>
      <c r="B15055">
        <v>41</v>
      </c>
      <c r="C15055">
        <v>2</v>
      </c>
      <c r="D15055">
        <v>4</v>
      </c>
      <c r="E15055">
        <v>2</v>
      </c>
    </row>
    <row r="15056" spans="1:5" x14ac:dyDescent="0.2">
      <c r="A15056">
        <v>978537</v>
      </c>
      <c r="B15056">
        <v>67</v>
      </c>
      <c r="C15056">
        <v>3</v>
      </c>
      <c r="D15056">
        <v>4</v>
      </c>
      <c r="E15056">
        <v>2</v>
      </c>
    </row>
    <row r="15057" spans="1:5" x14ac:dyDescent="0.2">
      <c r="A15057">
        <v>1143312</v>
      </c>
      <c r="B15057">
        <v>61</v>
      </c>
      <c r="C15057">
        <v>3</v>
      </c>
      <c r="D15057">
        <v>4</v>
      </c>
      <c r="E15057">
        <v>2</v>
      </c>
    </row>
    <row r="15058" spans="1:5" x14ac:dyDescent="0.2">
      <c r="A15058">
        <v>1074255</v>
      </c>
      <c r="B15058">
        <v>52</v>
      </c>
      <c r="C15058">
        <v>2</v>
      </c>
      <c r="D15058">
        <v>3</v>
      </c>
      <c r="E15058">
        <v>2</v>
      </c>
    </row>
    <row r="15059" spans="1:5" x14ac:dyDescent="0.2">
      <c r="A15059">
        <v>1233051</v>
      </c>
      <c r="B15059">
        <v>59</v>
      </c>
      <c r="C15059">
        <v>2</v>
      </c>
      <c r="D15059">
        <v>3</v>
      </c>
      <c r="E15059">
        <v>2</v>
      </c>
    </row>
    <row r="15060" spans="1:5" x14ac:dyDescent="0.2">
      <c r="A15060">
        <v>1296224</v>
      </c>
      <c r="B15060">
        <v>53</v>
      </c>
      <c r="C15060">
        <v>2</v>
      </c>
      <c r="D15060">
        <v>3</v>
      </c>
      <c r="E15060">
        <v>2</v>
      </c>
    </row>
    <row r="15061" spans="1:5" x14ac:dyDescent="0.2">
      <c r="A15061">
        <v>1301398</v>
      </c>
      <c r="B15061">
        <v>53</v>
      </c>
      <c r="C15061">
        <v>2</v>
      </c>
      <c r="D15061">
        <v>3</v>
      </c>
      <c r="E15061">
        <v>2</v>
      </c>
    </row>
    <row r="15062" spans="1:5" x14ac:dyDescent="0.2">
      <c r="A15062">
        <v>789317</v>
      </c>
      <c r="B15062">
        <v>52</v>
      </c>
      <c r="C15062">
        <v>2</v>
      </c>
      <c r="D15062">
        <v>3</v>
      </c>
      <c r="E15062">
        <v>2</v>
      </c>
    </row>
    <row r="15063" spans="1:5" x14ac:dyDescent="0.2">
      <c r="A15063">
        <v>979490</v>
      </c>
      <c r="B15063">
        <v>56</v>
      </c>
      <c r="C15063">
        <v>2</v>
      </c>
      <c r="D15063">
        <v>3</v>
      </c>
      <c r="E15063">
        <v>2</v>
      </c>
    </row>
    <row r="15064" spans="1:5" x14ac:dyDescent="0.2">
      <c r="A15064">
        <v>979574</v>
      </c>
      <c r="B15064">
        <v>55</v>
      </c>
      <c r="C15064">
        <v>2</v>
      </c>
      <c r="D15064">
        <v>3</v>
      </c>
      <c r="E15064">
        <v>2</v>
      </c>
    </row>
    <row r="15065" spans="1:5" x14ac:dyDescent="0.2">
      <c r="A15065">
        <v>1244557</v>
      </c>
      <c r="B15065">
        <v>55</v>
      </c>
      <c r="C15065">
        <v>2</v>
      </c>
      <c r="D15065">
        <v>3</v>
      </c>
      <c r="E15065">
        <v>2</v>
      </c>
    </row>
    <row r="15066" spans="1:5" x14ac:dyDescent="0.2">
      <c r="A15066">
        <v>1307976</v>
      </c>
      <c r="B15066">
        <v>52</v>
      </c>
      <c r="C15066">
        <v>2</v>
      </c>
      <c r="D15066">
        <v>3</v>
      </c>
      <c r="E15066">
        <v>2</v>
      </c>
    </row>
    <row r="15067" spans="1:5" x14ac:dyDescent="0.2">
      <c r="A15067">
        <v>1233111</v>
      </c>
      <c r="B15067">
        <v>33</v>
      </c>
      <c r="C15067">
        <v>1</v>
      </c>
      <c r="D15067">
        <v>3</v>
      </c>
      <c r="E15067">
        <v>2</v>
      </c>
    </row>
    <row r="15068" spans="1:5" x14ac:dyDescent="0.2">
      <c r="A15068">
        <v>978442</v>
      </c>
      <c r="B15068">
        <v>51</v>
      </c>
      <c r="C15068">
        <v>2</v>
      </c>
      <c r="D15068">
        <v>3</v>
      </c>
      <c r="E15068">
        <v>2</v>
      </c>
    </row>
    <row r="15069" spans="1:5" x14ac:dyDescent="0.2">
      <c r="A15069">
        <v>979582</v>
      </c>
      <c r="B15069">
        <v>58</v>
      </c>
      <c r="C15069">
        <v>2</v>
      </c>
      <c r="D15069">
        <v>3</v>
      </c>
      <c r="E15069">
        <v>2</v>
      </c>
    </row>
    <row r="15070" spans="1:5" x14ac:dyDescent="0.2">
      <c r="A15070">
        <v>1041722</v>
      </c>
      <c r="B15070">
        <v>52</v>
      </c>
      <c r="C15070">
        <v>2</v>
      </c>
      <c r="D15070">
        <v>3</v>
      </c>
      <c r="E15070">
        <v>2</v>
      </c>
    </row>
    <row r="15071" spans="1:5" x14ac:dyDescent="0.2">
      <c r="A15071">
        <v>1209297</v>
      </c>
      <c r="B15071">
        <v>55</v>
      </c>
      <c r="C15071">
        <v>2</v>
      </c>
      <c r="D15071">
        <v>3</v>
      </c>
      <c r="E15071">
        <v>2</v>
      </c>
    </row>
    <row r="15072" spans="1:5" x14ac:dyDescent="0.2">
      <c r="A15072">
        <v>1214764</v>
      </c>
      <c r="B15072">
        <v>53</v>
      </c>
      <c r="C15072">
        <v>2</v>
      </c>
      <c r="D15072">
        <v>3</v>
      </c>
      <c r="E15072">
        <v>2</v>
      </c>
    </row>
    <row r="15073" spans="1:5" x14ac:dyDescent="0.2">
      <c r="A15073">
        <v>1235233</v>
      </c>
      <c r="B15073">
        <v>54</v>
      </c>
      <c r="C15073">
        <v>2</v>
      </c>
      <c r="D15073">
        <v>3</v>
      </c>
      <c r="E15073">
        <v>2</v>
      </c>
    </row>
    <row r="15074" spans="1:5" x14ac:dyDescent="0.2">
      <c r="A15074">
        <v>1284530</v>
      </c>
      <c r="B15074">
        <v>57</v>
      </c>
      <c r="C15074">
        <v>2</v>
      </c>
      <c r="D15074">
        <v>3</v>
      </c>
      <c r="E15074">
        <v>2</v>
      </c>
    </row>
    <row r="15075" spans="1:5" x14ac:dyDescent="0.2">
      <c r="A15075">
        <v>1326925</v>
      </c>
      <c r="B15075">
        <v>29</v>
      </c>
      <c r="C15075">
        <v>1</v>
      </c>
      <c r="D15075">
        <v>3</v>
      </c>
      <c r="E15075">
        <v>2</v>
      </c>
    </row>
    <row r="15076" spans="1:5" x14ac:dyDescent="0.2">
      <c r="A15076">
        <v>983931</v>
      </c>
      <c r="B15076">
        <v>32</v>
      </c>
      <c r="C15076">
        <v>1</v>
      </c>
      <c r="D15076">
        <v>3</v>
      </c>
      <c r="E15076">
        <v>2</v>
      </c>
    </row>
    <row r="15077" spans="1:5" x14ac:dyDescent="0.2">
      <c r="A15077">
        <v>994762</v>
      </c>
      <c r="B15077">
        <v>60</v>
      </c>
      <c r="C15077">
        <v>2</v>
      </c>
      <c r="D15077">
        <v>3</v>
      </c>
      <c r="E15077">
        <v>2</v>
      </c>
    </row>
    <row r="15078" spans="1:5" x14ac:dyDescent="0.2">
      <c r="A15078">
        <v>1056720</v>
      </c>
      <c r="B15078">
        <v>63</v>
      </c>
      <c r="C15078">
        <v>2</v>
      </c>
      <c r="D15078">
        <v>3</v>
      </c>
      <c r="E15078">
        <v>2</v>
      </c>
    </row>
    <row r="15079" spans="1:5" x14ac:dyDescent="0.2">
      <c r="A15079">
        <v>1081751</v>
      </c>
      <c r="B15079">
        <v>33</v>
      </c>
      <c r="C15079">
        <v>1</v>
      </c>
      <c r="D15079">
        <v>3</v>
      </c>
      <c r="E15079">
        <v>2</v>
      </c>
    </row>
    <row r="15080" spans="1:5" x14ac:dyDescent="0.2">
      <c r="A15080">
        <v>1090120</v>
      </c>
      <c r="B15080">
        <v>52</v>
      </c>
      <c r="C15080">
        <v>2</v>
      </c>
      <c r="D15080">
        <v>3</v>
      </c>
      <c r="E15080">
        <v>2</v>
      </c>
    </row>
    <row r="15081" spans="1:5" x14ac:dyDescent="0.2">
      <c r="A15081">
        <v>1090171</v>
      </c>
      <c r="B15081">
        <v>52</v>
      </c>
      <c r="C15081">
        <v>2</v>
      </c>
      <c r="D15081">
        <v>3</v>
      </c>
      <c r="E15081">
        <v>2</v>
      </c>
    </row>
    <row r="15082" spans="1:5" x14ac:dyDescent="0.2">
      <c r="A15082">
        <v>1100794</v>
      </c>
      <c r="B15082">
        <v>54</v>
      </c>
      <c r="C15082">
        <v>2</v>
      </c>
      <c r="D15082">
        <v>3</v>
      </c>
      <c r="E15082">
        <v>2</v>
      </c>
    </row>
    <row r="15083" spans="1:5" x14ac:dyDescent="0.2">
      <c r="A15083">
        <v>1170152</v>
      </c>
      <c r="B15083">
        <v>53</v>
      </c>
      <c r="C15083">
        <v>2</v>
      </c>
      <c r="D15083">
        <v>3</v>
      </c>
      <c r="E15083">
        <v>2</v>
      </c>
    </row>
    <row r="15084" spans="1:5" x14ac:dyDescent="0.2">
      <c r="A15084">
        <v>1214760</v>
      </c>
      <c r="B15084">
        <v>59</v>
      </c>
      <c r="C15084">
        <v>2</v>
      </c>
      <c r="D15084">
        <v>3</v>
      </c>
      <c r="E15084">
        <v>2</v>
      </c>
    </row>
    <row r="15085" spans="1:5" x14ac:dyDescent="0.2">
      <c r="A15085">
        <v>1214776</v>
      </c>
      <c r="B15085">
        <v>51</v>
      </c>
      <c r="C15085">
        <v>2</v>
      </c>
      <c r="D15085">
        <v>3</v>
      </c>
      <c r="E15085">
        <v>2</v>
      </c>
    </row>
    <row r="15086" spans="1:5" x14ac:dyDescent="0.2">
      <c r="A15086">
        <v>982038</v>
      </c>
      <c r="B15086">
        <v>39</v>
      </c>
      <c r="C15086">
        <v>1</v>
      </c>
      <c r="D15086">
        <v>2</v>
      </c>
      <c r="E15086">
        <v>2</v>
      </c>
    </row>
    <row r="15087" spans="1:5" x14ac:dyDescent="0.2">
      <c r="A15087">
        <v>982967</v>
      </c>
      <c r="B15087">
        <v>40</v>
      </c>
      <c r="C15087">
        <v>1</v>
      </c>
      <c r="D15087">
        <v>2</v>
      </c>
      <c r="E15087">
        <v>2</v>
      </c>
    </row>
    <row r="15088" spans="1:5" x14ac:dyDescent="0.2">
      <c r="A15088">
        <v>988456</v>
      </c>
      <c r="B15088">
        <v>40</v>
      </c>
      <c r="C15088">
        <v>1</v>
      </c>
      <c r="D15088">
        <v>2</v>
      </c>
      <c r="E15088">
        <v>2</v>
      </c>
    </row>
    <row r="15089" spans="1:5" x14ac:dyDescent="0.2">
      <c r="A15089">
        <v>1172307</v>
      </c>
      <c r="B15089">
        <v>49</v>
      </c>
      <c r="C15089">
        <v>1</v>
      </c>
      <c r="D15089">
        <v>2</v>
      </c>
      <c r="E15089">
        <v>2</v>
      </c>
    </row>
    <row r="15090" spans="1:5" x14ac:dyDescent="0.2">
      <c r="A15090">
        <v>983290</v>
      </c>
      <c r="B15090">
        <v>40</v>
      </c>
      <c r="C15090">
        <v>1</v>
      </c>
      <c r="D15090">
        <v>2</v>
      </c>
      <c r="E15090">
        <v>2</v>
      </c>
    </row>
    <row r="15091" spans="1:5" x14ac:dyDescent="0.2">
      <c r="A15091">
        <v>984096</v>
      </c>
      <c r="B15091">
        <v>38</v>
      </c>
      <c r="C15091">
        <v>1</v>
      </c>
      <c r="D15091">
        <v>2</v>
      </c>
      <c r="E15091">
        <v>2</v>
      </c>
    </row>
    <row r="15092" spans="1:5" x14ac:dyDescent="0.2">
      <c r="A15092">
        <v>984154</v>
      </c>
      <c r="B15092">
        <v>39</v>
      </c>
      <c r="C15092">
        <v>1</v>
      </c>
      <c r="D15092">
        <v>2</v>
      </c>
      <c r="E15092">
        <v>2</v>
      </c>
    </row>
    <row r="15093" spans="1:5" x14ac:dyDescent="0.2">
      <c r="A15093">
        <v>1074243</v>
      </c>
      <c r="B15093">
        <v>39</v>
      </c>
      <c r="C15093">
        <v>1</v>
      </c>
      <c r="D15093">
        <v>2</v>
      </c>
      <c r="E15093">
        <v>2</v>
      </c>
    </row>
    <row r="15094" spans="1:5" x14ac:dyDescent="0.2">
      <c r="A15094">
        <v>1079613</v>
      </c>
      <c r="B15094">
        <v>48</v>
      </c>
      <c r="C15094">
        <v>1</v>
      </c>
      <c r="D15094">
        <v>2</v>
      </c>
      <c r="E15094">
        <v>2</v>
      </c>
    </row>
    <row r="15095" spans="1:5" x14ac:dyDescent="0.2">
      <c r="A15095">
        <v>982210</v>
      </c>
      <c r="B15095">
        <v>39</v>
      </c>
      <c r="C15095">
        <v>1</v>
      </c>
      <c r="D15095">
        <v>2</v>
      </c>
      <c r="E15095">
        <v>2</v>
      </c>
    </row>
    <row r="15096" spans="1:5" x14ac:dyDescent="0.2">
      <c r="A15096">
        <v>984352</v>
      </c>
      <c r="B15096">
        <v>40</v>
      </c>
      <c r="C15096">
        <v>1</v>
      </c>
      <c r="D15096">
        <v>2</v>
      </c>
      <c r="E15096">
        <v>2</v>
      </c>
    </row>
    <row r="15097" spans="1:5" x14ac:dyDescent="0.2">
      <c r="A15097">
        <v>1079578</v>
      </c>
      <c r="B15097">
        <v>40</v>
      </c>
      <c r="C15097">
        <v>1</v>
      </c>
      <c r="D15097">
        <v>2</v>
      </c>
      <c r="E15097">
        <v>2</v>
      </c>
    </row>
    <row r="15098" spans="1:5" x14ac:dyDescent="0.2">
      <c r="A15098">
        <v>1319388</v>
      </c>
      <c r="B15098">
        <v>34</v>
      </c>
      <c r="C15098">
        <v>1</v>
      </c>
      <c r="D15098">
        <v>2</v>
      </c>
      <c r="E15098">
        <v>2</v>
      </c>
    </row>
    <row r="15099" spans="1:5" x14ac:dyDescent="0.2">
      <c r="A15099">
        <v>1165834</v>
      </c>
      <c r="B15099">
        <v>51</v>
      </c>
      <c r="C15099">
        <v>1</v>
      </c>
      <c r="D15099">
        <v>1</v>
      </c>
      <c r="E15099">
        <v>2</v>
      </c>
    </row>
    <row r="15100" spans="1:5" x14ac:dyDescent="0.2">
      <c r="A15100">
        <v>1119846</v>
      </c>
      <c r="B15100">
        <v>51</v>
      </c>
      <c r="C15100">
        <v>1</v>
      </c>
      <c r="D15100">
        <v>1</v>
      </c>
      <c r="E15100">
        <v>2</v>
      </c>
    </row>
    <row r="15101" spans="1:5" x14ac:dyDescent="0.2">
      <c r="A15101">
        <v>872140</v>
      </c>
      <c r="B15101">
        <v>72</v>
      </c>
      <c r="C15101">
        <v>6</v>
      </c>
      <c r="D15101">
        <v>8</v>
      </c>
      <c r="E15101">
        <v>1</v>
      </c>
    </row>
    <row r="15102" spans="1:5" x14ac:dyDescent="0.2">
      <c r="A15102">
        <v>987534</v>
      </c>
      <c r="B15102">
        <v>68</v>
      </c>
      <c r="C15102">
        <v>6</v>
      </c>
      <c r="D15102">
        <v>8</v>
      </c>
      <c r="E15102">
        <v>1</v>
      </c>
    </row>
    <row r="15103" spans="1:5" x14ac:dyDescent="0.2">
      <c r="A15103">
        <v>962802</v>
      </c>
      <c r="B15103">
        <v>23</v>
      </c>
      <c r="C15103">
        <v>2</v>
      </c>
      <c r="D15103">
        <v>8</v>
      </c>
      <c r="E15103">
        <v>1</v>
      </c>
    </row>
    <row r="15104" spans="1:5" x14ac:dyDescent="0.2">
      <c r="A15104">
        <v>979458</v>
      </c>
      <c r="B15104">
        <v>70</v>
      </c>
      <c r="C15104">
        <v>6</v>
      </c>
      <c r="D15104">
        <v>8</v>
      </c>
      <c r="E15104">
        <v>1</v>
      </c>
    </row>
    <row r="15105" spans="1:5" x14ac:dyDescent="0.2">
      <c r="A15105">
        <v>1048280</v>
      </c>
      <c r="B15105">
        <v>69</v>
      </c>
      <c r="C15105">
        <v>6</v>
      </c>
      <c r="D15105">
        <v>8</v>
      </c>
      <c r="E15105">
        <v>1</v>
      </c>
    </row>
    <row r="15106" spans="1:5" x14ac:dyDescent="0.2">
      <c r="A15106">
        <v>829655</v>
      </c>
      <c r="B15106">
        <v>67</v>
      </c>
      <c r="C15106">
        <v>5</v>
      </c>
      <c r="D15106">
        <v>7</v>
      </c>
      <c r="E15106">
        <v>1</v>
      </c>
    </row>
    <row r="15107" spans="1:5" x14ac:dyDescent="0.2">
      <c r="A15107">
        <v>977316</v>
      </c>
      <c r="B15107">
        <v>68</v>
      </c>
      <c r="C15107">
        <v>5</v>
      </c>
      <c r="D15107">
        <v>7</v>
      </c>
      <c r="E15107">
        <v>1</v>
      </c>
    </row>
    <row r="15108" spans="1:5" x14ac:dyDescent="0.2">
      <c r="A15108">
        <v>979456</v>
      </c>
      <c r="B15108">
        <v>68</v>
      </c>
      <c r="C15108">
        <v>5</v>
      </c>
      <c r="D15108">
        <v>7</v>
      </c>
      <c r="E15108">
        <v>1</v>
      </c>
    </row>
    <row r="15109" spans="1:5" x14ac:dyDescent="0.2">
      <c r="A15109">
        <v>998999</v>
      </c>
      <c r="B15109">
        <v>69</v>
      </c>
      <c r="C15109">
        <v>5</v>
      </c>
      <c r="D15109">
        <v>7</v>
      </c>
      <c r="E15109">
        <v>1</v>
      </c>
    </row>
    <row r="15110" spans="1:5" x14ac:dyDescent="0.2">
      <c r="A15110">
        <v>928385</v>
      </c>
      <c r="B15110">
        <v>26</v>
      </c>
      <c r="C15110">
        <v>2</v>
      </c>
      <c r="D15110">
        <v>7</v>
      </c>
      <c r="E15110">
        <v>1</v>
      </c>
    </row>
    <row r="15111" spans="1:5" x14ac:dyDescent="0.2">
      <c r="A15111">
        <v>872981</v>
      </c>
      <c r="B15111">
        <v>57</v>
      </c>
      <c r="C15111">
        <v>4</v>
      </c>
      <c r="D15111">
        <v>7</v>
      </c>
      <c r="E15111">
        <v>1</v>
      </c>
    </row>
    <row r="15112" spans="1:5" x14ac:dyDescent="0.2">
      <c r="A15112">
        <v>954556</v>
      </c>
      <c r="B15112">
        <v>56</v>
      </c>
      <c r="C15112">
        <v>4</v>
      </c>
      <c r="D15112">
        <v>7</v>
      </c>
      <c r="E15112">
        <v>1</v>
      </c>
    </row>
    <row r="15113" spans="1:5" x14ac:dyDescent="0.2">
      <c r="A15113">
        <v>955876</v>
      </c>
      <c r="B15113">
        <v>57</v>
      </c>
      <c r="C15113">
        <v>4</v>
      </c>
      <c r="D15113">
        <v>7</v>
      </c>
      <c r="E15113">
        <v>1</v>
      </c>
    </row>
    <row r="15114" spans="1:5" x14ac:dyDescent="0.2">
      <c r="A15114">
        <v>1065529</v>
      </c>
      <c r="B15114">
        <v>69</v>
      </c>
      <c r="C15114">
        <v>5</v>
      </c>
      <c r="D15114">
        <v>7</v>
      </c>
      <c r="E15114">
        <v>1</v>
      </c>
    </row>
    <row r="15115" spans="1:5" x14ac:dyDescent="0.2">
      <c r="A15115">
        <v>870648</v>
      </c>
      <c r="B15115">
        <v>67</v>
      </c>
      <c r="C15115">
        <v>5</v>
      </c>
      <c r="D15115">
        <v>7</v>
      </c>
      <c r="E15115">
        <v>1</v>
      </c>
    </row>
    <row r="15116" spans="1:5" x14ac:dyDescent="0.2">
      <c r="A15116">
        <v>878162</v>
      </c>
      <c r="B15116">
        <v>28</v>
      </c>
      <c r="C15116">
        <v>2</v>
      </c>
      <c r="D15116">
        <v>7</v>
      </c>
      <c r="E15116">
        <v>1</v>
      </c>
    </row>
    <row r="15117" spans="1:5" x14ac:dyDescent="0.2">
      <c r="A15117">
        <v>954832</v>
      </c>
      <c r="B15117">
        <v>54</v>
      </c>
      <c r="C15117">
        <v>4</v>
      </c>
      <c r="D15117">
        <v>7</v>
      </c>
      <c r="E15117">
        <v>1</v>
      </c>
    </row>
    <row r="15118" spans="1:5" x14ac:dyDescent="0.2">
      <c r="A15118">
        <v>1042174</v>
      </c>
      <c r="B15118">
        <v>54</v>
      </c>
      <c r="C15118">
        <v>4</v>
      </c>
      <c r="D15118">
        <v>7</v>
      </c>
      <c r="E15118">
        <v>1</v>
      </c>
    </row>
    <row r="15119" spans="1:5" x14ac:dyDescent="0.2">
      <c r="A15119">
        <v>1105044</v>
      </c>
      <c r="B15119">
        <v>68</v>
      </c>
      <c r="C15119">
        <v>5</v>
      </c>
      <c r="D15119">
        <v>7</v>
      </c>
      <c r="E15119">
        <v>1</v>
      </c>
    </row>
    <row r="15120" spans="1:5" x14ac:dyDescent="0.2">
      <c r="A15120">
        <v>1109331</v>
      </c>
      <c r="B15120">
        <v>68</v>
      </c>
      <c r="C15120">
        <v>5</v>
      </c>
      <c r="D15120">
        <v>7</v>
      </c>
      <c r="E15120">
        <v>1</v>
      </c>
    </row>
    <row r="15121" spans="1:5" x14ac:dyDescent="0.2">
      <c r="A15121">
        <v>1147632</v>
      </c>
      <c r="B15121">
        <v>70</v>
      </c>
      <c r="C15121">
        <v>5</v>
      </c>
      <c r="D15121">
        <v>7</v>
      </c>
      <c r="E15121">
        <v>1</v>
      </c>
    </row>
    <row r="15122" spans="1:5" x14ac:dyDescent="0.2">
      <c r="A15122">
        <v>1284396</v>
      </c>
      <c r="B15122">
        <v>57</v>
      </c>
      <c r="C15122">
        <v>4</v>
      </c>
      <c r="D15122">
        <v>7</v>
      </c>
      <c r="E15122">
        <v>1</v>
      </c>
    </row>
    <row r="15123" spans="1:5" x14ac:dyDescent="0.2">
      <c r="A15123">
        <v>1249924</v>
      </c>
      <c r="B15123">
        <v>14</v>
      </c>
      <c r="C15123">
        <v>1</v>
      </c>
      <c r="D15123">
        <v>7</v>
      </c>
      <c r="E15123">
        <v>1</v>
      </c>
    </row>
    <row r="15124" spans="1:5" x14ac:dyDescent="0.2">
      <c r="A15124">
        <v>958553</v>
      </c>
      <c r="B15124">
        <v>57</v>
      </c>
      <c r="C15124">
        <v>4</v>
      </c>
      <c r="D15124">
        <v>7</v>
      </c>
      <c r="E15124">
        <v>1</v>
      </c>
    </row>
    <row r="15125" spans="1:5" x14ac:dyDescent="0.2">
      <c r="A15125">
        <v>1113480</v>
      </c>
      <c r="B15125">
        <v>56</v>
      </c>
      <c r="C15125">
        <v>4</v>
      </c>
      <c r="D15125">
        <v>7</v>
      </c>
      <c r="E15125">
        <v>1</v>
      </c>
    </row>
    <row r="15126" spans="1:5" x14ac:dyDescent="0.2">
      <c r="A15126">
        <v>1041711</v>
      </c>
      <c r="B15126">
        <v>66</v>
      </c>
      <c r="C15126">
        <v>4</v>
      </c>
      <c r="D15126">
        <v>6</v>
      </c>
      <c r="E15126">
        <v>1</v>
      </c>
    </row>
    <row r="15127" spans="1:5" x14ac:dyDescent="0.2">
      <c r="A15127">
        <v>1044025</v>
      </c>
      <c r="B15127">
        <v>66</v>
      </c>
      <c r="C15127">
        <v>4</v>
      </c>
      <c r="D15127">
        <v>6</v>
      </c>
      <c r="E15127">
        <v>1</v>
      </c>
    </row>
    <row r="15128" spans="1:5" x14ac:dyDescent="0.2">
      <c r="A15128">
        <v>1293707</v>
      </c>
      <c r="B15128">
        <v>58</v>
      </c>
      <c r="C15128">
        <v>4</v>
      </c>
      <c r="D15128">
        <v>6</v>
      </c>
      <c r="E15128">
        <v>1</v>
      </c>
    </row>
    <row r="15129" spans="1:5" x14ac:dyDescent="0.2">
      <c r="A15129">
        <v>909228</v>
      </c>
      <c r="B15129">
        <v>29</v>
      </c>
      <c r="C15129">
        <v>2</v>
      </c>
      <c r="D15129">
        <v>6</v>
      </c>
      <c r="E15129">
        <v>1</v>
      </c>
    </row>
    <row r="15130" spans="1:5" x14ac:dyDescent="0.2">
      <c r="A15130">
        <v>887333</v>
      </c>
      <c r="B15130">
        <v>48</v>
      </c>
      <c r="C15130">
        <v>3</v>
      </c>
      <c r="D15130">
        <v>6</v>
      </c>
      <c r="E15130">
        <v>1</v>
      </c>
    </row>
    <row r="15131" spans="1:5" x14ac:dyDescent="0.2">
      <c r="A15131">
        <v>1037530</v>
      </c>
      <c r="B15131">
        <v>64</v>
      </c>
      <c r="C15131">
        <v>4</v>
      </c>
      <c r="D15131">
        <v>6</v>
      </c>
      <c r="E15131">
        <v>1</v>
      </c>
    </row>
    <row r="15132" spans="1:5" x14ac:dyDescent="0.2">
      <c r="A15132">
        <v>1037543</v>
      </c>
      <c r="B15132">
        <v>65</v>
      </c>
      <c r="C15132">
        <v>4</v>
      </c>
      <c r="D15132">
        <v>6</v>
      </c>
      <c r="E15132">
        <v>1</v>
      </c>
    </row>
    <row r="15133" spans="1:5" x14ac:dyDescent="0.2">
      <c r="A15133">
        <v>1052637</v>
      </c>
      <c r="B15133">
        <v>66</v>
      </c>
      <c r="C15133">
        <v>4</v>
      </c>
      <c r="D15133">
        <v>6</v>
      </c>
      <c r="E15133">
        <v>1</v>
      </c>
    </row>
    <row r="15134" spans="1:5" x14ac:dyDescent="0.2">
      <c r="A15134">
        <v>1056642</v>
      </c>
      <c r="B15134">
        <v>66</v>
      </c>
      <c r="C15134">
        <v>4</v>
      </c>
      <c r="D15134">
        <v>6</v>
      </c>
      <c r="E15134">
        <v>1</v>
      </c>
    </row>
    <row r="15135" spans="1:5" x14ac:dyDescent="0.2">
      <c r="A15135">
        <v>1244261</v>
      </c>
      <c r="B15135">
        <v>48</v>
      </c>
      <c r="C15135">
        <v>3</v>
      </c>
      <c r="D15135">
        <v>6</v>
      </c>
      <c r="E15135">
        <v>1</v>
      </c>
    </row>
    <row r="15136" spans="1:5" x14ac:dyDescent="0.2">
      <c r="A15136">
        <v>1244732</v>
      </c>
      <c r="B15136">
        <v>48</v>
      </c>
      <c r="C15136">
        <v>3</v>
      </c>
      <c r="D15136">
        <v>6</v>
      </c>
      <c r="E15136">
        <v>1</v>
      </c>
    </row>
    <row r="15137" spans="1:5" x14ac:dyDescent="0.2">
      <c r="A15137">
        <v>1127374</v>
      </c>
      <c r="B15137">
        <v>15</v>
      </c>
      <c r="C15137">
        <v>1</v>
      </c>
      <c r="D15137">
        <v>6</v>
      </c>
      <c r="E15137">
        <v>1</v>
      </c>
    </row>
    <row r="15138" spans="1:5" x14ac:dyDescent="0.2">
      <c r="A15138">
        <v>886120</v>
      </c>
      <c r="B15138">
        <v>16</v>
      </c>
      <c r="C15138">
        <v>1</v>
      </c>
      <c r="D15138">
        <v>6</v>
      </c>
      <c r="E15138">
        <v>1</v>
      </c>
    </row>
    <row r="15139" spans="1:5" x14ac:dyDescent="0.2">
      <c r="A15139">
        <v>898536</v>
      </c>
      <c r="B15139">
        <v>31</v>
      </c>
      <c r="C15139">
        <v>2</v>
      </c>
      <c r="D15139">
        <v>6</v>
      </c>
      <c r="E15139">
        <v>1</v>
      </c>
    </row>
    <row r="15140" spans="1:5" x14ac:dyDescent="0.2">
      <c r="A15140">
        <v>1065491</v>
      </c>
      <c r="B15140">
        <v>65</v>
      </c>
      <c r="C15140">
        <v>4</v>
      </c>
      <c r="D15140">
        <v>6</v>
      </c>
      <c r="E15140">
        <v>1</v>
      </c>
    </row>
    <row r="15141" spans="1:5" x14ac:dyDescent="0.2">
      <c r="A15141">
        <v>1275121</v>
      </c>
      <c r="B15141">
        <v>58</v>
      </c>
      <c r="C15141">
        <v>4</v>
      </c>
      <c r="D15141">
        <v>6</v>
      </c>
      <c r="E15141">
        <v>1</v>
      </c>
    </row>
    <row r="15142" spans="1:5" x14ac:dyDescent="0.2">
      <c r="A15142">
        <v>1277586</v>
      </c>
      <c r="B15142">
        <v>48</v>
      </c>
      <c r="C15142">
        <v>3</v>
      </c>
      <c r="D15142">
        <v>6</v>
      </c>
      <c r="E15142">
        <v>1</v>
      </c>
    </row>
    <row r="15143" spans="1:5" x14ac:dyDescent="0.2">
      <c r="A15143">
        <v>1293654</v>
      </c>
      <c r="B15143">
        <v>58</v>
      </c>
      <c r="C15143">
        <v>4</v>
      </c>
      <c r="D15143">
        <v>6</v>
      </c>
      <c r="E15143">
        <v>1</v>
      </c>
    </row>
    <row r="15144" spans="1:5" x14ac:dyDescent="0.2">
      <c r="A15144">
        <v>1075074</v>
      </c>
      <c r="B15144">
        <v>16</v>
      </c>
      <c r="C15144">
        <v>1</v>
      </c>
      <c r="D15144">
        <v>6</v>
      </c>
      <c r="E15144">
        <v>1</v>
      </c>
    </row>
    <row r="15145" spans="1:5" x14ac:dyDescent="0.2">
      <c r="A15145">
        <v>1066918</v>
      </c>
      <c r="B15145">
        <v>15</v>
      </c>
      <c r="C15145">
        <v>1</v>
      </c>
      <c r="D15145">
        <v>6</v>
      </c>
      <c r="E15145">
        <v>1</v>
      </c>
    </row>
    <row r="15146" spans="1:5" x14ac:dyDescent="0.2">
      <c r="A15146">
        <v>820738</v>
      </c>
      <c r="B15146">
        <v>67</v>
      </c>
      <c r="C15146">
        <v>4</v>
      </c>
      <c r="D15146">
        <v>5</v>
      </c>
      <c r="E15146">
        <v>1</v>
      </c>
    </row>
    <row r="15147" spans="1:5" x14ac:dyDescent="0.2">
      <c r="A15147">
        <v>978291</v>
      </c>
      <c r="B15147">
        <v>70</v>
      </c>
      <c r="C15147">
        <v>4</v>
      </c>
      <c r="D15147">
        <v>5</v>
      </c>
      <c r="E15147">
        <v>1</v>
      </c>
    </row>
    <row r="15148" spans="1:5" x14ac:dyDescent="0.2">
      <c r="A15148">
        <v>982462</v>
      </c>
      <c r="B15148">
        <v>39</v>
      </c>
      <c r="C15148">
        <v>2</v>
      </c>
      <c r="D15148">
        <v>5</v>
      </c>
      <c r="E15148">
        <v>1</v>
      </c>
    </row>
    <row r="15149" spans="1:5" x14ac:dyDescent="0.2">
      <c r="A15149">
        <v>982554</v>
      </c>
      <c r="B15149">
        <v>18</v>
      </c>
      <c r="C15149">
        <v>1</v>
      </c>
      <c r="D15149">
        <v>5</v>
      </c>
      <c r="E15149">
        <v>1</v>
      </c>
    </row>
    <row r="15150" spans="1:5" x14ac:dyDescent="0.2">
      <c r="A15150">
        <v>982708</v>
      </c>
      <c r="B15150">
        <v>39</v>
      </c>
      <c r="C15150">
        <v>2</v>
      </c>
      <c r="D15150">
        <v>5</v>
      </c>
      <c r="E15150">
        <v>1</v>
      </c>
    </row>
    <row r="15151" spans="1:5" x14ac:dyDescent="0.2">
      <c r="A15151">
        <v>984295</v>
      </c>
      <c r="B15151">
        <v>40</v>
      </c>
      <c r="C15151">
        <v>2</v>
      </c>
      <c r="D15151">
        <v>5</v>
      </c>
      <c r="E15151">
        <v>1</v>
      </c>
    </row>
    <row r="15152" spans="1:5" x14ac:dyDescent="0.2">
      <c r="A15152">
        <v>990706</v>
      </c>
      <c r="B15152">
        <v>67</v>
      </c>
      <c r="C15152">
        <v>4</v>
      </c>
      <c r="D15152">
        <v>5</v>
      </c>
      <c r="E15152">
        <v>1</v>
      </c>
    </row>
    <row r="15153" spans="1:5" x14ac:dyDescent="0.2">
      <c r="A15153">
        <v>1034690</v>
      </c>
      <c r="B15153">
        <v>54</v>
      </c>
      <c r="C15153">
        <v>3</v>
      </c>
      <c r="D15153">
        <v>5</v>
      </c>
      <c r="E15153">
        <v>1</v>
      </c>
    </row>
    <row r="15154" spans="1:5" x14ac:dyDescent="0.2">
      <c r="A15154">
        <v>1096507</v>
      </c>
      <c r="B15154">
        <v>54</v>
      </c>
      <c r="C15154">
        <v>3</v>
      </c>
      <c r="D15154">
        <v>5</v>
      </c>
      <c r="E15154">
        <v>1</v>
      </c>
    </row>
    <row r="15155" spans="1:5" x14ac:dyDescent="0.2">
      <c r="A15155">
        <v>1098693</v>
      </c>
      <c r="B15155">
        <v>52</v>
      </c>
      <c r="C15155">
        <v>3</v>
      </c>
      <c r="D15155">
        <v>5</v>
      </c>
      <c r="E15155">
        <v>1</v>
      </c>
    </row>
    <row r="15156" spans="1:5" x14ac:dyDescent="0.2">
      <c r="A15156">
        <v>1102005</v>
      </c>
      <c r="B15156">
        <v>52</v>
      </c>
      <c r="C15156">
        <v>3</v>
      </c>
      <c r="D15156">
        <v>5</v>
      </c>
      <c r="E15156">
        <v>1</v>
      </c>
    </row>
    <row r="15157" spans="1:5" x14ac:dyDescent="0.2">
      <c r="A15157">
        <v>1141111</v>
      </c>
      <c r="B15157">
        <v>57</v>
      </c>
      <c r="C15157">
        <v>3</v>
      </c>
      <c r="D15157">
        <v>5</v>
      </c>
      <c r="E15157">
        <v>1</v>
      </c>
    </row>
    <row r="15158" spans="1:5" x14ac:dyDescent="0.2">
      <c r="A15158">
        <v>1187420</v>
      </c>
      <c r="B15158">
        <v>55</v>
      </c>
      <c r="C15158">
        <v>3</v>
      </c>
      <c r="D15158">
        <v>5</v>
      </c>
      <c r="E15158">
        <v>1</v>
      </c>
    </row>
    <row r="15159" spans="1:5" x14ac:dyDescent="0.2">
      <c r="A15159">
        <v>1210584</v>
      </c>
      <c r="B15159">
        <v>59</v>
      </c>
      <c r="C15159">
        <v>3</v>
      </c>
      <c r="D15159">
        <v>5</v>
      </c>
      <c r="E15159">
        <v>1</v>
      </c>
    </row>
    <row r="15160" spans="1:5" x14ac:dyDescent="0.2">
      <c r="A15160">
        <v>1233011</v>
      </c>
      <c r="B15160">
        <v>53</v>
      </c>
      <c r="C15160">
        <v>3</v>
      </c>
      <c r="D15160">
        <v>5</v>
      </c>
      <c r="E15160">
        <v>1</v>
      </c>
    </row>
    <row r="15161" spans="1:5" x14ac:dyDescent="0.2">
      <c r="A15161">
        <v>1239488</v>
      </c>
      <c r="B15161">
        <v>37</v>
      </c>
      <c r="C15161">
        <v>2</v>
      </c>
      <c r="D15161">
        <v>5</v>
      </c>
      <c r="E15161">
        <v>1</v>
      </c>
    </row>
    <row r="15162" spans="1:5" x14ac:dyDescent="0.2">
      <c r="A15162">
        <v>1329418</v>
      </c>
      <c r="B15162">
        <v>20</v>
      </c>
      <c r="C15162">
        <v>1</v>
      </c>
      <c r="D15162">
        <v>5</v>
      </c>
      <c r="E15162">
        <v>1</v>
      </c>
    </row>
    <row r="15163" spans="1:5" x14ac:dyDescent="0.2">
      <c r="A15163">
        <v>871417</v>
      </c>
      <c r="B15163">
        <v>70</v>
      </c>
      <c r="C15163">
        <v>4</v>
      </c>
      <c r="D15163">
        <v>5</v>
      </c>
      <c r="E15163">
        <v>1</v>
      </c>
    </row>
    <row r="15164" spans="1:5" x14ac:dyDescent="0.2">
      <c r="A15164">
        <v>959566</v>
      </c>
      <c r="B15164">
        <v>68</v>
      </c>
      <c r="C15164">
        <v>4</v>
      </c>
      <c r="D15164">
        <v>5</v>
      </c>
      <c r="E15164">
        <v>1</v>
      </c>
    </row>
    <row r="15165" spans="1:5" x14ac:dyDescent="0.2">
      <c r="A15165">
        <v>978910</v>
      </c>
      <c r="B15165">
        <v>69</v>
      </c>
      <c r="C15165">
        <v>4</v>
      </c>
      <c r="D15165">
        <v>5</v>
      </c>
      <c r="E15165">
        <v>1</v>
      </c>
    </row>
    <row r="15166" spans="1:5" x14ac:dyDescent="0.2">
      <c r="A15166">
        <v>981497</v>
      </c>
      <c r="B15166">
        <v>38</v>
      </c>
      <c r="C15166">
        <v>2</v>
      </c>
      <c r="D15166">
        <v>5</v>
      </c>
      <c r="E15166">
        <v>1</v>
      </c>
    </row>
    <row r="15167" spans="1:5" x14ac:dyDescent="0.2">
      <c r="A15167">
        <v>982378</v>
      </c>
      <c r="B15167">
        <v>40</v>
      </c>
      <c r="C15167">
        <v>2</v>
      </c>
      <c r="D15167">
        <v>5</v>
      </c>
      <c r="E15167">
        <v>1</v>
      </c>
    </row>
    <row r="15168" spans="1:5" x14ac:dyDescent="0.2">
      <c r="A15168">
        <v>984339</v>
      </c>
      <c r="B15168">
        <v>40</v>
      </c>
      <c r="C15168">
        <v>2</v>
      </c>
      <c r="D15168">
        <v>5</v>
      </c>
      <c r="E15168">
        <v>1</v>
      </c>
    </row>
    <row r="15169" spans="1:5" x14ac:dyDescent="0.2">
      <c r="A15169">
        <v>994752</v>
      </c>
      <c r="B15169">
        <v>38</v>
      </c>
      <c r="C15169">
        <v>2</v>
      </c>
      <c r="D15169">
        <v>5</v>
      </c>
      <c r="E15169">
        <v>1</v>
      </c>
    </row>
    <row r="15170" spans="1:5" x14ac:dyDescent="0.2">
      <c r="A15170">
        <v>1052641</v>
      </c>
      <c r="B15170">
        <v>53</v>
      </c>
      <c r="C15170">
        <v>3</v>
      </c>
      <c r="D15170">
        <v>5</v>
      </c>
      <c r="E15170">
        <v>1</v>
      </c>
    </row>
    <row r="15171" spans="1:5" x14ac:dyDescent="0.2">
      <c r="A15171">
        <v>1100875</v>
      </c>
      <c r="B15171">
        <v>67</v>
      </c>
      <c r="C15171">
        <v>4</v>
      </c>
      <c r="D15171">
        <v>5</v>
      </c>
      <c r="E15171">
        <v>1</v>
      </c>
    </row>
    <row r="15172" spans="1:5" x14ac:dyDescent="0.2">
      <c r="A15172">
        <v>1143261</v>
      </c>
      <c r="B15172">
        <v>56</v>
      </c>
      <c r="C15172">
        <v>3</v>
      </c>
      <c r="D15172">
        <v>5</v>
      </c>
      <c r="E15172">
        <v>1</v>
      </c>
    </row>
    <row r="15173" spans="1:5" x14ac:dyDescent="0.2">
      <c r="A15173">
        <v>1170246</v>
      </c>
      <c r="B15173">
        <v>52</v>
      </c>
      <c r="C15173">
        <v>3</v>
      </c>
      <c r="D15173">
        <v>5</v>
      </c>
      <c r="E15173">
        <v>1</v>
      </c>
    </row>
    <row r="15174" spans="1:5" x14ac:dyDescent="0.2">
      <c r="A15174">
        <v>1174047</v>
      </c>
      <c r="B15174">
        <v>54</v>
      </c>
      <c r="C15174">
        <v>3</v>
      </c>
      <c r="D15174">
        <v>5</v>
      </c>
      <c r="E15174">
        <v>1</v>
      </c>
    </row>
    <row r="15175" spans="1:5" x14ac:dyDescent="0.2">
      <c r="A15175">
        <v>1196111</v>
      </c>
      <c r="B15175">
        <v>56</v>
      </c>
      <c r="C15175">
        <v>3</v>
      </c>
      <c r="D15175">
        <v>5</v>
      </c>
      <c r="E15175">
        <v>1</v>
      </c>
    </row>
    <row r="15176" spans="1:5" x14ac:dyDescent="0.2">
      <c r="A15176">
        <v>1233053</v>
      </c>
      <c r="B15176">
        <v>55</v>
      </c>
      <c r="C15176">
        <v>3</v>
      </c>
      <c r="D15176">
        <v>5</v>
      </c>
      <c r="E15176">
        <v>1</v>
      </c>
    </row>
    <row r="15177" spans="1:5" x14ac:dyDescent="0.2">
      <c r="A15177">
        <v>1243929</v>
      </c>
      <c r="B15177">
        <v>55</v>
      </c>
      <c r="C15177">
        <v>3</v>
      </c>
      <c r="D15177">
        <v>5</v>
      </c>
      <c r="E15177">
        <v>1</v>
      </c>
    </row>
    <row r="15178" spans="1:5" x14ac:dyDescent="0.2">
      <c r="A15178">
        <v>1244586</v>
      </c>
      <c r="B15178">
        <v>55</v>
      </c>
      <c r="C15178">
        <v>3</v>
      </c>
      <c r="D15178">
        <v>5</v>
      </c>
      <c r="E15178">
        <v>1</v>
      </c>
    </row>
    <row r="15179" spans="1:5" x14ac:dyDescent="0.2">
      <c r="A15179">
        <v>1244892</v>
      </c>
      <c r="B15179">
        <v>54</v>
      </c>
      <c r="C15179">
        <v>3</v>
      </c>
      <c r="D15179">
        <v>5</v>
      </c>
      <c r="E15179">
        <v>1</v>
      </c>
    </row>
    <row r="15180" spans="1:5" x14ac:dyDescent="0.2">
      <c r="A15180">
        <v>1261601</v>
      </c>
      <c r="B15180">
        <v>53</v>
      </c>
      <c r="C15180">
        <v>3</v>
      </c>
      <c r="D15180">
        <v>5</v>
      </c>
      <c r="E15180">
        <v>1</v>
      </c>
    </row>
    <row r="15181" spans="1:5" x14ac:dyDescent="0.2">
      <c r="A15181">
        <v>1270759</v>
      </c>
      <c r="B15181">
        <v>54</v>
      </c>
      <c r="C15181">
        <v>3</v>
      </c>
      <c r="D15181">
        <v>5</v>
      </c>
      <c r="E15181">
        <v>1</v>
      </c>
    </row>
    <row r="15182" spans="1:5" x14ac:dyDescent="0.2">
      <c r="A15182">
        <v>1283237</v>
      </c>
      <c r="B15182">
        <v>56</v>
      </c>
      <c r="C15182">
        <v>3</v>
      </c>
      <c r="D15182">
        <v>5</v>
      </c>
      <c r="E15182">
        <v>1</v>
      </c>
    </row>
    <row r="15183" spans="1:5" x14ac:dyDescent="0.2">
      <c r="A15183">
        <v>1287261</v>
      </c>
      <c r="B15183">
        <v>35</v>
      </c>
      <c r="C15183">
        <v>2</v>
      </c>
      <c r="D15183">
        <v>5</v>
      </c>
      <c r="E15183">
        <v>1</v>
      </c>
    </row>
    <row r="15184" spans="1:5" x14ac:dyDescent="0.2">
      <c r="A15184">
        <v>1293799</v>
      </c>
      <c r="B15184">
        <v>57</v>
      </c>
      <c r="C15184">
        <v>3</v>
      </c>
      <c r="D15184">
        <v>5</v>
      </c>
      <c r="E15184">
        <v>1</v>
      </c>
    </row>
    <row r="15185" spans="1:5" x14ac:dyDescent="0.2">
      <c r="A15185">
        <v>1299773</v>
      </c>
      <c r="B15185">
        <v>58</v>
      </c>
      <c r="C15185">
        <v>3</v>
      </c>
      <c r="D15185">
        <v>5</v>
      </c>
      <c r="E15185">
        <v>1</v>
      </c>
    </row>
    <row r="15186" spans="1:5" x14ac:dyDescent="0.2">
      <c r="A15186">
        <v>929306</v>
      </c>
      <c r="B15186">
        <v>39</v>
      </c>
      <c r="C15186">
        <v>2</v>
      </c>
      <c r="D15186">
        <v>5</v>
      </c>
      <c r="E15186">
        <v>1</v>
      </c>
    </row>
    <row r="15187" spans="1:5" x14ac:dyDescent="0.2">
      <c r="A15187">
        <v>1187996</v>
      </c>
      <c r="B15187">
        <v>19</v>
      </c>
      <c r="C15187">
        <v>1</v>
      </c>
      <c r="D15187">
        <v>5</v>
      </c>
      <c r="E15187">
        <v>1</v>
      </c>
    </row>
    <row r="15188" spans="1:5" x14ac:dyDescent="0.2">
      <c r="A15188">
        <v>873226</v>
      </c>
      <c r="B15188">
        <v>56</v>
      </c>
      <c r="C15188">
        <v>3</v>
      </c>
      <c r="D15188">
        <v>5</v>
      </c>
      <c r="E15188">
        <v>1</v>
      </c>
    </row>
    <row r="15189" spans="1:5" x14ac:dyDescent="0.2">
      <c r="A15189">
        <v>982094</v>
      </c>
      <c r="B15189">
        <v>40</v>
      </c>
      <c r="C15189">
        <v>2</v>
      </c>
      <c r="D15189">
        <v>5</v>
      </c>
      <c r="E15189">
        <v>1</v>
      </c>
    </row>
    <row r="15190" spans="1:5" x14ac:dyDescent="0.2">
      <c r="A15190">
        <v>983022</v>
      </c>
      <c r="B15190">
        <v>39</v>
      </c>
      <c r="C15190">
        <v>2</v>
      </c>
      <c r="D15190">
        <v>5</v>
      </c>
      <c r="E15190">
        <v>1</v>
      </c>
    </row>
    <row r="15191" spans="1:5" x14ac:dyDescent="0.2">
      <c r="A15191">
        <v>983024</v>
      </c>
      <c r="B15191">
        <v>40</v>
      </c>
      <c r="C15191">
        <v>2</v>
      </c>
      <c r="D15191">
        <v>5</v>
      </c>
      <c r="E15191">
        <v>1</v>
      </c>
    </row>
    <row r="15192" spans="1:5" x14ac:dyDescent="0.2">
      <c r="A15192">
        <v>983604</v>
      </c>
      <c r="B15192">
        <v>40</v>
      </c>
      <c r="C15192">
        <v>2</v>
      </c>
      <c r="D15192">
        <v>5</v>
      </c>
      <c r="E15192">
        <v>1</v>
      </c>
    </row>
    <row r="15193" spans="1:5" x14ac:dyDescent="0.2">
      <c r="A15193">
        <v>983614</v>
      </c>
      <c r="B15193">
        <v>40</v>
      </c>
      <c r="C15193">
        <v>2</v>
      </c>
      <c r="D15193">
        <v>5</v>
      </c>
      <c r="E15193">
        <v>1</v>
      </c>
    </row>
    <row r="15194" spans="1:5" x14ac:dyDescent="0.2">
      <c r="A15194">
        <v>1070045</v>
      </c>
      <c r="B15194">
        <v>69</v>
      </c>
      <c r="C15194">
        <v>4</v>
      </c>
      <c r="D15194">
        <v>5</v>
      </c>
      <c r="E15194">
        <v>1</v>
      </c>
    </row>
    <row r="15195" spans="1:5" x14ac:dyDescent="0.2">
      <c r="A15195">
        <v>1096552</v>
      </c>
      <c r="B15195">
        <v>52</v>
      </c>
      <c r="C15195">
        <v>3</v>
      </c>
      <c r="D15195">
        <v>5</v>
      </c>
      <c r="E15195">
        <v>1</v>
      </c>
    </row>
    <row r="15196" spans="1:5" x14ac:dyDescent="0.2">
      <c r="A15196">
        <v>1143316</v>
      </c>
      <c r="B15196">
        <v>57</v>
      </c>
      <c r="C15196">
        <v>3</v>
      </c>
      <c r="D15196">
        <v>5</v>
      </c>
      <c r="E15196">
        <v>1</v>
      </c>
    </row>
    <row r="15197" spans="1:5" x14ac:dyDescent="0.2">
      <c r="A15197">
        <v>1150903</v>
      </c>
      <c r="B15197">
        <v>53</v>
      </c>
      <c r="C15197">
        <v>3</v>
      </c>
      <c r="D15197">
        <v>5</v>
      </c>
      <c r="E15197">
        <v>1</v>
      </c>
    </row>
    <row r="15198" spans="1:5" x14ac:dyDescent="0.2">
      <c r="A15198">
        <v>1150910</v>
      </c>
      <c r="B15198">
        <v>58</v>
      </c>
      <c r="C15198">
        <v>3</v>
      </c>
      <c r="D15198">
        <v>5</v>
      </c>
      <c r="E15198">
        <v>1</v>
      </c>
    </row>
    <row r="15199" spans="1:5" x14ac:dyDescent="0.2">
      <c r="A15199">
        <v>1150956</v>
      </c>
      <c r="B15199">
        <v>39</v>
      </c>
      <c r="C15199">
        <v>2</v>
      </c>
      <c r="D15199">
        <v>5</v>
      </c>
      <c r="E15199">
        <v>1</v>
      </c>
    </row>
    <row r="15200" spans="1:5" x14ac:dyDescent="0.2">
      <c r="A15200">
        <v>1170172</v>
      </c>
      <c r="B15200">
        <v>55</v>
      </c>
      <c r="C15200">
        <v>3</v>
      </c>
      <c r="D15200">
        <v>5</v>
      </c>
      <c r="E15200">
        <v>1</v>
      </c>
    </row>
    <row r="15201" spans="1:5" x14ac:dyDescent="0.2">
      <c r="A15201">
        <v>1176793</v>
      </c>
      <c r="B15201">
        <v>55</v>
      </c>
      <c r="C15201">
        <v>3</v>
      </c>
      <c r="D15201">
        <v>5</v>
      </c>
      <c r="E15201">
        <v>1</v>
      </c>
    </row>
    <row r="15202" spans="1:5" x14ac:dyDescent="0.2">
      <c r="A15202">
        <v>1189576</v>
      </c>
      <c r="B15202">
        <v>57</v>
      </c>
      <c r="C15202">
        <v>3</v>
      </c>
      <c r="D15202">
        <v>5</v>
      </c>
      <c r="E15202">
        <v>1</v>
      </c>
    </row>
    <row r="15203" spans="1:5" x14ac:dyDescent="0.2">
      <c r="A15203">
        <v>1196221</v>
      </c>
      <c r="B15203">
        <v>39</v>
      </c>
      <c r="C15203">
        <v>2</v>
      </c>
      <c r="D15203">
        <v>5</v>
      </c>
      <c r="E15203">
        <v>1</v>
      </c>
    </row>
    <row r="15204" spans="1:5" x14ac:dyDescent="0.2">
      <c r="A15204">
        <v>1227509</v>
      </c>
      <c r="B15204">
        <v>56</v>
      </c>
      <c r="C15204">
        <v>3</v>
      </c>
      <c r="D15204">
        <v>5</v>
      </c>
      <c r="E15204">
        <v>1</v>
      </c>
    </row>
    <row r="15205" spans="1:5" x14ac:dyDescent="0.2">
      <c r="A15205">
        <v>1262798</v>
      </c>
      <c r="B15205">
        <v>54</v>
      </c>
      <c r="C15205">
        <v>3</v>
      </c>
      <c r="D15205">
        <v>5</v>
      </c>
      <c r="E15205">
        <v>1</v>
      </c>
    </row>
    <row r="15206" spans="1:5" x14ac:dyDescent="0.2">
      <c r="A15206">
        <v>1268561</v>
      </c>
      <c r="B15206">
        <v>57</v>
      </c>
      <c r="C15206">
        <v>3</v>
      </c>
      <c r="D15206">
        <v>5</v>
      </c>
      <c r="E15206">
        <v>1</v>
      </c>
    </row>
    <row r="15207" spans="1:5" x14ac:dyDescent="0.2">
      <c r="A15207">
        <v>1319399</v>
      </c>
      <c r="B15207">
        <v>37</v>
      </c>
      <c r="C15207">
        <v>2</v>
      </c>
      <c r="D15207">
        <v>5</v>
      </c>
      <c r="E15207">
        <v>1</v>
      </c>
    </row>
    <row r="15208" spans="1:5" x14ac:dyDescent="0.2">
      <c r="A15208">
        <v>993903</v>
      </c>
      <c r="B15208">
        <v>39</v>
      </c>
      <c r="C15208">
        <v>2</v>
      </c>
      <c r="D15208">
        <v>5</v>
      </c>
      <c r="E15208">
        <v>1</v>
      </c>
    </row>
    <row r="15209" spans="1:5" x14ac:dyDescent="0.2">
      <c r="A15209">
        <v>872275</v>
      </c>
      <c r="B15209">
        <v>71</v>
      </c>
      <c r="C15209">
        <v>4</v>
      </c>
      <c r="D15209">
        <v>5</v>
      </c>
      <c r="E15209">
        <v>1</v>
      </c>
    </row>
    <row r="15210" spans="1:5" x14ac:dyDescent="0.2">
      <c r="A15210">
        <v>880172</v>
      </c>
      <c r="B15210">
        <v>20</v>
      </c>
      <c r="C15210">
        <v>1</v>
      </c>
      <c r="D15210">
        <v>5</v>
      </c>
      <c r="E15210">
        <v>1</v>
      </c>
    </row>
    <row r="15211" spans="1:5" x14ac:dyDescent="0.2">
      <c r="A15211">
        <v>981489</v>
      </c>
      <c r="B15211">
        <v>38</v>
      </c>
      <c r="C15211">
        <v>2</v>
      </c>
      <c r="D15211">
        <v>5</v>
      </c>
      <c r="E15211">
        <v>1</v>
      </c>
    </row>
    <row r="15212" spans="1:5" x14ac:dyDescent="0.2">
      <c r="A15212">
        <v>981677</v>
      </c>
      <c r="B15212">
        <v>19</v>
      </c>
      <c r="C15212">
        <v>1</v>
      </c>
      <c r="D15212">
        <v>5</v>
      </c>
      <c r="E15212">
        <v>1</v>
      </c>
    </row>
    <row r="15213" spans="1:5" x14ac:dyDescent="0.2">
      <c r="A15213">
        <v>981936</v>
      </c>
      <c r="B15213">
        <v>40</v>
      </c>
      <c r="C15213">
        <v>2</v>
      </c>
      <c r="D15213">
        <v>5</v>
      </c>
      <c r="E15213">
        <v>1</v>
      </c>
    </row>
    <row r="15214" spans="1:5" x14ac:dyDescent="0.2">
      <c r="A15214">
        <v>983379</v>
      </c>
      <c r="B15214">
        <v>39</v>
      </c>
      <c r="C15214">
        <v>2</v>
      </c>
      <c r="D15214">
        <v>5</v>
      </c>
      <c r="E15214">
        <v>1</v>
      </c>
    </row>
    <row r="15215" spans="1:5" x14ac:dyDescent="0.2">
      <c r="A15215">
        <v>983690</v>
      </c>
      <c r="B15215">
        <v>38</v>
      </c>
      <c r="C15215">
        <v>2</v>
      </c>
      <c r="D15215">
        <v>5</v>
      </c>
      <c r="E15215">
        <v>1</v>
      </c>
    </row>
    <row r="15216" spans="1:5" x14ac:dyDescent="0.2">
      <c r="A15216">
        <v>983749</v>
      </c>
      <c r="B15216">
        <v>39</v>
      </c>
      <c r="C15216">
        <v>2</v>
      </c>
      <c r="D15216">
        <v>5</v>
      </c>
      <c r="E15216">
        <v>1</v>
      </c>
    </row>
    <row r="15217" spans="1:5" x14ac:dyDescent="0.2">
      <c r="A15217">
        <v>984098</v>
      </c>
      <c r="B15217">
        <v>38</v>
      </c>
      <c r="C15217">
        <v>2</v>
      </c>
      <c r="D15217">
        <v>5</v>
      </c>
      <c r="E15217">
        <v>1</v>
      </c>
    </row>
    <row r="15218" spans="1:5" x14ac:dyDescent="0.2">
      <c r="A15218">
        <v>1056672</v>
      </c>
      <c r="B15218">
        <v>39</v>
      </c>
      <c r="C15218">
        <v>2</v>
      </c>
      <c r="D15218">
        <v>5</v>
      </c>
      <c r="E15218">
        <v>1</v>
      </c>
    </row>
    <row r="15219" spans="1:5" x14ac:dyDescent="0.2">
      <c r="A15219">
        <v>1065511</v>
      </c>
      <c r="B15219">
        <v>68</v>
      </c>
      <c r="C15219">
        <v>4</v>
      </c>
      <c r="D15219">
        <v>5</v>
      </c>
      <c r="E15219">
        <v>1</v>
      </c>
    </row>
    <row r="15220" spans="1:5" x14ac:dyDescent="0.2">
      <c r="A15220">
        <v>1069986</v>
      </c>
      <c r="B15220">
        <v>70</v>
      </c>
      <c r="C15220">
        <v>4</v>
      </c>
      <c r="D15220">
        <v>5</v>
      </c>
      <c r="E15220">
        <v>1</v>
      </c>
    </row>
    <row r="15221" spans="1:5" x14ac:dyDescent="0.2">
      <c r="A15221">
        <v>1081951</v>
      </c>
      <c r="B15221">
        <v>51</v>
      </c>
      <c r="C15221">
        <v>3</v>
      </c>
      <c r="D15221">
        <v>5</v>
      </c>
      <c r="E15221">
        <v>1</v>
      </c>
    </row>
    <row r="15222" spans="1:5" x14ac:dyDescent="0.2">
      <c r="A15222">
        <v>1138952</v>
      </c>
      <c r="B15222">
        <v>58</v>
      </c>
      <c r="C15222">
        <v>3</v>
      </c>
      <c r="D15222">
        <v>5</v>
      </c>
      <c r="E15222">
        <v>1</v>
      </c>
    </row>
    <row r="15223" spans="1:5" x14ac:dyDescent="0.2">
      <c r="A15223">
        <v>1139038</v>
      </c>
      <c r="B15223">
        <v>68</v>
      </c>
      <c r="C15223">
        <v>4</v>
      </c>
      <c r="D15223">
        <v>5</v>
      </c>
      <c r="E15223">
        <v>1</v>
      </c>
    </row>
    <row r="15224" spans="1:5" x14ac:dyDescent="0.2">
      <c r="A15224">
        <v>1210436</v>
      </c>
      <c r="B15224">
        <v>57</v>
      </c>
      <c r="C15224">
        <v>3</v>
      </c>
      <c r="D15224">
        <v>5</v>
      </c>
      <c r="E15224">
        <v>1</v>
      </c>
    </row>
    <row r="15225" spans="1:5" x14ac:dyDescent="0.2">
      <c r="A15225">
        <v>1262766</v>
      </c>
      <c r="B15225">
        <v>54</v>
      </c>
      <c r="C15225">
        <v>3</v>
      </c>
      <c r="D15225">
        <v>5</v>
      </c>
      <c r="E15225">
        <v>1</v>
      </c>
    </row>
    <row r="15226" spans="1:5" x14ac:dyDescent="0.2">
      <c r="A15226">
        <v>1280900</v>
      </c>
      <c r="B15226">
        <v>54</v>
      </c>
      <c r="C15226">
        <v>3</v>
      </c>
      <c r="D15226">
        <v>5</v>
      </c>
      <c r="E15226">
        <v>1</v>
      </c>
    </row>
    <row r="15227" spans="1:5" x14ac:dyDescent="0.2">
      <c r="A15227">
        <v>1121645</v>
      </c>
      <c r="B15227">
        <v>19</v>
      </c>
      <c r="C15227">
        <v>1</v>
      </c>
      <c r="D15227">
        <v>5</v>
      </c>
      <c r="E15227">
        <v>1</v>
      </c>
    </row>
    <row r="15228" spans="1:5" x14ac:dyDescent="0.2">
      <c r="A15228">
        <v>1181746</v>
      </c>
      <c r="B15228">
        <v>19</v>
      </c>
      <c r="C15228">
        <v>1</v>
      </c>
      <c r="D15228">
        <v>5</v>
      </c>
      <c r="E15228">
        <v>1</v>
      </c>
    </row>
    <row r="15229" spans="1:5" x14ac:dyDescent="0.2">
      <c r="A15229">
        <v>981628</v>
      </c>
      <c r="B15229">
        <v>47</v>
      </c>
      <c r="C15229">
        <v>2</v>
      </c>
      <c r="D15229">
        <v>4</v>
      </c>
      <c r="E15229">
        <v>1</v>
      </c>
    </row>
    <row r="15230" spans="1:5" x14ac:dyDescent="0.2">
      <c r="A15230">
        <v>983953</v>
      </c>
      <c r="B15230">
        <v>25</v>
      </c>
      <c r="C15230">
        <v>1</v>
      </c>
      <c r="D15230">
        <v>4</v>
      </c>
      <c r="E15230">
        <v>1</v>
      </c>
    </row>
    <row r="15231" spans="1:5" x14ac:dyDescent="0.2">
      <c r="A15231">
        <v>1047456</v>
      </c>
      <c r="B15231">
        <v>24</v>
      </c>
      <c r="C15231">
        <v>1</v>
      </c>
      <c r="D15231">
        <v>4</v>
      </c>
      <c r="E15231">
        <v>1</v>
      </c>
    </row>
    <row r="15232" spans="1:5" x14ac:dyDescent="0.2">
      <c r="A15232">
        <v>1105013</v>
      </c>
      <c r="B15232">
        <v>66</v>
      </c>
      <c r="C15232">
        <v>3</v>
      </c>
      <c r="D15232">
        <v>4</v>
      </c>
      <c r="E15232">
        <v>1</v>
      </c>
    </row>
    <row r="15233" spans="1:5" x14ac:dyDescent="0.2">
      <c r="A15233">
        <v>1105020</v>
      </c>
      <c r="B15233">
        <v>67</v>
      </c>
      <c r="C15233">
        <v>3</v>
      </c>
      <c r="D15233">
        <v>4</v>
      </c>
      <c r="E15233">
        <v>1</v>
      </c>
    </row>
    <row r="15234" spans="1:5" x14ac:dyDescent="0.2">
      <c r="A15234">
        <v>1117740</v>
      </c>
      <c r="B15234">
        <v>66</v>
      </c>
      <c r="C15234">
        <v>3</v>
      </c>
      <c r="D15234">
        <v>4</v>
      </c>
      <c r="E15234">
        <v>1</v>
      </c>
    </row>
    <row r="15235" spans="1:5" x14ac:dyDescent="0.2">
      <c r="A15235">
        <v>1123123</v>
      </c>
      <c r="B15235">
        <v>70</v>
      </c>
      <c r="C15235">
        <v>3</v>
      </c>
      <c r="D15235">
        <v>4</v>
      </c>
      <c r="E15235">
        <v>1</v>
      </c>
    </row>
    <row r="15236" spans="1:5" x14ac:dyDescent="0.2">
      <c r="A15236">
        <v>1141208</v>
      </c>
      <c r="B15236">
        <v>70</v>
      </c>
      <c r="C15236">
        <v>3</v>
      </c>
      <c r="D15236">
        <v>4</v>
      </c>
      <c r="E15236">
        <v>1</v>
      </c>
    </row>
    <row r="15237" spans="1:5" x14ac:dyDescent="0.2">
      <c r="A15237">
        <v>1322815</v>
      </c>
      <c r="B15237">
        <v>23</v>
      </c>
      <c r="C15237">
        <v>1</v>
      </c>
      <c r="D15237">
        <v>4</v>
      </c>
      <c r="E15237">
        <v>1</v>
      </c>
    </row>
    <row r="15238" spans="1:5" x14ac:dyDescent="0.2">
      <c r="A15238">
        <v>871700</v>
      </c>
      <c r="B15238">
        <v>68</v>
      </c>
      <c r="C15238">
        <v>3</v>
      </c>
      <c r="D15238">
        <v>4</v>
      </c>
      <c r="E15238">
        <v>1</v>
      </c>
    </row>
    <row r="15239" spans="1:5" x14ac:dyDescent="0.2">
      <c r="A15239">
        <v>952759</v>
      </c>
      <c r="B15239">
        <v>61</v>
      </c>
      <c r="C15239">
        <v>3</v>
      </c>
      <c r="D15239">
        <v>4</v>
      </c>
      <c r="E15239">
        <v>1</v>
      </c>
    </row>
    <row r="15240" spans="1:5" x14ac:dyDescent="0.2">
      <c r="A15240">
        <v>960705</v>
      </c>
      <c r="B15240">
        <v>41</v>
      </c>
      <c r="C15240">
        <v>2</v>
      </c>
      <c r="D15240">
        <v>4</v>
      </c>
      <c r="E15240">
        <v>1</v>
      </c>
    </row>
    <row r="15241" spans="1:5" x14ac:dyDescent="0.2">
      <c r="A15241">
        <v>1041325</v>
      </c>
      <c r="B15241">
        <v>65</v>
      </c>
      <c r="C15241">
        <v>3</v>
      </c>
      <c r="D15241">
        <v>4</v>
      </c>
      <c r="E15241">
        <v>1</v>
      </c>
    </row>
    <row r="15242" spans="1:5" x14ac:dyDescent="0.2">
      <c r="A15242">
        <v>1079562</v>
      </c>
      <c r="B15242">
        <v>65</v>
      </c>
      <c r="C15242">
        <v>3</v>
      </c>
      <c r="D15242">
        <v>4</v>
      </c>
      <c r="E15242">
        <v>1</v>
      </c>
    </row>
    <row r="15243" spans="1:5" x14ac:dyDescent="0.2">
      <c r="A15243">
        <v>1141168</v>
      </c>
      <c r="B15243">
        <v>48</v>
      </c>
      <c r="C15243">
        <v>2</v>
      </c>
      <c r="D15243">
        <v>4</v>
      </c>
      <c r="E15243">
        <v>1</v>
      </c>
    </row>
    <row r="15244" spans="1:5" x14ac:dyDescent="0.2">
      <c r="A15244">
        <v>1244110</v>
      </c>
      <c r="B15244">
        <v>46</v>
      </c>
      <c r="C15244">
        <v>2</v>
      </c>
      <c r="D15244">
        <v>4</v>
      </c>
      <c r="E15244">
        <v>1</v>
      </c>
    </row>
    <row r="15245" spans="1:5" x14ac:dyDescent="0.2">
      <c r="A15245">
        <v>1244932</v>
      </c>
      <c r="B15245">
        <v>48</v>
      </c>
      <c r="C15245">
        <v>2</v>
      </c>
      <c r="D15245">
        <v>4</v>
      </c>
      <c r="E15245">
        <v>1</v>
      </c>
    </row>
    <row r="15246" spans="1:5" x14ac:dyDescent="0.2">
      <c r="A15246">
        <v>1268411</v>
      </c>
      <c r="B15246">
        <v>47</v>
      </c>
      <c r="C15246">
        <v>2</v>
      </c>
      <c r="D15246">
        <v>4</v>
      </c>
      <c r="E15246">
        <v>1</v>
      </c>
    </row>
    <row r="15247" spans="1:5" x14ac:dyDescent="0.2">
      <c r="A15247">
        <v>1275173</v>
      </c>
      <c r="B15247">
        <v>47</v>
      </c>
      <c r="C15247">
        <v>2</v>
      </c>
      <c r="D15247">
        <v>4</v>
      </c>
      <c r="E15247">
        <v>1</v>
      </c>
    </row>
    <row r="15248" spans="1:5" x14ac:dyDescent="0.2">
      <c r="A15248">
        <v>1295948</v>
      </c>
      <c r="B15248">
        <v>45</v>
      </c>
      <c r="C15248">
        <v>2</v>
      </c>
      <c r="D15248">
        <v>4</v>
      </c>
      <c r="E15248">
        <v>1</v>
      </c>
    </row>
    <row r="15249" spans="1:5" x14ac:dyDescent="0.2">
      <c r="A15249">
        <v>1310191</v>
      </c>
      <c r="B15249">
        <v>41</v>
      </c>
      <c r="C15249">
        <v>2</v>
      </c>
      <c r="D15249">
        <v>4</v>
      </c>
      <c r="E15249">
        <v>1</v>
      </c>
    </row>
    <row r="15250" spans="1:5" x14ac:dyDescent="0.2">
      <c r="A15250">
        <v>1326526</v>
      </c>
      <c r="B15250">
        <v>22</v>
      </c>
      <c r="C15250">
        <v>1</v>
      </c>
      <c r="D15250">
        <v>4</v>
      </c>
      <c r="E15250">
        <v>1</v>
      </c>
    </row>
    <row r="15251" spans="1:5" x14ac:dyDescent="0.2">
      <c r="A15251">
        <v>1327278</v>
      </c>
      <c r="B15251">
        <v>23</v>
      </c>
      <c r="C15251">
        <v>1</v>
      </c>
      <c r="D15251">
        <v>4</v>
      </c>
      <c r="E15251">
        <v>1</v>
      </c>
    </row>
    <row r="15252" spans="1:5" x14ac:dyDescent="0.2">
      <c r="A15252">
        <v>1224126</v>
      </c>
      <c r="B15252">
        <v>21</v>
      </c>
      <c r="C15252">
        <v>1</v>
      </c>
      <c r="D15252">
        <v>4</v>
      </c>
      <c r="E15252">
        <v>1</v>
      </c>
    </row>
    <row r="15253" spans="1:5" x14ac:dyDescent="0.2">
      <c r="A15253">
        <v>1059814</v>
      </c>
      <c r="B15253">
        <v>25</v>
      </c>
      <c r="C15253">
        <v>1</v>
      </c>
      <c r="D15253">
        <v>4</v>
      </c>
      <c r="E15253">
        <v>1</v>
      </c>
    </row>
    <row r="15254" spans="1:5" x14ac:dyDescent="0.2">
      <c r="A15254">
        <v>983118</v>
      </c>
      <c r="B15254">
        <v>25</v>
      </c>
      <c r="C15254">
        <v>1</v>
      </c>
      <c r="D15254">
        <v>4</v>
      </c>
      <c r="E15254">
        <v>1</v>
      </c>
    </row>
    <row r="15255" spans="1:5" x14ac:dyDescent="0.2">
      <c r="A15255">
        <v>983421</v>
      </c>
      <c r="B15255">
        <v>41</v>
      </c>
      <c r="C15255">
        <v>2</v>
      </c>
      <c r="D15255">
        <v>4</v>
      </c>
      <c r="E15255">
        <v>1</v>
      </c>
    </row>
    <row r="15256" spans="1:5" x14ac:dyDescent="0.2">
      <c r="A15256">
        <v>984241</v>
      </c>
      <c r="B15256">
        <v>24</v>
      </c>
      <c r="C15256">
        <v>1</v>
      </c>
      <c r="D15256">
        <v>4</v>
      </c>
      <c r="E15256">
        <v>1</v>
      </c>
    </row>
    <row r="15257" spans="1:5" x14ac:dyDescent="0.2">
      <c r="A15257">
        <v>998953</v>
      </c>
      <c r="B15257">
        <v>61</v>
      </c>
      <c r="C15257">
        <v>3</v>
      </c>
      <c r="D15257">
        <v>4</v>
      </c>
      <c r="E15257">
        <v>1</v>
      </c>
    </row>
    <row r="15258" spans="1:5" x14ac:dyDescent="0.2">
      <c r="A15258">
        <v>1043931</v>
      </c>
      <c r="B15258">
        <v>47</v>
      </c>
      <c r="C15258">
        <v>2</v>
      </c>
      <c r="D15258">
        <v>4</v>
      </c>
      <c r="E15258">
        <v>1</v>
      </c>
    </row>
    <row r="15259" spans="1:5" x14ac:dyDescent="0.2">
      <c r="A15259">
        <v>1115614</v>
      </c>
      <c r="B15259">
        <v>68</v>
      </c>
      <c r="C15259">
        <v>3</v>
      </c>
      <c r="D15259">
        <v>4</v>
      </c>
      <c r="E15259">
        <v>1</v>
      </c>
    </row>
    <row r="15260" spans="1:5" x14ac:dyDescent="0.2">
      <c r="A15260">
        <v>1115616</v>
      </c>
      <c r="B15260">
        <v>68</v>
      </c>
      <c r="C15260">
        <v>3</v>
      </c>
      <c r="D15260">
        <v>4</v>
      </c>
      <c r="E15260">
        <v>1</v>
      </c>
    </row>
    <row r="15261" spans="1:5" x14ac:dyDescent="0.2">
      <c r="A15261">
        <v>1161724</v>
      </c>
      <c r="B15261">
        <v>50</v>
      </c>
      <c r="C15261">
        <v>2</v>
      </c>
      <c r="D15261">
        <v>4</v>
      </c>
      <c r="E15261">
        <v>1</v>
      </c>
    </row>
    <row r="15262" spans="1:5" x14ac:dyDescent="0.2">
      <c r="A15262">
        <v>1293636</v>
      </c>
      <c r="B15262">
        <v>45</v>
      </c>
      <c r="C15262">
        <v>2</v>
      </c>
      <c r="D15262">
        <v>4</v>
      </c>
      <c r="E15262">
        <v>1</v>
      </c>
    </row>
    <row r="15263" spans="1:5" x14ac:dyDescent="0.2">
      <c r="A15263">
        <v>1329737</v>
      </c>
      <c r="B15263">
        <v>21</v>
      </c>
      <c r="C15263">
        <v>1</v>
      </c>
      <c r="D15263">
        <v>4</v>
      </c>
      <c r="E15263">
        <v>1</v>
      </c>
    </row>
    <row r="15264" spans="1:5" x14ac:dyDescent="0.2">
      <c r="A15264">
        <v>800433</v>
      </c>
      <c r="B15264">
        <v>62</v>
      </c>
      <c r="C15264">
        <v>3</v>
      </c>
      <c r="D15264">
        <v>4</v>
      </c>
      <c r="E15264">
        <v>1</v>
      </c>
    </row>
    <row r="15265" spans="1:5" x14ac:dyDescent="0.2">
      <c r="A15265">
        <v>978474</v>
      </c>
      <c r="B15265">
        <v>70</v>
      </c>
      <c r="C15265">
        <v>3</v>
      </c>
      <c r="D15265">
        <v>4</v>
      </c>
      <c r="E15265">
        <v>1</v>
      </c>
    </row>
    <row r="15266" spans="1:5" x14ac:dyDescent="0.2">
      <c r="A15266">
        <v>979520</v>
      </c>
      <c r="B15266">
        <v>68</v>
      </c>
      <c r="C15266">
        <v>3</v>
      </c>
      <c r="D15266">
        <v>4</v>
      </c>
      <c r="E15266">
        <v>1</v>
      </c>
    </row>
    <row r="15267" spans="1:5" x14ac:dyDescent="0.2">
      <c r="A15267">
        <v>1043437</v>
      </c>
      <c r="B15267">
        <v>50</v>
      </c>
      <c r="C15267">
        <v>2</v>
      </c>
      <c r="D15267">
        <v>4</v>
      </c>
      <c r="E15267">
        <v>1</v>
      </c>
    </row>
    <row r="15268" spans="1:5" x14ac:dyDescent="0.2">
      <c r="A15268">
        <v>1048346</v>
      </c>
      <c r="B15268">
        <v>24</v>
      </c>
      <c r="C15268">
        <v>1</v>
      </c>
      <c r="D15268">
        <v>4</v>
      </c>
      <c r="E15268">
        <v>1</v>
      </c>
    </row>
    <row r="15269" spans="1:5" x14ac:dyDescent="0.2">
      <c r="A15269">
        <v>1181442</v>
      </c>
      <c r="B15269">
        <v>70</v>
      </c>
      <c r="C15269">
        <v>3</v>
      </c>
      <c r="D15269">
        <v>4</v>
      </c>
      <c r="E15269">
        <v>1</v>
      </c>
    </row>
    <row r="15270" spans="1:5" x14ac:dyDescent="0.2">
      <c r="A15270">
        <v>1241646</v>
      </c>
      <c r="B15270">
        <v>47</v>
      </c>
      <c r="C15270">
        <v>2</v>
      </c>
      <c r="D15270">
        <v>4</v>
      </c>
      <c r="E15270">
        <v>1</v>
      </c>
    </row>
    <row r="15271" spans="1:5" x14ac:dyDescent="0.2">
      <c r="A15271">
        <v>1244960</v>
      </c>
      <c r="B15271">
        <v>45</v>
      </c>
      <c r="C15271">
        <v>2</v>
      </c>
      <c r="D15271">
        <v>4</v>
      </c>
      <c r="E15271">
        <v>1</v>
      </c>
    </row>
    <row r="15272" spans="1:5" x14ac:dyDescent="0.2">
      <c r="A15272">
        <v>1306556</v>
      </c>
      <c r="B15272">
        <v>50</v>
      </c>
      <c r="C15272">
        <v>2</v>
      </c>
      <c r="D15272">
        <v>4</v>
      </c>
      <c r="E15272">
        <v>1</v>
      </c>
    </row>
    <row r="15273" spans="1:5" x14ac:dyDescent="0.2">
      <c r="A15273">
        <v>1129961</v>
      </c>
      <c r="B15273">
        <v>25</v>
      </c>
      <c r="C15273">
        <v>1</v>
      </c>
      <c r="D15273">
        <v>4</v>
      </c>
      <c r="E15273">
        <v>1</v>
      </c>
    </row>
    <row r="15274" spans="1:5" x14ac:dyDescent="0.2">
      <c r="A15274">
        <v>787988</v>
      </c>
      <c r="B15274">
        <v>58</v>
      </c>
      <c r="C15274">
        <v>2</v>
      </c>
      <c r="D15274">
        <v>3</v>
      </c>
      <c r="E15274">
        <v>1</v>
      </c>
    </row>
    <row r="15275" spans="1:5" x14ac:dyDescent="0.2">
      <c r="A15275">
        <v>977292</v>
      </c>
      <c r="B15275">
        <v>58</v>
      </c>
      <c r="C15275">
        <v>2</v>
      </c>
      <c r="D15275">
        <v>3</v>
      </c>
      <c r="E15275">
        <v>1</v>
      </c>
    </row>
    <row r="15276" spans="1:5" x14ac:dyDescent="0.2">
      <c r="A15276">
        <v>982067</v>
      </c>
      <c r="B15276">
        <v>31</v>
      </c>
      <c r="C15276">
        <v>1</v>
      </c>
      <c r="D15276">
        <v>3</v>
      </c>
      <c r="E15276">
        <v>1</v>
      </c>
    </row>
    <row r="15277" spans="1:5" x14ac:dyDescent="0.2">
      <c r="A15277">
        <v>982882</v>
      </c>
      <c r="B15277">
        <v>33</v>
      </c>
      <c r="C15277">
        <v>1</v>
      </c>
      <c r="D15277">
        <v>3</v>
      </c>
      <c r="E15277">
        <v>1</v>
      </c>
    </row>
    <row r="15278" spans="1:5" x14ac:dyDescent="0.2">
      <c r="A15278">
        <v>983128</v>
      </c>
      <c r="B15278">
        <v>26</v>
      </c>
      <c r="C15278">
        <v>1</v>
      </c>
      <c r="D15278">
        <v>3</v>
      </c>
      <c r="E15278">
        <v>1</v>
      </c>
    </row>
    <row r="15279" spans="1:5" x14ac:dyDescent="0.2">
      <c r="A15279">
        <v>985657</v>
      </c>
      <c r="B15279">
        <v>51</v>
      </c>
      <c r="C15279">
        <v>2</v>
      </c>
      <c r="D15279">
        <v>3</v>
      </c>
      <c r="E15279">
        <v>1</v>
      </c>
    </row>
    <row r="15280" spans="1:5" x14ac:dyDescent="0.2">
      <c r="A15280">
        <v>1041155</v>
      </c>
      <c r="B15280">
        <v>54</v>
      </c>
      <c r="C15280">
        <v>2</v>
      </c>
      <c r="D15280">
        <v>3</v>
      </c>
      <c r="E15280">
        <v>1</v>
      </c>
    </row>
    <row r="15281" spans="1:5" x14ac:dyDescent="0.2">
      <c r="A15281">
        <v>1098725</v>
      </c>
      <c r="B15281">
        <v>52</v>
      </c>
      <c r="C15281">
        <v>2</v>
      </c>
      <c r="D15281">
        <v>3</v>
      </c>
      <c r="E15281">
        <v>1</v>
      </c>
    </row>
    <row r="15282" spans="1:5" x14ac:dyDescent="0.2">
      <c r="A15282">
        <v>1113505</v>
      </c>
      <c r="B15282">
        <v>52</v>
      </c>
      <c r="C15282">
        <v>2</v>
      </c>
      <c r="D15282">
        <v>3</v>
      </c>
      <c r="E15282">
        <v>1</v>
      </c>
    </row>
    <row r="15283" spans="1:5" x14ac:dyDescent="0.2">
      <c r="A15283">
        <v>1113539</v>
      </c>
      <c r="B15283">
        <v>58</v>
      </c>
      <c r="C15283">
        <v>2</v>
      </c>
      <c r="D15283">
        <v>3</v>
      </c>
      <c r="E15283">
        <v>1</v>
      </c>
    </row>
    <row r="15284" spans="1:5" x14ac:dyDescent="0.2">
      <c r="A15284">
        <v>1127296</v>
      </c>
      <c r="B15284">
        <v>59</v>
      </c>
      <c r="C15284">
        <v>2</v>
      </c>
      <c r="D15284">
        <v>3</v>
      </c>
      <c r="E15284">
        <v>1</v>
      </c>
    </row>
    <row r="15285" spans="1:5" x14ac:dyDescent="0.2">
      <c r="A15285">
        <v>1135729</v>
      </c>
      <c r="B15285">
        <v>53</v>
      </c>
      <c r="C15285">
        <v>2</v>
      </c>
      <c r="D15285">
        <v>3</v>
      </c>
      <c r="E15285">
        <v>1</v>
      </c>
    </row>
    <row r="15286" spans="1:5" x14ac:dyDescent="0.2">
      <c r="A15286">
        <v>1147949</v>
      </c>
      <c r="B15286">
        <v>58</v>
      </c>
      <c r="C15286">
        <v>2</v>
      </c>
      <c r="D15286">
        <v>3</v>
      </c>
      <c r="E15286">
        <v>1</v>
      </c>
    </row>
    <row r="15287" spans="1:5" x14ac:dyDescent="0.2">
      <c r="A15287">
        <v>1150928</v>
      </c>
      <c r="B15287">
        <v>53</v>
      </c>
      <c r="C15287">
        <v>2</v>
      </c>
      <c r="D15287">
        <v>3</v>
      </c>
      <c r="E15287">
        <v>1</v>
      </c>
    </row>
    <row r="15288" spans="1:5" x14ac:dyDescent="0.2">
      <c r="A15288">
        <v>1153098</v>
      </c>
      <c r="B15288">
        <v>56</v>
      </c>
      <c r="C15288">
        <v>2</v>
      </c>
      <c r="D15288">
        <v>3</v>
      </c>
      <c r="E15288">
        <v>1</v>
      </c>
    </row>
    <row r="15289" spans="1:5" x14ac:dyDescent="0.2">
      <c r="A15289">
        <v>1153203</v>
      </c>
      <c r="B15289">
        <v>53</v>
      </c>
      <c r="C15289">
        <v>2</v>
      </c>
      <c r="D15289">
        <v>3</v>
      </c>
      <c r="E15289">
        <v>1</v>
      </c>
    </row>
    <row r="15290" spans="1:5" x14ac:dyDescent="0.2">
      <c r="A15290">
        <v>1170252</v>
      </c>
      <c r="B15290">
        <v>53</v>
      </c>
      <c r="C15290">
        <v>2</v>
      </c>
      <c r="D15290">
        <v>3</v>
      </c>
      <c r="E15290">
        <v>1</v>
      </c>
    </row>
    <row r="15291" spans="1:5" x14ac:dyDescent="0.2">
      <c r="A15291">
        <v>1181045</v>
      </c>
      <c r="B15291">
        <v>52</v>
      </c>
      <c r="C15291">
        <v>2</v>
      </c>
      <c r="D15291">
        <v>3</v>
      </c>
      <c r="E15291">
        <v>1</v>
      </c>
    </row>
    <row r="15292" spans="1:5" x14ac:dyDescent="0.2">
      <c r="A15292">
        <v>1187500</v>
      </c>
      <c r="B15292">
        <v>52</v>
      </c>
      <c r="C15292">
        <v>2</v>
      </c>
      <c r="D15292">
        <v>3</v>
      </c>
      <c r="E15292">
        <v>1</v>
      </c>
    </row>
    <row r="15293" spans="1:5" x14ac:dyDescent="0.2">
      <c r="A15293">
        <v>1193956</v>
      </c>
      <c r="B15293">
        <v>51</v>
      </c>
      <c r="C15293">
        <v>2</v>
      </c>
      <c r="D15293">
        <v>3</v>
      </c>
      <c r="E15293">
        <v>1</v>
      </c>
    </row>
    <row r="15294" spans="1:5" x14ac:dyDescent="0.2">
      <c r="A15294">
        <v>1244582</v>
      </c>
      <c r="B15294">
        <v>55</v>
      </c>
      <c r="C15294">
        <v>2</v>
      </c>
      <c r="D15294">
        <v>3</v>
      </c>
      <c r="E15294">
        <v>1</v>
      </c>
    </row>
    <row r="15295" spans="1:5" x14ac:dyDescent="0.2">
      <c r="A15295">
        <v>1270715</v>
      </c>
      <c r="B15295">
        <v>57</v>
      </c>
      <c r="C15295">
        <v>2</v>
      </c>
      <c r="D15295">
        <v>3</v>
      </c>
      <c r="E15295">
        <v>1</v>
      </c>
    </row>
    <row r="15296" spans="1:5" x14ac:dyDescent="0.2">
      <c r="A15296">
        <v>1273026</v>
      </c>
      <c r="B15296">
        <v>56</v>
      </c>
      <c r="C15296">
        <v>2</v>
      </c>
      <c r="D15296">
        <v>3</v>
      </c>
      <c r="E15296">
        <v>1</v>
      </c>
    </row>
    <row r="15297" spans="1:5" x14ac:dyDescent="0.2">
      <c r="A15297">
        <v>1278239</v>
      </c>
      <c r="B15297">
        <v>56</v>
      </c>
      <c r="C15297">
        <v>2</v>
      </c>
      <c r="D15297">
        <v>3</v>
      </c>
      <c r="E15297">
        <v>1</v>
      </c>
    </row>
    <row r="15298" spans="1:5" x14ac:dyDescent="0.2">
      <c r="A15298">
        <v>1099424</v>
      </c>
      <c r="B15298">
        <v>27</v>
      </c>
      <c r="C15298">
        <v>1</v>
      </c>
      <c r="D15298">
        <v>3</v>
      </c>
      <c r="E15298">
        <v>1</v>
      </c>
    </row>
    <row r="15299" spans="1:5" x14ac:dyDescent="0.2">
      <c r="A15299">
        <v>979421</v>
      </c>
      <c r="B15299">
        <v>54</v>
      </c>
      <c r="C15299">
        <v>2</v>
      </c>
      <c r="D15299">
        <v>3</v>
      </c>
      <c r="E15299">
        <v>1</v>
      </c>
    </row>
    <row r="15300" spans="1:5" x14ac:dyDescent="0.2">
      <c r="A15300">
        <v>979440</v>
      </c>
      <c r="B15300">
        <v>60</v>
      </c>
      <c r="C15300">
        <v>2</v>
      </c>
      <c r="D15300">
        <v>3</v>
      </c>
      <c r="E15300">
        <v>1</v>
      </c>
    </row>
    <row r="15301" spans="1:5" x14ac:dyDescent="0.2">
      <c r="A15301">
        <v>1058567</v>
      </c>
      <c r="B15301">
        <v>55</v>
      </c>
      <c r="C15301">
        <v>2</v>
      </c>
      <c r="D15301">
        <v>3</v>
      </c>
      <c r="E15301">
        <v>1</v>
      </c>
    </row>
    <row r="15302" spans="1:5" x14ac:dyDescent="0.2">
      <c r="A15302">
        <v>1090160</v>
      </c>
      <c r="B15302">
        <v>58</v>
      </c>
      <c r="C15302">
        <v>2</v>
      </c>
      <c r="D15302">
        <v>3</v>
      </c>
      <c r="E15302">
        <v>1</v>
      </c>
    </row>
    <row r="15303" spans="1:5" x14ac:dyDescent="0.2">
      <c r="A15303">
        <v>1096484</v>
      </c>
      <c r="B15303">
        <v>53</v>
      </c>
      <c r="C15303">
        <v>2</v>
      </c>
      <c r="D15303">
        <v>3</v>
      </c>
      <c r="E15303">
        <v>1</v>
      </c>
    </row>
    <row r="15304" spans="1:5" x14ac:dyDescent="0.2">
      <c r="A15304">
        <v>1129475</v>
      </c>
      <c r="B15304">
        <v>57</v>
      </c>
      <c r="C15304">
        <v>2</v>
      </c>
      <c r="D15304">
        <v>3</v>
      </c>
      <c r="E15304">
        <v>1</v>
      </c>
    </row>
    <row r="15305" spans="1:5" x14ac:dyDescent="0.2">
      <c r="A15305">
        <v>1157734</v>
      </c>
      <c r="B15305">
        <v>53</v>
      </c>
      <c r="C15305">
        <v>2</v>
      </c>
      <c r="D15305">
        <v>3</v>
      </c>
      <c r="E15305">
        <v>1</v>
      </c>
    </row>
    <row r="15306" spans="1:5" x14ac:dyDescent="0.2">
      <c r="A15306">
        <v>1161645</v>
      </c>
      <c r="B15306">
        <v>51</v>
      </c>
      <c r="C15306">
        <v>2</v>
      </c>
      <c r="D15306">
        <v>3</v>
      </c>
      <c r="E15306">
        <v>1</v>
      </c>
    </row>
    <row r="15307" spans="1:5" x14ac:dyDescent="0.2">
      <c r="A15307">
        <v>1170173</v>
      </c>
      <c r="B15307">
        <v>51</v>
      </c>
      <c r="C15307">
        <v>2</v>
      </c>
      <c r="D15307">
        <v>3</v>
      </c>
      <c r="E15307">
        <v>1</v>
      </c>
    </row>
    <row r="15308" spans="1:5" x14ac:dyDescent="0.2">
      <c r="A15308">
        <v>1172408</v>
      </c>
      <c r="B15308">
        <v>53</v>
      </c>
      <c r="C15308">
        <v>2</v>
      </c>
      <c r="D15308">
        <v>3</v>
      </c>
      <c r="E15308">
        <v>1</v>
      </c>
    </row>
    <row r="15309" spans="1:5" x14ac:dyDescent="0.2">
      <c r="A15309">
        <v>1185285</v>
      </c>
      <c r="B15309">
        <v>52</v>
      </c>
      <c r="C15309">
        <v>2</v>
      </c>
      <c r="D15309">
        <v>3</v>
      </c>
      <c r="E15309">
        <v>1</v>
      </c>
    </row>
    <row r="15310" spans="1:5" x14ac:dyDescent="0.2">
      <c r="A15310">
        <v>1193937</v>
      </c>
      <c r="B15310">
        <v>54</v>
      </c>
      <c r="C15310">
        <v>2</v>
      </c>
      <c r="D15310">
        <v>3</v>
      </c>
      <c r="E15310">
        <v>1</v>
      </c>
    </row>
    <row r="15311" spans="1:5" x14ac:dyDescent="0.2">
      <c r="A15311">
        <v>1230808</v>
      </c>
      <c r="B15311">
        <v>56</v>
      </c>
      <c r="C15311">
        <v>2</v>
      </c>
      <c r="D15311">
        <v>3</v>
      </c>
      <c r="E15311">
        <v>1</v>
      </c>
    </row>
    <row r="15312" spans="1:5" x14ac:dyDescent="0.2">
      <c r="A15312">
        <v>1237318</v>
      </c>
      <c r="B15312">
        <v>56</v>
      </c>
      <c r="C15312">
        <v>2</v>
      </c>
      <c r="D15312">
        <v>3</v>
      </c>
      <c r="E15312">
        <v>1</v>
      </c>
    </row>
    <row r="15313" spans="1:5" x14ac:dyDescent="0.2">
      <c r="A15313">
        <v>1243992</v>
      </c>
      <c r="B15313">
        <v>56</v>
      </c>
      <c r="C15313">
        <v>2</v>
      </c>
      <c r="D15313">
        <v>3</v>
      </c>
      <c r="E15313">
        <v>1</v>
      </c>
    </row>
    <row r="15314" spans="1:5" x14ac:dyDescent="0.2">
      <c r="A15314">
        <v>1244095</v>
      </c>
      <c r="B15314">
        <v>54</v>
      </c>
      <c r="C15314">
        <v>2</v>
      </c>
      <c r="D15314">
        <v>3</v>
      </c>
      <c r="E15314">
        <v>1</v>
      </c>
    </row>
    <row r="15315" spans="1:5" x14ac:dyDescent="0.2">
      <c r="A15315">
        <v>1275103</v>
      </c>
      <c r="B15315">
        <v>55</v>
      </c>
      <c r="C15315">
        <v>2</v>
      </c>
      <c r="D15315">
        <v>3</v>
      </c>
      <c r="E15315">
        <v>1</v>
      </c>
    </row>
    <row r="15316" spans="1:5" x14ac:dyDescent="0.2">
      <c r="A15316">
        <v>886764</v>
      </c>
      <c r="B15316">
        <v>52</v>
      </c>
      <c r="C15316">
        <v>2</v>
      </c>
      <c r="D15316">
        <v>3</v>
      </c>
      <c r="E15316">
        <v>1</v>
      </c>
    </row>
    <row r="15317" spans="1:5" x14ac:dyDescent="0.2">
      <c r="A15317">
        <v>977520</v>
      </c>
      <c r="B15317">
        <v>54</v>
      </c>
      <c r="C15317">
        <v>2</v>
      </c>
      <c r="D15317">
        <v>3</v>
      </c>
      <c r="E15317">
        <v>1</v>
      </c>
    </row>
    <row r="15318" spans="1:5" x14ac:dyDescent="0.2">
      <c r="A15318">
        <v>977825</v>
      </c>
      <c r="B15318">
        <v>54</v>
      </c>
      <c r="C15318">
        <v>2</v>
      </c>
      <c r="D15318">
        <v>3</v>
      </c>
      <c r="E15318">
        <v>1</v>
      </c>
    </row>
    <row r="15319" spans="1:5" x14ac:dyDescent="0.2">
      <c r="A15319">
        <v>978485</v>
      </c>
      <c r="B15319">
        <v>53</v>
      </c>
      <c r="C15319">
        <v>2</v>
      </c>
      <c r="D15319">
        <v>3</v>
      </c>
      <c r="E15319">
        <v>1</v>
      </c>
    </row>
    <row r="15320" spans="1:5" x14ac:dyDescent="0.2">
      <c r="A15320">
        <v>978791</v>
      </c>
      <c r="B15320">
        <v>59</v>
      </c>
      <c r="C15320">
        <v>2</v>
      </c>
      <c r="D15320">
        <v>3</v>
      </c>
      <c r="E15320">
        <v>1</v>
      </c>
    </row>
    <row r="15321" spans="1:5" x14ac:dyDescent="0.2">
      <c r="A15321">
        <v>978891</v>
      </c>
      <c r="B15321">
        <v>52</v>
      </c>
      <c r="C15321">
        <v>2</v>
      </c>
      <c r="D15321">
        <v>3</v>
      </c>
      <c r="E15321">
        <v>1</v>
      </c>
    </row>
    <row r="15322" spans="1:5" x14ac:dyDescent="0.2">
      <c r="A15322">
        <v>978954</v>
      </c>
      <c r="B15322">
        <v>55</v>
      </c>
      <c r="C15322">
        <v>2</v>
      </c>
      <c r="D15322">
        <v>3</v>
      </c>
      <c r="E15322">
        <v>1</v>
      </c>
    </row>
    <row r="15323" spans="1:5" x14ac:dyDescent="0.2">
      <c r="A15323">
        <v>983275</v>
      </c>
      <c r="B15323">
        <v>33</v>
      </c>
      <c r="C15323">
        <v>1</v>
      </c>
      <c r="D15323">
        <v>3</v>
      </c>
      <c r="E15323">
        <v>1</v>
      </c>
    </row>
    <row r="15324" spans="1:5" x14ac:dyDescent="0.2">
      <c r="A15324">
        <v>1001315</v>
      </c>
      <c r="B15324">
        <v>52</v>
      </c>
      <c r="C15324">
        <v>2</v>
      </c>
      <c r="D15324">
        <v>3</v>
      </c>
      <c r="E15324">
        <v>1</v>
      </c>
    </row>
    <row r="15325" spans="1:5" x14ac:dyDescent="0.2">
      <c r="A15325">
        <v>1035511</v>
      </c>
      <c r="B15325">
        <v>56</v>
      </c>
      <c r="C15325">
        <v>2</v>
      </c>
      <c r="D15325">
        <v>3</v>
      </c>
      <c r="E15325">
        <v>1</v>
      </c>
    </row>
    <row r="15326" spans="1:5" x14ac:dyDescent="0.2">
      <c r="A15326">
        <v>1065495</v>
      </c>
      <c r="B15326">
        <v>58</v>
      </c>
      <c r="C15326">
        <v>2</v>
      </c>
      <c r="D15326">
        <v>3</v>
      </c>
      <c r="E15326">
        <v>1</v>
      </c>
    </row>
    <row r="15327" spans="1:5" x14ac:dyDescent="0.2">
      <c r="A15327">
        <v>1070040</v>
      </c>
      <c r="B15327">
        <v>54</v>
      </c>
      <c r="C15327">
        <v>2</v>
      </c>
      <c r="D15327">
        <v>3</v>
      </c>
      <c r="E15327">
        <v>1</v>
      </c>
    </row>
    <row r="15328" spans="1:5" x14ac:dyDescent="0.2">
      <c r="A15328">
        <v>1090111</v>
      </c>
      <c r="B15328">
        <v>60</v>
      </c>
      <c r="C15328">
        <v>2</v>
      </c>
      <c r="D15328">
        <v>3</v>
      </c>
      <c r="E15328">
        <v>1</v>
      </c>
    </row>
    <row r="15329" spans="1:5" x14ac:dyDescent="0.2">
      <c r="A15329">
        <v>1092578</v>
      </c>
      <c r="B15329">
        <v>56</v>
      </c>
      <c r="C15329">
        <v>2</v>
      </c>
      <c r="D15329">
        <v>3</v>
      </c>
      <c r="E15329">
        <v>1</v>
      </c>
    </row>
    <row r="15330" spans="1:5" x14ac:dyDescent="0.2">
      <c r="A15330">
        <v>1100825</v>
      </c>
      <c r="B15330">
        <v>51</v>
      </c>
      <c r="C15330">
        <v>2</v>
      </c>
      <c r="D15330">
        <v>3</v>
      </c>
      <c r="E15330">
        <v>1</v>
      </c>
    </row>
    <row r="15331" spans="1:5" x14ac:dyDescent="0.2">
      <c r="A15331">
        <v>1105152</v>
      </c>
      <c r="B15331">
        <v>58</v>
      </c>
      <c r="C15331">
        <v>2</v>
      </c>
      <c r="D15331">
        <v>3</v>
      </c>
      <c r="E15331">
        <v>1</v>
      </c>
    </row>
    <row r="15332" spans="1:5" x14ac:dyDescent="0.2">
      <c r="A15332">
        <v>1109309</v>
      </c>
      <c r="B15332">
        <v>59</v>
      </c>
      <c r="C15332">
        <v>2</v>
      </c>
      <c r="D15332">
        <v>3</v>
      </c>
      <c r="E15332">
        <v>1</v>
      </c>
    </row>
    <row r="15333" spans="1:5" x14ac:dyDescent="0.2">
      <c r="A15333">
        <v>1120972</v>
      </c>
      <c r="B15333">
        <v>52</v>
      </c>
      <c r="C15333">
        <v>2</v>
      </c>
      <c r="D15333">
        <v>3</v>
      </c>
      <c r="E15333">
        <v>1</v>
      </c>
    </row>
    <row r="15334" spans="1:5" x14ac:dyDescent="0.2">
      <c r="A15334">
        <v>1123083</v>
      </c>
      <c r="B15334">
        <v>57</v>
      </c>
      <c r="C15334">
        <v>2</v>
      </c>
      <c r="D15334">
        <v>3</v>
      </c>
      <c r="E15334">
        <v>1</v>
      </c>
    </row>
    <row r="15335" spans="1:5" x14ac:dyDescent="0.2">
      <c r="A15335">
        <v>1157736</v>
      </c>
      <c r="B15335">
        <v>59</v>
      </c>
      <c r="C15335">
        <v>2</v>
      </c>
      <c r="D15335">
        <v>3</v>
      </c>
      <c r="E15335">
        <v>1</v>
      </c>
    </row>
    <row r="15336" spans="1:5" x14ac:dyDescent="0.2">
      <c r="A15336">
        <v>1165868</v>
      </c>
      <c r="B15336">
        <v>53</v>
      </c>
      <c r="C15336">
        <v>2</v>
      </c>
      <c r="D15336">
        <v>3</v>
      </c>
      <c r="E15336">
        <v>1</v>
      </c>
    </row>
    <row r="15337" spans="1:5" x14ac:dyDescent="0.2">
      <c r="A15337">
        <v>1170187</v>
      </c>
      <c r="B15337">
        <v>52</v>
      </c>
      <c r="C15337">
        <v>2</v>
      </c>
      <c r="D15337">
        <v>3</v>
      </c>
      <c r="E15337">
        <v>1</v>
      </c>
    </row>
    <row r="15338" spans="1:5" x14ac:dyDescent="0.2">
      <c r="A15338">
        <v>1214796</v>
      </c>
      <c r="B15338">
        <v>52</v>
      </c>
      <c r="C15338">
        <v>2</v>
      </c>
      <c r="D15338">
        <v>3</v>
      </c>
      <c r="E15338">
        <v>1</v>
      </c>
    </row>
    <row r="15339" spans="1:5" x14ac:dyDescent="0.2">
      <c r="A15339">
        <v>1230907</v>
      </c>
      <c r="B15339">
        <v>52</v>
      </c>
      <c r="C15339">
        <v>2</v>
      </c>
      <c r="D15339">
        <v>3</v>
      </c>
      <c r="E15339">
        <v>1</v>
      </c>
    </row>
    <row r="15340" spans="1:5" x14ac:dyDescent="0.2">
      <c r="A15340">
        <v>1244054</v>
      </c>
      <c r="B15340">
        <v>54</v>
      </c>
      <c r="C15340">
        <v>2</v>
      </c>
      <c r="D15340">
        <v>3</v>
      </c>
      <c r="E15340">
        <v>1</v>
      </c>
    </row>
    <row r="15341" spans="1:5" x14ac:dyDescent="0.2">
      <c r="A15341">
        <v>1263970</v>
      </c>
      <c r="B15341">
        <v>57</v>
      </c>
      <c r="C15341">
        <v>2</v>
      </c>
      <c r="D15341">
        <v>3</v>
      </c>
      <c r="E15341">
        <v>1</v>
      </c>
    </row>
    <row r="15342" spans="1:5" x14ac:dyDescent="0.2">
      <c r="A15342">
        <v>1239625</v>
      </c>
      <c r="B15342">
        <v>28</v>
      </c>
      <c r="C15342">
        <v>1</v>
      </c>
      <c r="D15342">
        <v>3</v>
      </c>
      <c r="E15342">
        <v>1</v>
      </c>
    </row>
    <row r="15343" spans="1:5" x14ac:dyDescent="0.2">
      <c r="A15343">
        <v>1045339</v>
      </c>
      <c r="B15343">
        <v>30</v>
      </c>
      <c r="C15343">
        <v>1</v>
      </c>
      <c r="D15343">
        <v>3</v>
      </c>
      <c r="E15343">
        <v>1</v>
      </c>
    </row>
    <row r="15344" spans="1:5" x14ac:dyDescent="0.2">
      <c r="A15344">
        <v>816452</v>
      </c>
      <c r="B15344">
        <v>26</v>
      </c>
      <c r="C15344">
        <v>1</v>
      </c>
      <c r="D15344">
        <v>3</v>
      </c>
      <c r="E15344">
        <v>1</v>
      </c>
    </row>
    <row r="15345" spans="1:5" x14ac:dyDescent="0.2">
      <c r="A15345">
        <v>845647</v>
      </c>
      <c r="B15345">
        <v>53</v>
      </c>
      <c r="C15345">
        <v>2</v>
      </c>
      <c r="D15345">
        <v>3</v>
      </c>
      <c r="E15345">
        <v>1</v>
      </c>
    </row>
    <row r="15346" spans="1:5" x14ac:dyDescent="0.2">
      <c r="A15346">
        <v>955318</v>
      </c>
      <c r="B15346">
        <v>53</v>
      </c>
      <c r="C15346">
        <v>2</v>
      </c>
      <c r="D15346">
        <v>3</v>
      </c>
      <c r="E15346">
        <v>1</v>
      </c>
    </row>
    <row r="15347" spans="1:5" x14ac:dyDescent="0.2">
      <c r="A15347">
        <v>977593</v>
      </c>
      <c r="B15347">
        <v>55</v>
      </c>
      <c r="C15347">
        <v>2</v>
      </c>
      <c r="D15347">
        <v>3</v>
      </c>
      <c r="E15347">
        <v>1</v>
      </c>
    </row>
    <row r="15348" spans="1:5" x14ac:dyDescent="0.2">
      <c r="A15348">
        <v>977709</v>
      </c>
      <c r="B15348">
        <v>54</v>
      </c>
      <c r="C15348">
        <v>2</v>
      </c>
      <c r="D15348">
        <v>3</v>
      </c>
      <c r="E15348">
        <v>1</v>
      </c>
    </row>
    <row r="15349" spans="1:5" x14ac:dyDescent="0.2">
      <c r="A15349">
        <v>1033163</v>
      </c>
      <c r="B15349">
        <v>54</v>
      </c>
      <c r="C15349">
        <v>2</v>
      </c>
      <c r="D15349">
        <v>3</v>
      </c>
      <c r="E15349">
        <v>1</v>
      </c>
    </row>
    <row r="15350" spans="1:5" x14ac:dyDescent="0.2">
      <c r="A15350">
        <v>1037548</v>
      </c>
      <c r="B15350">
        <v>51</v>
      </c>
      <c r="C15350">
        <v>2</v>
      </c>
      <c r="D15350">
        <v>3</v>
      </c>
      <c r="E15350">
        <v>1</v>
      </c>
    </row>
    <row r="15351" spans="1:5" x14ac:dyDescent="0.2">
      <c r="A15351">
        <v>1048260</v>
      </c>
      <c r="B15351">
        <v>58</v>
      </c>
      <c r="C15351">
        <v>2</v>
      </c>
      <c r="D15351">
        <v>3</v>
      </c>
      <c r="E15351">
        <v>1</v>
      </c>
    </row>
    <row r="15352" spans="1:5" x14ac:dyDescent="0.2">
      <c r="A15352">
        <v>1052658</v>
      </c>
      <c r="B15352">
        <v>52</v>
      </c>
      <c r="C15352">
        <v>2</v>
      </c>
      <c r="D15352">
        <v>3</v>
      </c>
      <c r="E15352">
        <v>1</v>
      </c>
    </row>
    <row r="15353" spans="1:5" x14ac:dyDescent="0.2">
      <c r="A15353">
        <v>1070015</v>
      </c>
      <c r="B15353">
        <v>52</v>
      </c>
      <c r="C15353">
        <v>2</v>
      </c>
      <c r="D15353">
        <v>3</v>
      </c>
      <c r="E15353">
        <v>1</v>
      </c>
    </row>
    <row r="15354" spans="1:5" x14ac:dyDescent="0.2">
      <c r="A15354">
        <v>1078504</v>
      </c>
      <c r="B15354">
        <v>52</v>
      </c>
      <c r="C15354">
        <v>2</v>
      </c>
      <c r="D15354">
        <v>3</v>
      </c>
      <c r="E15354">
        <v>1</v>
      </c>
    </row>
    <row r="15355" spans="1:5" x14ac:dyDescent="0.2">
      <c r="A15355">
        <v>1120920</v>
      </c>
      <c r="B15355">
        <v>56</v>
      </c>
      <c r="C15355">
        <v>2</v>
      </c>
      <c r="D15355">
        <v>3</v>
      </c>
      <c r="E15355">
        <v>1</v>
      </c>
    </row>
    <row r="15356" spans="1:5" x14ac:dyDescent="0.2">
      <c r="A15356">
        <v>1123072</v>
      </c>
      <c r="B15356">
        <v>51</v>
      </c>
      <c r="C15356">
        <v>2</v>
      </c>
      <c r="D15356">
        <v>3</v>
      </c>
      <c r="E15356">
        <v>1</v>
      </c>
    </row>
    <row r="15357" spans="1:5" x14ac:dyDescent="0.2">
      <c r="A15357">
        <v>1138986</v>
      </c>
      <c r="B15357">
        <v>52</v>
      </c>
      <c r="C15357">
        <v>2</v>
      </c>
      <c r="D15357">
        <v>3</v>
      </c>
      <c r="E15357">
        <v>1</v>
      </c>
    </row>
    <row r="15358" spans="1:5" x14ac:dyDescent="0.2">
      <c r="A15358">
        <v>1145538</v>
      </c>
      <c r="B15358">
        <v>58</v>
      </c>
      <c r="C15358">
        <v>2</v>
      </c>
      <c r="D15358">
        <v>3</v>
      </c>
      <c r="E15358">
        <v>1</v>
      </c>
    </row>
    <row r="15359" spans="1:5" x14ac:dyDescent="0.2">
      <c r="A15359">
        <v>1157620</v>
      </c>
      <c r="B15359">
        <v>53</v>
      </c>
      <c r="C15359">
        <v>2</v>
      </c>
      <c r="D15359">
        <v>3</v>
      </c>
      <c r="E15359">
        <v>1</v>
      </c>
    </row>
    <row r="15360" spans="1:5" x14ac:dyDescent="0.2">
      <c r="A15360">
        <v>1170223</v>
      </c>
      <c r="B15360">
        <v>56</v>
      </c>
      <c r="C15360">
        <v>2</v>
      </c>
      <c r="D15360">
        <v>3</v>
      </c>
      <c r="E15360">
        <v>1</v>
      </c>
    </row>
    <row r="15361" spans="1:5" x14ac:dyDescent="0.2">
      <c r="A15361">
        <v>1172364</v>
      </c>
      <c r="B15361">
        <v>54</v>
      </c>
      <c r="C15361">
        <v>2</v>
      </c>
      <c r="D15361">
        <v>3</v>
      </c>
      <c r="E15361">
        <v>1</v>
      </c>
    </row>
    <row r="15362" spans="1:5" x14ac:dyDescent="0.2">
      <c r="A15362">
        <v>1239539</v>
      </c>
      <c r="B15362">
        <v>55</v>
      </c>
      <c r="C15362">
        <v>2</v>
      </c>
      <c r="D15362">
        <v>3</v>
      </c>
      <c r="E15362">
        <v>1</v>
      </c>
    </row>
    <row r="15363" spans="1:5" x14ac:dyDescent="0.2">
      <c r="A15363">
        <v>1243943</v>
      </c>
      <c r="B15363">
        <v>54</v>
      </c>
      <c r="C15363">
        <v>2</v>
      </c>
      <c r="D15363">
        <v>3</v>
      </c>
      <c r="E15363">
        <v>1</v>
      </c>
    </row>
    <row r="15364" spans="1:5" x14ac:dyDescent="0.2">
      <c r="A15364">
        <v>1243981</v>
      </c>
      <c r="B15364">
        <v>57</v>
      </c>
      <c r="C15364">
        <v>2</v>
      </c>
      <c r="D15364">
        <v>3</v>
      </c>
      <c r="E15364">
        <v>1</v>
      </c>
    </row>
    <row r="15365" spans="1:5" x14ac:dyDescent="0.2">
      <c r="A15365">
        <v>1244278</v>
      </c>
      <c r="B15365">
        <v>55</v>
      </c>
      <c r="C15365">
        <v>2</v>
      </c>
      <c r="D15365">
        <v>3</v>
      </c>
      <c r="E15365">
        <v>1</v>
      </c>
    </row>
    <row r="15366" spans="1:5" x14ac:dyDescent="0.2">
      <c r="A15366">
        <v>1244356</v>
      </c>
      <c r="B15366">
        <v>54</v>
      </c>
      <c r="C15366">
        <v>2</v>
      </c>
      <c r="D15366">
        <v>3</v>
      </c>
      <c r="E15366">
        <v>1</v>
      </c>
    </row>
    <row r="15367" spans="1:5" x14ac:dyDescent="0.2">
      <c r="A15367">
        <v>1244977</v>
      </c>
      <c r="B15367">
        <v>57</v>
      </c>
      <c r="C15367">
        <v>2</v>
      </c>
      <c r="D15367">
        <v>3</v>
      </c>
      <c r="E15367">
        <v>1</v>
      </c>
    </row>
    <row r="15368" spans="1:5" x14ac:dyDescent="0.2">
      <c r="A15368">
        <v>1268490</v>
      </c>
      <c r="B15368">
        <v>54</v>
      </c>
      <c r="C15368">
        <v>2</v>
      </c>
      <c r="D15368">
        <v>3</v>
      </c>
      <c r="E15368">
        <v>1</v>
      </c>
    </row>
    <row r="15369" spans="1:5" x14ac:dyDescent="0.2">
      <c r="A15369">
        <v>1275293</v>
      </c>
      <c r="B15369">
        <v>55</v>
      </c>
      <c r="C15369">
        <v>2</v>
      </c>
      <c r="D15369">
        <v>3</v>
      </c>
      <c r="E15369">
        <v>1</v>
      </c>
    </row>
    <row r="15370" spans="1:5" x14ac:dyDescent="0.2">
      <c r="A15370">
        <v>933397</v>
      </c>
      <c r="B15370">
        <v>30</v>
      </c>
      <c r="C15370">
        <v>1</v>
      </c>
      <c r="D15370">
        <v>3</v>
      </c>
      <c r="E15370">
        <v>1</v>
      </c>
    </row>
    <row r="15371" spans="1:5" x14ac:dyDescent="0.2">
      <c r="A15371">
        <v>1327290</v>
      </c>
      <c r="B15371">
        <v>26</v>
      </c>
      <c r="C15371">
        <v>1</v>
      </c>
      <c r="D15371">
        <v>3</v>
      </c>
      <c r="E15371">
        <v>1</v>
      </c>
    </row>
    <row r="15372" spans="1:5" x14ac:dyDescent="0.2">
      <c r="A15372">
        <v>954621</v>
      </c>
      <c r="B15372">
        <v>69</v>
      </c>
      <c r="C15372">
        <v>2</v>
      </c>
      <c r="D15372">
        <v>2</v>
      </c>
      <c r="E15372">
        <v>1</v>
      </c>
    </row>
    <row r="15373" spans="1:5" x14ac:dyDescent="0.2">
      <c r="A15373">
        <v>982413</v>
      </c>
      <c r="B15373">
        <v>34</v>
      </c>
      <c r="C15373">
        <v>1</v>
      </c>
      <c r="D15373">
        <v>2</v>
      </c>
      <c r="E15373">
        <v>1</v>
      </c>
    </row>
    <row r="15374" spans="1:5" x14ac:dyDescent="0.2">
      <c r="A15374">
        <v>983595</v>
      </c>
      <c r="B15374">
        <v>40</v>
      </c>
      <c r="C15374">
        <v>1</v>
      </c>
      <c r="D15374">
        <v>2</v>
      </c>
      <c r="E15374">
        <v>1</v>
      </c>
    </row>
    <row r="15375" spans="1:5" x14ac:dyDescent="0.2">
      <c r="A15375">
        <v>994200</v>
      </c>
      <c r="B15375">
        <v>50</v>
      </c>
      <c r="C15375">
        <v>1</v>
      </c>
      <c r="D15375">
        <v>2</v>
      </c>
      <c r="E15375">
        <v>1</v>
      </c>
    </row>
    <row r="15376" spans="1:5" x14ac:dyDescent="0.2">
      <c r="A15376">
        <v>1131518</v>
      </c>
      <c r="B15376">
        <v>49</v>
      </c>
      <c r="C15376">
        <v>1</v>
      </c>
      <c r="D15376">
        <v>2</v>
      </c>
      <c r="E15376">
        <v>1</v>
      </c>
    </row>
    <row r="15377" spans="1:5" x14ac:dyDescent="0.2">
      <c r="A15377">
        <v>874283</v>
      </c>
      <c r="B15377">
        <v>40</v>
      </c>
      <c r="C15377">
        <v>1</v>
      </c>
      <c r="D15377">
        <v>2</v>
      </c>
      <c r="E15377">
        <v>1</v>
      </c>
    </row>
    <row r="15378" spans="1:5" x14ac:dyDescent="0.2">
      <c r="A15378">
        <v>981898</v>
      </c>
      <c r="B15378">
        <v>38</v>
      </c>
      <c r="C15378">
        <v>1</v>
      </c>
      <c r="D15378">
        <v>2</v>
      </c>
      <c r="E15378">
        <v>1</v>
      </c>
    </row>
    <row r="15379" spans="1:5" x14ac:dyDescent="0.2">
      <c r="A15379">
        <v>982347</v>
      </c>
      <c r="B15379">
        <v>40</v>
      </c>
      <c r="C15379">
        <v>1</v>
      </c>
      <c r="D15379">
        <v>2</v>
      </c>
      <c r="E15379">
        <v>1</v>
      </c>
    </row>
    <row r="15380" spans="1:5" x14ac:dyDescent="0.2">
      <c r="A15380">
        <v>1277575</v>
      </c>
      <c r="B15380">
        <v>37</v>
      </c>
      <c r="C15380">
        <v>1</v>
      </c>
      <c r="D15380">
        <v>2</v>
      </c>
      <c r="E15380">
        <v>1</v>
      </c>
    </row>
    <row r="15381" spans="1:5" x14ac:dyDescent="0.2">
      <c r="A15381">
        <v>983126</v>
      </c>
      <c r="B15381">
        <v>39</v>
      </c>
      <c r="C15381">
        <v>1</v>
      </c>
      <c r="D15381">
        <v>2</v>
      </c>
      <c r="E15381">
        <v>1</v>
      </c>
    </row>
    <row r="15382" spans="1:5" x14ac:dyDescent="0.2">
      <c r="A15382">
        <v>1001243</v>
      </c>
      <c r="B15382">
        <v>40</v>
      </c>
      <c r="C15382">
        <v>1</v>
      </c>
      <c r="D15382">
        <v>2</v>
      </c>
      <c r="E15382">
        <v>1</v>
      </c>
    </row>
    <row r="15383" spans="1:5" x14ac:dyDescent="0.2">
      <c r="A15383">
        <v>1041733</v>
      </c>
      <c r="B15383">
        <v>39</v>
      </c>
      <c r="C15383">
        <v>1</v>
      </c>
      <c r="D15383">
        <v>2</v>
      </c>
      <c r="E15383">
        <v>1</v>
      </c>
    </row>
    <row r="15384" spans="1:5" x14ac:dyDescent="0.2">
      <c r="A15384">
        <v>1193965</v>
      </c>
      <c r="B15384">
        <v>39</v>
      </c>
      <c r="C15384">
        <v>1</v>
      </c>
      <c r="D15384">
        <v>2</v>
      </c>
      <c r="E15384">
        <v>1</v>
      </c>
    </row>
    <row r="15385" spans="1:5" x14ac:dyDescent="0.2">
      <c r="A15385">
        <v>1313729</v>
      </c>
      <c r="B15385">
        <v>45</v>
      </c>
      <c r="C15385">
        <v>1</v>
      </c>
      <c r="D15385">
        <v>2</v>
      </c>
      <c r="E15385">
        <v>1</v>
      </c>
    </row>
    <row r="15386" spans="1:5" x14ac:dyDescent="0.2">
      <c r="A15386">
        <v>982854</v>
      </c>
      <c r="B15386">
        <v>39</v>
      </c>
      <c r="C15386">
        <v>1</v>
      </c>
      <c r="D15386">
        <v>2</v>
      </c>
      <c r="E15386">
        <v>1</v>
      </c>
    </row>
    <row r="15387" spans="1:5" x14ac:dyDescent="0.2">
      <c r="A15387">
        <v>1131497</v>
      </c>
      <c r="B15387">
        <v>48</v>
      </c>
      <c r="C15387">
        <v>1</v>
      </c>
      <c r="D15387">
        <v>2</v>
      </c>
      <c r="E15387">
        <v>1</v>
      </c>
    </row>
    <row r="15388" spans="1:5" x14ac:dyDescent="0.2">
      <c r="A15388">
        <v>1147587</v>
      </c>
      <c r="B15388">
        <v>50</v>
      </c>
      <c r="C15388">
        <v>1</v>
      </c>
      <c r="D15388">
        <v>2</v>
      </c>
      <c r="E15388">
        <v>1</v>
      </c>
    </row>
    <row r="15389" spans="1:5" x14ac:dyDescent="0.2">
      <c r="A15389">
        <v>1189669</v>
      </c>
      <c r="B15389">
        <v>37</v>
      </c>
      <c r="C15389">
        <v>1</v>
      </c>
      <c r="D15389">
        <v>2</v>
      </c>
      <c r="E15389">
        <v>1</v>
      </c>
    </row>
    <row r="15390" spans="1:5" x14ac:dyDescent="0.2">
      <c r="A15390">
        <v>978934</v>
      </c>
      <c r="B15390">
        <v>35</v>
      </c>
      <c r="C15390">
        <v>1</v>
      </c>
      <c r="D15390">
        <v>2</v>
      </c>
      <c r="E15390">
        <v>1</v>
      </c>
    </row>
    <row r="15391" spans="1:5" x14ac:dyDescent="0.2">
      <c r="A15391">
        <v>1138970</v>
      </c>
      <c r="B15391">
        <v>44</v>
      </c>
      <c r="C15391">
        <v>1</v>
      </c>
      <c r="D15391">
        <v>2</v>
      </c>
      <c r="E15391">
        <v>1</v>
      </c>
    </row>
    <row r="15392" spans="1:5" x14ac:dyDescent="0.2">
      <c r="A15392">
        <v>1155424</v>
      </c>
      <c r="B15392">
        <v>54</v>
      </c>
      <c r="C15392">
        <v>1</v>
      </c>
      <c r="D15392">
        <v>1</v>
      </c>
      <c r="E15392">
        <v>1</v>
      </c>
    </row>
    <row r="15393" spans="1:5" x14ac:dyDescent="0.2">
      <c r="A15393">
        <v>1157698</v>
      </c>
      <c r="B15393">
        <v>53</v>
      </c>
      <c r="C15393">
        <v>1</v>
      </c>
      <c r="D15393">
        <v>1</v>
      </c>
      <c r="E15393">
        <v>1</v>
      </c>
    </row>
    <row r="15394" spans="1:5" x14ac:dyDescent="0.2">
      <c r="A15394">
        <v>1227586</v>
      </c>
      <c r="B15394">
        <v>52</v>
      </c>
      <c r="C15394">
        <v>1</v>
      </c>
      <c r="D15394">
        <v>1</v>
      </c>
      <c r="E15394">
        <v>1</v>
      </c>
    </row>
    <row r="15395" spans="1:5" x14ac:dyDescent="0.2">
      <c r="A15395">
        <v>1244415</v>
      </c>
      <c r="B15395">
        <v>55</v>
      </c>
      <c r="C15395">
        <v>1</v>
      </c>
      <c r="D15395">
        <v>1</v>
      </c>
      <c r="E15395">
        <v>1</v>
      </c>
    </row>
    <row r="15396" spans="1:5" x14ac:dyDescent="0.2">
      <c r="A15396">
        <v>1262780</v>
      </c>
      <c r="B15396">
        <v>56</v>
      </c>
      <c r="C15396">
        <v>1</v>
      </c>
      <c r="D15396">
        <v>1</v>
      </c>
      <c r="E15396">
        <v>1</v>
      </c>
    </row>
    <row r="15397" spans="1:5" x14ac:dyDescent="0.2">
      <c r="A15397">
        <v>1278467</v>
      </c>
      <c r="B15397">
        <v>52</v>
      </c>
      <c r="C15397">
        <v>1</v>
      </c>
      <c r="D15397">
        <v>1</v>
      </c>
      <c r="E15397">
        <v>1</v>
      </c>
    </row>
    <row r="15398" spans="1:5" x14ac:dyDescent="0.2">
      <c r="A15398">
        <v>1120970</v>
      </c>
      <c r="B15398">
        <v>51</v>
      </c>
      <c r="C15398">
        <v>1</v>
      </c>
      <c r="D15398">
        <v>1</v>
      </c>
      <c r="E15398">
        <v>1</v>
      </c>
    </row>
    <row r="15399" spans="1:5" x14ac:dyDescent="0.2">
      <c r="A15399">
        <v>1143285</v>
      </c>
      <c r="B15399">
        <v>53</v>
      </c>
      <c r="C15399">
        <v>1</v>
      </c>
      <c r="D15399">
        <v>1</v>
      </c>
      <c r="E15399">
        <v>1</v>
      </c>
    </row>
    <row r="15400" spans="1:5" x14ac:dyDescent="0.2">
      <c r="A15400">
        <v>1153155</v>
      </c>
      <c r="B15400">
        <v>52</v>
      </c>
      <c r="C15400">
        <v>1</v>
      </c>
      <c r="D15400">
        <v>1</v>
      </c>
      <c r="E15400">
        <v>1</v>
      </c>
    </row>
    <row r="15401" spans="1:5" x14ac:dyDescent="0.2">
      <c r="A15401">
        <v>1244497</v>
      </c>
      <c r="B15401">
        <v>52</v>
      </c>
      <c r="C15401">
        <v>1</v>
      </c>
      <c r="D15401">
        <v>1</v>
      </c>
      <c r="E15401">
        <v>1</v>
      </c>
    </row>
    <row r="15402" spans="1:5" x14ac:dyDescent="0.2">
      <c r="A15402">
        <v>1277452</v>
      </c>
      <c r="B15402">
        <v>52</v>
      </c>
      <c r="C15402">
        <v>1</v>
      </c>
      <c r="D15402">
        <v>1</v>
      </c>
      <c r="E15402">
        <v>1</v>
      </c>
    </row>
    <row r="15403" spans="1:5" x14ac:dyDescent="0.2">
      <c r="A15403">
        <v>1284451</v>
      </c>
      <c r="B15403">
        <v>53</v>
      </c>
      <c r="C15403">
        <v>1</v>
      </c>
      <c r="D15403">
        <v>1</v>
      </c>
      <c r="E15403">
        <v>1</v>
      </c>
    </row>
    <row r="15404" spans="1:5" x14ac:dyDescent="0.2">
      <c r="A15404">
        <v>853489</v>
      </c>
      <c r="B15404">
        <v>52</v>
      </c>
      <c r="C15404">
        <v>1</v>
      </c>
      <c r="D15404">
        <v>1</v>
      </c>
      <c r="E15404">
        <v>1</v>
      </c>
    </row>
    <row r="15405" spans="1:5" x14ac:dyDescent="0.2">
      <c r="A15405">
        <v>979027</v>
      </c>
      <c r="B15405">
        <v>55</v>
      </c>
      <c r="C15405">
        <v>1</v>
      </c>
      <c r="D15405">
        <v>1</v>
      </c>
      <c r="E15405">
        <v>1</v>
      </c>
    </row>
    <row r="15406" spans="1:5" x14ac:dyDescent="0.2">
      <c r="A15406">
        <v>1155383</v>
      </c>
      <c r="B15406">
        <v>52</v>
      </c>
      <c r="C15406">
        <v>1</v>
      </c>
      <c r="D15406">
        <v>1</v>
      </c>
      <c r="E15406">
        <v>1</v>
      </c>
    </row>
    <row r="15407" spans="1:5" x14ac:dyDescent="0.2">
      <c r="A15407">
        <v>1244780</v>
      </c>
      <c r="B15407">
        <v>54</v>
      </c>
      <c r="C15407">
        <v>1</v>
      </c>
      <c r="D15407">
        <v>1</v>
      </c>
      <c r="E15407">
        <v>1</v>
      </c>
    </row>
    <row r="15408" spans="1:5" x14ac:dyDescent="0.2">
      <c r="A15408">
        <v>1270683</v>
      </c>
      <c r="B15408">
        <v>52</v>
      </c>
      <c r="C15408">
        <v>1</v>
      </c>
      <c r="D15408">
        <v>1</v>
      </c>
      <c r="E15408">
        <v>1</v>
      </c>
    </row>
    <row r="15409" spans="1:5" x14ac:dyDescent="0.2">
      <c r="A15409">
        <v>978185</v>
      </c>
      <c r="B15409">
        <v>52</v>
      </c>
      <c r="C15409">
        <v>1</v>
      </c>
      <c r="D15409">
        <v>1</v>
      </c>
      <c r="E15409">
        <v>1</v>
      </c>
    </row>
    <row r="15410" spans="1:5" x14ac:dyDescent="0.2">
      <c r="A15410">
        <v>1100824</v>
      </c>
      <c r="B15410">
        <v>52</v>
      </c>
      <c r="C15410">
        <v>1</v>
      </c>
      <c r="D15410">
        <v>1</v>
      </c>
      <c r="E15410">
        <v>1</v>
      </c>
    </row>
    <row r="15411" spans="1:5" x14ac:dyDescent="0.2">
      <c r="A15411">
        <v>1129368</v>
      </c>
      <c r="B15411">
        <v>52</v>
      </c>
      <c r="C15411">
        <v>1</v>
      </c>
      <c r="D15411">
        <v>1</v>
      </c>
      <c r="E15411">
        <v>1</v>
      </c>
    </row>
    <row r="15412" spans="1:5" x14ac:dyDescent="0.2">
      <c r="A15412">
        <v>1172429</v>
      </c>
      <c r="B15412">
        <v>53</v>
      </c>
      <c r="C15412">
        <v>1</v>
      </c>
      <c r="D15412">
        <v>1</v>
      </c>
      <c r="E15412">
        <v>1</v>
      </c>
    </row>
    <row r="15413" spans="1:5" x14ac:dyDescent="0.2">
      <c r="A15413">
        <v>1263885</v>
      </c>
      <c r="B15413">
        <v>54</v>
      </c>
      <c r="C15413">
        <v>1</v>
      </c>
      <c r="D15413">
        <v>1</v>
      </c>
      <c r="E15413">
        <v>1</v>
      </c>
    </row>
    <row r="15414" spans="1:5" x14ac:dyDescent="0.2">
      <c r="A15414">
        <v>1278497</v>
      </c>
      <c r="B15414">
        <v>52</v>
      </c>
      <c r="C15414">
        <v>1</v>
      </c>
      <c r="D15414">
        <v>1</v>
      </c>
      <c r="E15414">
        <v>1</v>
      </c>
    </row>
    <row r="15415" spans="1:5" x14ac:dyDescent="0.2">
      <c r="A15415">
        <v>1298456</v>
      </c>
      <c r="B15415">
        <v>58</v>
      </c>
      <c r="C15415">
        <v>1</v>
      </c>
      <c r="D15415">
        <v>1</v>
      </c>
      <c r="E15415">
        <v>1</v>
      </c>
    </row>
    <row r="15416" spans="1:5" x14ac:dyDescent="0.2">
      <c r="A15416">
        <v>977955</v>
      </c>
      <c r="B15416">
        <v>68</v>
      </c>
      <c r="C15416">
        <v>3</v>
      </c>
      <c r="D15416">
        <v>4</v>
      </c>
      <c r="E15416">
        <v>0</v>
      </c>
    </row>
    <row r="15417" spans="1:5" x14ac:dyDescent="0.2">
      <c r="A15417">
        <v>977588</v>
      </c>
      <c r="B15417">
        <v>68</v>
      </c>
      <c r="C15417">
        <v>3</v>
      </c>
      <c r="D15417">
        <v>4</v>
      </c>
      <c r="E15417">
        <v>0</v>
      </c>
    </row>
    <row r="15418" spans="1:5" x14ac:dyDescent="0.2">
      <c r="A15418">
        <v>978907</v>
      </c>
      <c r="B15418">
        <v>67</v>
      </c>
      <c r="C15418">
        <v>3</v>
      </c>
      <c r="D15418">
        <v>4</v>
      </c>
      <c r="E15418">
        <v>0</v>
      </c>
    </row>
    <row r="15419" spans="1:5" x14ac:dyDescent="0.2">
      <c r="A15419">
        <v>979236</v>
      </c>
      <c r="B15419">
        <v>67</v>
      </c>
      <c r="C15419">
        <v>3</v>
      </c>
      <c r="D15419">
        <v>4</v>
      </c>
      <c r="E15419">
        <v>0</v>
      </c>
    </row>
    <row r="15420" spans="1:5" x14ac:dyDescent="0.2">
      <c r="A15420">
        <v>979364</v>
      </c>
      <c r="B15420">
        <v>66</v>
      </c>
      <c r="C15420">
        <v>3</v>
      </c>
      <c r="D15420">
        <v>4</v>
      </c>
      <c r="E15420">
        <v>0</v>
      </c>
    </row>
    <row r="15421" spans="1:5" x14ac:dyDescent="0.2">
      <c r="A15421">
        <v>1047484</v>
      </c>
      <c r="B15421">
        <v>67</v>
      </c>
      <c r="C15421">
        <v>3</v>
      </c>
      <c r="D15421">
        <v>4</v>
      </c>
      <c r="E15421">
        <v>0</v>
      </c>
    </row>
    <row r="15422" spans="1:5" x14ac:dyDescent="0.2">
      <c r="A15422">
        <v>977121</v>
      </c>
      <c r="B15422">
        <v>67</v>
      </c>
      <c r="C15422">
        <v>3</v>
      </c>
      <c r="D15422">
        <v>4</v>
      </c>
      <c r="E15422">
        <v>0</v>
      </c>
    </row>
    <row r="15423" spans="1:5" x14ac:dyDescent="0.2">
      <c r="A15423">
        <v>977571</v>
      </c>
      <c r="B15423">
        <v>69</v>
      </c>
      <c r="C15423">
        <v>3</v>
      </c>
      <c r="D15423">
        <v>4</v>
      </c>
      <c r="E15423">
        <v>0</v>
      </c>
    </row>
    <row r="15424" spans="1:5" x14ac:dyDescent="0.2">
      <c r="A15424">
        <v>977934</v>
      </c>
      <c r="B15424">
        <v>69</v>
      </c>
      <c r="C15424">
        <v>3</v>
      </c>
      <c r="D15424">
        <v>4</v>
      </c>
      <c r="E15424">
        <v>0</v>
      </c>
    </row>
    <row r="15425" spans="1:5" x14ac:dyDescent="0.2">
      <c r="A15425">
        <v>1048532</v>
      </c>
      <c r="B15425">
        <v>45</v>
      </c>
      <c r="C15425">
        <v>2</v>
      </c>
      <c r="D15425">
        <v>4</v>
      </c>
      <c r="E15425">
        <v>0</v>
      </c>
    </row>
    <row r="15426" spans="1:5" x14ac:dyDescent="0.2">
      <c r="A15426">
        <v>791197</v>
      </c>
      <c r="B15426">
        <v>48</v>
      </c>
      <c r="C15426">
        <v>2</v>
      </c>
      <c r="D15426">
        <v>4</v>
      </c>
      <c r="E15426">
        <v>0</v>
      </c>
    </row>
    <row r="15427" spans="1:5" x14ac:dyDescent="0.2">
      <c r="A15427">
        <v>976960</v>
      </c>
      <c r="B15427">
        <v>24</v>
      </c>
      <c r="C15427">
        <v>1</v>
      </c>
      <c r="D15427">
        <v>4</v>
      </c>
      <c r="E15427">
        <v>0</v>
      </c>
    </row>
    <row r="15428" spans="1:5" x14ac:dyDescent="0.2">
      <c r="A15428">
        <v>987549</v>
      </c>
      <c r="B15428">
        <v>66</v>
      </c>
      <c r="C15428">
        <v>2</v>
      </c>
      <c r="D15428">
        <v>3</v>
      </c>
      <c r="E15428">
        <v>0</v>
      </c>
    </row>
    <row r="15429" spans="1:5" x14ac:dyDescent="0.2">
      <c r="A15429">
        <v>1052652</v>
      </c>
      <c r="B15429">
        <v>65</v>
      </c>
      <c r="C15429">
        <v>2</v>
      </c>
      <c r="D15429">
        <v>3</v>
      </c>
      <c r="E15429">
        <v>0</v>
      </c>
    </row>
    <row r="15430" spans="1:5" x14ac:dyDescent="0.2">
      <c r="A15430">
        <v>1079597</v>
      </c>
      <c r="B15430">
        <v>66</v>
      </c>
      <c r="C15430">
        <v>2</v>
      </c>
      <c r="D15430">
        <v>3</v>
      </c>
      <c r="E15430">
        <v>0</v>
      </c>
    </row>
    <row r="15431" spans="1:5" x14ac:dyDescent="0.2">
      <c r="A15431">
        <v>1125028</v>
      </c>
      <c r="B15431">
        <v>29</v>
      </c>
      <c r="C15431">
        <v>1</v>
      </c>
      <c r="D15431">
        <v>3</v>
      </c>
      <c r="E15431">
        <v>0</v>
      </c>
    </row>
    <row r="15432" spans="1:5" x14ac:dyDescent="0.2">
      <c r="A15432">
        <v>1176780</v>
      </c>
      <c r="B15432">
        <v>55</v>
      </c>
      <c r="C15432">
        <v>2</v>
      </c>
      <c r="D15432">
        <v>3</v>
      </c>
      <c r="E15432">
        <v>0</v>
      </c>
    </row>
    <row r="15433" spans="1:5" x14ac:dyDescent="0.2">
      <c r="A15433">
        <v>1278398</v>
      </c>
      <c r="B15433">
        <v>57</v>
      </c>
      <c r="C15433">
        <v>2</v>
      </c>
      <c r="D15433">
        <v>3</v>
      </c>
      <c r="E15433">
        <v>0</v>
      </c>
    </row>
    <row r="15434" spans="1:5" x14ac:dyDescent="0.2">
      <c r="A15434">
        <v>1291304</v>
      </c>
      <c r="B15434">
        <v>58</v>
      </c>
      <c r="C15434">
        <v>2</v>
      </c>
      <c r="D15434">
        <v>3</v>
      </c>
      <c r="E15434">
        <v>0</v>
      </c>
    </row>
    <row r="15435" spans="1:5" x14ac:dyDescent="0.2">
      <c r="A15435">
        <v>1308026</v>
      </c>
      <c r="B15435">
        <v>30</v>
      </c>
      <c r="C15435">
        <v>1</v>
      </c>
      <c r="D15435">
        <v>3</v>
      </c>
      <c r="E15435">
        <v>0</v>
      </c>
    </row>
    <row r="15436" spans="1:5" x14ac:dyDescent="0.2">
      <c r="A15436">
        <v>1283160</v>
      </c>
      <c r="B15436">
        <v>28</v>
      </c>
      <c r="C15436">
        <v>1</v>
      </c>
      <c r="D15436">
        <v>3</v>
      </c>
      <c r="E15436">
        <v>0</v>
      </c>
    </row>
    <row r="15437" spans="1:5" x14ac:dyDescent="0.2">
      <c r="A15437">
        <v>1166212</v>
      </c>
      <c r="B15437">
        <v>31</v>
      </c>
      <c r="C15437">
        <v>1</v>
      </c>
      <c r="D15437">
        <v>3</v>
      </c>
      <c r="E15437">
        <v>0</v>
      </c>
    </row>
    <row r="15438" spans="1:5" x14ac:dyDescent="0.2">
      <c r="A15438">
        <v>1178698</v>
      </c>
      <c r="B15438">
        <v>28</v>
      </c>
      <c r="C15438">
        <v>1</v>
      </c>
      <c r="D15438">
        <v>3</v>
      </c>
      <c r="E15438">
        <v>0</v>
      </c>
    </row>
    <row r="15439" spans="1:5" x14ac:dyDescent="0.2">
      <c r="A15439">
        <v>811378</v>
      </c>
      <c r="B15439">
        <v>55</v>
      </c>
      <c r="C15439">
        <v>2</v>
      </c>
      <c r="D15439">
        <v>3</v>
      </c>
      <c r="E15439">
        <v>0</v>
      </c>
    </row>
    <row r="15440" spans="1:5" x14ac:dyDescent="0.2">
      <c r="A15440">
        <v>917084</v>
      </c>
      <c r="B15440">
        <v>65</v>
      </c>
      <c r="C15440">
        <v>2</v>
      </c>
      <c r="D15440">
        <v>3</v>
      </c>
      <c r="E15440">
        <v>0</v>
      </c>
    </row>
    <row r="15441" spans="1:5" x14ac:dyDescent="0.2">
      <c r="A15441">
        <v>994421</v>
      </c>
      <c r="B15441">
        <v>33</v>
      </c>
      <c r="C15441">
        <v>1</v>
      </c>
      <c r="D15441">
        <v>3</v>
      </c>
      <c r="E15441">
        <v>0</v>
      </c>
    </row>
    <row r="15442" spans="1:5" x14ac:dyDescent="0.2">
      <c r="A15442">
        <v>1038223</v>
      </c>
      <c r="B15442">
        <v>54</v>
      </c>
      <c r="C15442">
        <v>2</v>
      </c>
      <c r="D15442">
        <v>3</v>
      </c>
      <c r="E15442">
        <v>0</v>
      </c>
    </row>
    <row r="15443" spans="1:5" x14ac:dyDescent="0.2">
      <c r="A15443">
        <v>1039991</v>
      </c>
      <c r="B15443">
        <v>53</v>
      </c>
      <c r="C15443">
        <v>2</v>
      </c>
      <c r="D15443">
        <v>3</v>
      </c>
      <c r="E15443">
        <v>0</v>
      </c>
    </row>
    <row r="15444" spans="1:5" x14ac:dyDescent="0.2">
      <c r="A15444">
        <v>1210454</v>
      </c>
      <c r="B15444">
        <v>55</v>
      </c>
      <c r="C15444">
        <v>2</v>
      </c>
      <c r="D15444">
        <v>3</v>
      </c>
      <c r="E15444">
        <v>0</v>
      </c>
    </row>
    <row r="15445" spans="1:5" x14ac:dyDescent="0.2">
      <c r="A15445">
        <v>1272969</v>
      </c>
      <c r="B15445">
        <v>54</v>
      </c>
      <c r="C15445">
        <v>2</v>
      </c>
      <c r="D15445">
        <v>3</v>
      </c>
      <c r="E15445">
        <v>0</v>
      </c>
    </row>
    <row r="15446" spans="1:5" x14ac:dyDescent="0.2">
      <c r="A15446">
        <v>824561</v>
      </c>
      <c r="B15446">
        <v>29</v>
      </c>
      <c r="C15446">
        <v>1</v>
      </c>
      <c r="D15446">
        <v>3</v>
      </c>
      <c r="E15446">
        <v>0</v>
      </c>
    </row>
    <row r="15447" spans="1:5" x14ac:dyDescent="0.2">
      <c r="A15447">
        <v>1326536</v>
      </c>
      <c r="B15447">
        <v>30</v>
      </c>
      <c r="C15447">
        <v>1</v>
      </c>
      <c r="D15447">
        <v>3</v>
      </c>
      <c r="E15447">
        <v>0</v>
      </c>
    </row>
    <row r="15448" spans="1:5" x14ac:dyDescent="0.2">
      <c r="A15448">
        <v>979357</v>
      </c>
      <c r="B15448">
        <v>66</v>
      </c>
      <c r="C15448">
        <v>2</v>
      </c>
      <c r="D15448">
        <v>3</v>
      </c>
      <c r="E15448">
        <v>0</v>
      </c>
    </row>
    <row r="15449" spans="1:5" x14ac:dyDescent="0.2">
      <c r="A15449">
        <v>1291093</v>
      </c>
      <c r="B15449">
        <v>58</v>
      </c>
      <c r="C15449">
        <v>2</v>
      </c>
      <c r="D15449">
        <v>3</v>
      </c>
      <c r="E15449">
        <v>0</v>
      </c>
    </row>
    <row r="15450" spans="1:5" x14ac:dyDescent="0.2">
      <c r="A15450">
        <v>1296079</v>
      </c>
      <c r="B15450">
        <v>57</v>
      </c>
      <c r="C15450">
        <v>2</v>
      </c>
      <c r="D15450">
        <v>3</v>
      </c>
      <c r="E15450">
        <v>0</v>
      </c>
    </row>
    <row r="15451" spans="1:5" x14ac:dyDescent="0.2">
      <c r="A15451">
        <v>1299796</v>
      </c>
      <c r="B15451">
        <v>54</v>
      </c>
      <c r="C15451">
        <v>2</v>
      </c>
      <c r="D15451">
        <v>3</v>
      </c>
      <c r="E15451">
        <v>0</v>
      </c>
    </row>
    <row r="15452" spans="1:5" x14ac:dyDescent="0.2">
      <c r="A15452">
        <v>1325579</v>
      </c>
      <c r="B15452">
        <v>32</v>
      </c>
      <c r="C15452">
        <v>1</v>
      </c>
      <c r="D15452">
        <v>3</v>
      </c>
      <c r="E15452">
        <v>0</v>
      </c>
    </row>
    <row r="15453" spans="1:5" x14ac:dyDescent="0.2">
      <c r="A15453">
        <v>824964</v>
      </c>
      <c r="B15453">
        <v>33</v>
      </c>
      <c r="C15453">
        <v>1</v>
      </c>
      <c r="D15453">
        <v>3</v>
      </c>
      <c r="E15453">
        <v>0</v>
      </c>
    </row>
    <row r="15454" spans="1:5" x14ac:dyDescent="0.2">
      <c r="A15454">
        <v>1291048</v>
      </c>
      <c r="B15454">
        <v>58</v>
      </c>
      <c r="C15454">
        <v>2</v>
      </c>
      <c r="D15454">
        <v>3</v>
      </c>
      <c r="E15454">
        <v>0</v>
      </c>
    </row>
    <row r="15455" spans="1:5" x14ac:dyDescent="0.2">
      <c r="A15455">
        <v>1296075</v>
      </c>
      <c r="B15455">
        <v>58</v>
      </c>
      <c r="C15455">
        <v>2</v>
      </c>
      <c r="D15455">
        <v>3</v>
      </c>
      <c r="E15455">
        <v>0</v>
      </c>
    </row>
    <row r="15456" spans="1:5" x14ac:dyDescent="0.2">
      <c r="A15456">
        <v>977264</v>
      </c>
      <c r="B15456">
        <v>70</v>
      </c>
      <c r="C15456">
        <v>2</v>
      </c>
      <c r="D15456">
        <v>2</v>
      </c>
      <c r="E15456">
        <v>0</v>
      </c>
    </row>
    <row r="15457" spans="1:5" x14ac:dyDescent="0.2">
      <c r="A15457">
        <v>977409</v>
      </c>
      <c r="B15457">
        <v>68</v>
      </c>
      <c r="C15457">
        <v>2</v>
      </c>
      <c r="D15457">
        <v>2</v>
      </c>
      <c r="E15457">
        <v>0</v>
      </c>
    </row>
    <row r="15458" spans="1:5" x14ac:dyDescent="0.2">
      <c r="A15458">
        <v>981923</v>
      </c>
      <c r="B15458">
        <v>38</v>
      </c>
      <c r="C15458">
        <v>1</v>
      </c>
      <c r="D15458">
        <v>2</v>
      </c>
      <c r="E15458">
        <v>0</v>
      </c>
    </row>
    <row r="15459" spans="1:5" x14ac:dyDescent="0.2">
      <c r="A15459">
        <v>981985</v>
      </c>
      <c r="B15459">
        <v>39</v>
      </c>
      <c r="C15459">
        <v>1</v>
      </c>
      <c r="D15459">
        <v>2</v>
      </c>
      <c r="E15459">
        <v>0</v>
      </c>
    </row>
    <row r="15460" spans="1:5" x14ac:dyDescent="0.2">
      <c r="A15460">
        <v>982248</v>
      </c>
      <c r="B15460">
        <v>39</v>
      </c>
      <c r="C15460">
        <v>1</v>
      </c>
      <c r="D15460">
        <v>2</v>
      </c>
      <c r="E15460">
        <v>0</v>
      </c>
    </row>
    <row r="15461" spans="1:5" x14ac:dyDescent="0.2">
      <c r="A15461">
        <v>982504</v>
      </c>
      <c r="B15461">
        <v>39</v>
      </c>
      <c r="C15461">
        <v>1</v>
      </c>
      <c r="D15461">
        <v>2</v>
      </c>
      <c r="E15461">
        <v>0</v>
      </c>
    </row>
    <row r="15462" spans="1:5" x14ac:dyDescent="0.2">
      <c r="A15462">
        <v>982629</v>
      </c>
      <c r="B15462">
        <v>39</v>
      </c>
      <c r="C15462">
        <v>1</v>
      </c>
      <c r="D15462">
        <v>2</v>
      </c>
      <c r="E15462">
        <v>0</v>
      </c>
    </row>
    <row r="15463" spans="1:5" x14ac:dyDescent="0.2">
      <c r="A15463">
        <v>982689</v>
      </c>
      <c r="B15463">
        <v>39</v>
      </c>
      <c r="C15463">
        <v>1</v>
      </c>
      <c r="D15463">
        <v>2</v>
      </c>
      <c r="E15463">
        <v>0</v>
      </c>
    </row>
    <row r="15464" spans="1:5" x14ac:dyDescent="0.2">
      <c r="A15464">
        <v>982980</v>
      </c>
      <c r="B15464">
        <v>40</v>
      </c>
      <c r="C15464">
        <v>1</v>
      </c>
      <c r="D15464">
        <v>2</v>
      </c>
      <c r="E15464">
        <v>0</v>
      </c>
    </row>
    <row r="15465" spans="1:5" x14ac:dyDescent="0.2">
      <c r="A15465">
        <v>1087563</v>
      </c>
      <c r="B15465">
        <v>44</v>
      </c>
      <c r="C15465">
        <v>1</v>
      </c>
      <c r="D15465">
        <v>2</v>
      </c>
      <c r="E15465">
        <v>0</v>
      </c>
    </row>
    <row r="15466" spans="1:5" x14ac:dyDescent="0.2">
      <c r="A15466">
        <v>1100844</v>
      </c>
      <c r="B15466">
        <v>67</v>
      </c>
      <c r="C15466">
        <v>2</v>
      </c>
      <c r="D15466">
        <v>2</v>
      </c>
      <c r="E15466">
        <v>0</v>
      </c>
    </row>
    <row r="15467" spans="1:5" x14ac:dyDescent="0.2">
      <c r="A15467">
        <v>1109279</v>
      </c>
      <c r="B15467">
        <v>41</v>
      </c>
      <c r="C15467">
        <v>1</v>
      </c>
      <c r="D15467">
        <v>2</v>
      </c>
      <c r="E15467">
        <v>0</v>
      </c>
    </row>
    <row r="15468" spans="1:5" x14ac:dyDescent="0.2">
      <c r="A15468">
        <v>1131463</v>
      </c>
      <c r="B15468">
        <v>67</v>
      </c>
      <c r="C15468">
        <v>2</v>
      </c>
      <c r="D15468">
        <v>2</v>
      </c>
      <c r="E15468">
        <v>0</v>
      </c>
    </row>
    <row r="15469" spans="1:5" x14ac:dyDescent="0.2">
      <c r="A15469">
        <v>1153151</v>
      </c>
      <c r="B15469">
        <v>38</v>
      </c>
      <c r="C15469">
        <v>1</v>
      </c>
      <c r="D15469">
        <v>2</v>
      </c>
      <c r="E15469">
        <v>0</v>
      </c>
    </row>
    <row r="15470" spans="1:5" x14ac:dyDescent="0.2">
      <c r="A15470">
        <v>1153211</v>
      </c>
      <c r="B15470">
        <v>68</v>
      </c>
      <c r="C15470">
        <v>2</v>
      </c>
      <c r="D15470">
        <v>2</v>
      </c>
      <c r="E15470">
        <v>0</v>
      </c>
    </row>
    <row r="15471" spans="1:5" x14ac:dyDescent="0.2">
      <c r="A15471">
        <v>1244097</v>
      </c>
      <c r="B15471">
        <v>37</v>
      </c>
      <c r="C15471">
        <v>1</v>
      </c>
      <c r="D15471">
        <v>2</v>
      </c>
      <c r="E15471">
        <v>0</v>
      </c>
    </row>
    <row r="15472" spans="1:5" x14ac:dyDescent="0.2">
      <c r="A15472">
        <v>1244809</v>
      </c>
      <c r="B15472">
        <v>34</v>
      </c>
      <c r="C15472">
        <v>1</v>
      </c>
      <c r="D15472">
        <v>2</v>
      </c>
      <c r="E15472">
        <v>0</v>
      </c>
    </row>
    <row r="15473" spans="1:5" x14ac:dyDescent="0.2">
      <c r="A15473">
        <v>1291150</v>
      </c>
      <c r="B15473">
        <v>37</v>
      </c>
      <c r="C15473">
        <v>1</v>
      </c>
      <c r="D15473">
        <v>2</v>
      </c>
      <c r="E15473">
        <v>0</v>
      </c>
    </row>
    <row r="15474" spans="1:5" x14ac:dyDescent="0.2">
      <c r="A15474">
        <v>1303081</v>
      </c>
      <c r="B15474">
        <v>34</v>
      </c>
      <c r="C15474">
        <v>1</v>
      </c>
      <c r="D15474">
        <v>2</v>
      </c>
      <c r="E15474">
        <v>0</v>
      </c>
    </row>
    <row r="15475" spans="1:5" x14ac:dyDescent="0.2">
      <c r="A15475">
        <v>874587</v>
      </c>
      <c r="B15475">
        <v>42</v>
      </c>
      <c r="C15475">
        <v>1</v>
      </c>
      <c r="D15475">
        <v>2</v>
      </c>
      <c r="E15475">
        <v>0</v>
      </c>
    </row>
    <row r="15476" spans="1:5" x14ac:dyDescent="0.2">
      <c r="A15476">
        <v>1311700</v>
      </c>
      <c r="B15476">
        <v>43</v>
      </c>
      <c r="C15476">
        <v>1</v>
      </c>
      <c r="D15476">
        <v>2</v>
      </c>
      <c r="E15476">
        <v>0</v>
      </c>
    </row>
    <row r="15477" spans="1:5" x14ac:dyDescent="0.2">
      <c r="A15477">
        <v>1321347</v>
      </c>
      <c r="B15477">
        <v>34</v>
      </c>
      <c r="C15477">
        <v>1</v>
      </c>
      <c r="D15477">
        <v>2</v>
      </c>
      <c r="E15477">
        <v>0</v>
      </c>
    </row>
    <row r="15478" spans="1:5" x14ac:dyDescent="0.2">
      <c r="A15478">
        <v>810749</v>
      </c>
      <c r="B15478">
        <v>67</v>
      </c>
      <c r="C15478">
        <v>2</v>
      </c>
      <c r="D15478">
        <v>2</v>
      </c>
      <c r="E15478">
        <v>0</v>
      </c>
    </row>
    <row r="15479" spans="1:5" x14ac:dyDescent="0.2">
      <c r="A15479">
        <v>829574</v>
      </c>
      <c r="B15479">
        <v>67</v>
      </c>
      <c r="C15479">
        <v>2</v>
      </c>
      <c r="D15479">
        <v>2</v>
      </c>
      <c r="E15479">
        <v>0</v>
      </c>
    </row>
    <row r="15480" spans="1:5" x14ac:dyDescent="0.2">
      <c r="A15480">
        <v>886469</v>
      </c>
      <c r="B15480">
        <v>67</v>
      </c>
      <c r="C15480">
        <v>2</v>
      </c>
      <c r="D15480">
        <v>2</v>
      </c>
      <c r="E15480">
        <v>0</v>
      </c>
    </row>
    <row r="15481" spans="1:5" x14ac:dyDescent="0.2">
      <c r="A15481">
        <v>977940</v>
      </c>
      <c r="B15481">
        <v>67</v>
      </c>
      <c r="C15481">
        <v>2</v>
      </c>
      <c r="D15481">
        <v>2</v>
      </c>
      <c r="E15481">
        <v>0</v>
      </c>
    </row>
    <row r="15482" spans="1:5" x14ac:dyDescent="0.2">
      <c r="A15482">
        <v>978237</v>
      </c>
      <c r="B15482">
        <v>68</v>
      </c>
      <c r="C15482">
        <v>2</v>
      </c>
      <c r="D15482">
        <v>2</v>
      </c>
      <c r="E15482">
        <v>0</v>
      </c>
    </row>
    <row r="15483" spans="1:5" x14ac:dyDescent="0.2">
      <c r="A15483">
        <v>978692</v>
      </c>
      <c r="B15483">
        <v>68</v>
      </c>
      <c r="C15483">
        <v>2</v>
      </c>
      <c r="D15483">
        <v>2</v>
      </c>
      <c r="E15483">
        <v>0</v>
      </c>
    </row>
    <row r="15484" spans="1:5" x14ac:dyDescent="0.2">
      <c r="A15484">
        <v>979145</v>
      </c>
      <c r="B15484">
        <v>50</v>
      </c>
      <c r="C15484">
        <v>1</v>
      </c>
      <c r="D15484">
        <v>2</v>
      </c>
      <c r="E15484">
        <v>0</v>
      </c>
    </row>
    <row r="15485" spans="1:5" x14ac:dyDescent="0.2">
      <c r="A15485">
        <v>979334</v>
      </c>
      <c r="B15485">
        <v>67</v>
      </c>
      <c r="C15485">
        <v>2</v>
      </c>
      <c r="D15485">
        <v>2</v>
      </c>
      <c r="E15485">
        <v>0</v>
      </c>
    </row>
    <row r="15486" spans="1:5" x14ac:dyDescent="0.2">
      <c r="A15486">
        <v>979544</v>
      </c>
      <c r="B15486">
        <v>68</v>
      </c>
      <c r="C15486">
        <v>2</v>
      </c>
      <c r="D15486">
        <v>2</v>
      </c>
      <c r="E15486">
        <v>0</v>
      </c>
    </row>
    <row r="15487" spans="1:5" x14ac:dyDescent="0.2">
      <c r="A15487">
        <v>981362</v>
      </c>
      <c r="B15487">
        <v>39</v>
      </c>
      <c r="C15487">
        <v>1</v>
      </c>
      <c r="D15487">
        <v>2</v>
      </c>
      <c r="E15487">
        <v>0</v>
      </c>
    </row>
    <row r="15488" spans="1:5" x14ac:dyDescent="0.2">
      <c r="A15488">
        <v>981417</v>
      </c>
      <c r="B15488">
        <v>39</v>
      </c>
      <c r="C15488">
        <v>1</v>
      </c>
      <c r="D15488">
        <v>2</v>
      </c>
      <c r="E15488">
        <v>0</v>
      </c>
    </row>
    <row r="15489" spans="1:5" x14ac:dyDescent="0.2">
      <c r="A15489">
        <v>981773</v>
      </c>
      <c r="B15489">
        <v>38</v>
      </c>
      <c r="C15489">
        <v>1</v>
      </c>
      <c r="D15489">
        <v>2</v>
      </c>
      <c r="E15489">
        <v>0</v>
      </c>
    </row>
    <row r="15490" spans="1:5" x14ac:dyDescent="0.2">
      <c r="A15490">
        <v>982367</v>
      </c>
      <c r="B15490">
        <v>40</v>
      </c>
      <c r="C15490">
        <v>1</v>
      </c>
      <c r="D15490">
        <v>2</v>
      </c>
      <c r="E15490">
        <v>0</v>
      </c>
    </row>
    <row r="15491" spans="1:5" x14ac:dyDescent="0.2">
      <c r="A15491">
        <v>982468</v>
      </c>
      <c r="B15491">
        <v>39</v>
      </c>
      <c r="C15491">
        <v>1</v>
      </c>
      <c r="D15491">
        <v>2</v>
      </c>
      <c r="E15491">
        <v>0</v>
      </c>
    </row>
    <row r="15492" spans="1:5" x14ac:dyDescent="0.2">
      <c r="A15492">
        <v>982543</v>
      </c>
      <c r="B15492">
        <v>40</v>
      </c>
      <c r="C15492">
        <v>1</v>
      </c>
      <c r="D15492">
        <v>2</v>
      </c>
      <c r="E15492">
        <v>0</v>
      </c>
    </row>
    <row r="15493" spans="1:5" x14ac:dyDescent="0.2">
      <c r="A15493">
        <v>983154</v>
      </c>
      <c r="B15493">
        <v>40</v>
      </c>
      <c r="C15493">
        <v>1</v>
      </c>
      <c r="D15493">
        <v>2</v>
      </c>
      <c r="E15493">
        <v>0</v>
      </c>
    </row>
    <row r="15494" spans="1:5" x14ac:dyDescent="0.2">
      <c r="A15494">
        <v>998971</v>
      </c>
      <c r="B15494">
        <v>67</v>
      </c>
      <c r="C15494">
        <v>2</v>
      </c>
      <c r="D15494">
        <v>2</v>
      </c>
      <c r="E15494">
        <v>0</v>
      </c>
    </row>
    <row r="15495" spans="1:5" x14ac:dyDescent="0.2">
      <c r="A15495">
        <v>1041759</v>
      </c>
      <c r="B15495">
        <v>40</v>
      </c>
      <c r="C15495">
        <v>1</v>
      </c>
      <c r="D15495">
        <v>2</v>
      </c>
      <c r="E15495">
        <v>0</v>
      </c>
    </row>
    <row r="15496" spans="1:5" x14ac:dyDescent="0.2">
      <c r="A15496">
        <v>1044030</v>
      </c>
      <c r="B15496">
        <v>50</v>
      </c>
      <c r="C15496">
        <v>1</v>
      </c>
      <c r="D15496">
        <v>2</v>
      </c>
      <c r="E15496">
        <v>0</v>
      </c>
    </row>
    <row r="15497" spans="1:5" x14ac:dyDescent="0.2">
      <c r="A15497">
        <v>1048181</v>
      </c>
      <c r="B15497">
        <v>50</v>
      </c>
      <c r="C15497">
        <v>1</v>
      </c>
      <c r="D15497">
        <v>2</v>
      </c>
      <c r="E15497">
        <v>0</v>
      </c>
    </row>
    <row r="15498" spans="1:5" x14ac:dyDescent="0.2">
      <c r="A15498">
        <v>1100867</v>
      </c>
      <c r="B15498">
        <v>38</v>
      </c>
      <c r="C15498">
        <v>1</v>
      </c>
      <c r="D15498">
        <v>2</v>
      </c>
      <c r="E15498">
        <v>0</v>
      </c>
    </row>
    <row r="15499" spans="1:5" x14ac:dyDescent="0.2">
      <c r="A15499">
        <v>1176830</v>
      </c>
      <c r="B15499">
        <v>38</v>
      </c>
      <c r="C15499">
        <v>1</v>
      </c>
      <c r="D15499">
        <v>2</v>
      </c>
      <c r="E15499">
        <v>0</v>
      </c>
    </row>
    <row r="15500" spans="1:5" x14ac:dyDescent="0.2">
      <c r="A15500">
        <v>1193918</v>
      </c>
      <c r="B15500">
        <v>39</v>
      </c>
      <c r="C15500">
        <v>1</v>
      </c>
      <c r="D15500">
        <v>2</v>
      </c>
      <c r="E15500">
        <v>0</v>
      </c>
    </row>
    <row r="15501" spans="1:5" x14ac:dyDescent="0.2">
      <c r="A15501">
        <v>1244041</v>
      </c>
      <c r="B15501">
        <v>34</v>
      </c>
      <c r="C15501">
        <v>1</v>
      </c>
      <c r="D15501">
        <v>2</v>
      </c>
      <c r="E15501">
        <v>0</v>
      </c>
    </row>
    <row r="15502" spans="1:5" x14ac:dyDescent="0.2">
      <c r="A15502">
        <v>1244339</v>
      </c>
      <c r="B15502">
        <v>46</v>
      </c>
      <c r="C15502">
        <v>1</v>
      </c>
      <c r="D15502">
        <v>2</v>
      </c>
      <c r="E15502">
        <v>0</v>
      </c>
    </row>
    <row r="15503" spans="1:5" x14ac:dyDescent="0.2">
      <c r="A15503">
        <v>1275205</v>
      </c>
      <c r="B15503">
        <v>37</v>
      </c>
      <c r="C15503">
        <v>1</v>
      </c>
      <c r="D15503">
        <v>2</v>
      </c>
      <c r="E15503">
        <v>0</v>
      </c>
    </row>
    <row r="15504" spans="1:5" x14ac:dyDescent="0.2">
      <c r="A15504">
        <v>1278243</v>
      </c>
      <c r="B15504">
        <v>37</v>
      </c>
      <c r="C15504">
        <v>1</v>
      </c>
      <c r="D15504">
        <v>2</v>
      </c>
      <c r="E15504">
        <v>0</v>
      </c>
    </row>
    <row r="15505" spans="1:5" x14ac:dyDescent="0.2">
      <c r="A15505">
        <v>1284535</v>
      </c>
      <c r="B15505">
        <v>47</v>
      </c>
      <c r="C15505">
        <v>1</v>
      </c>
      <c r="D15505">
        <v>2</v>
      </c>
      <c r="E15505">
        <v>0</v>
      </c>
    </row>
    <row r="15506" spans="1:5" x14ac:dyDescent="0.2">
      <c r="A15506">
        <v>1287047</v>
      </c>
      <c r="B15506">
        <v>45</v>
      </c>
      <c r="C15506">
        <v>1</v>
      </c>
      <c r="D15506">
        <v>2</v>
      </c>
      <c r="E15506">
        <v>0</v>
      </c>
    </row>
    <row r="15507" spans="1:5" x14ac:dyDescent="0.2">
      <c r="A15507">
        <v>1313610</v>
      </c>
      <c r="B15507">
        <v>46</v>
      </c>
      <c r="C15507">
        <v>1</v>
      </c>
      <c r="D15507">
        <v>2</v>
      </c>
      <c r="E15507">
        <v>0</v>
      </c>
    </row>
    <row r="15508" spans="1:5" x14ac:dyDescent="0.2">
      <c r="A15508">
        <v>1317741</v>
      </c>
      <c r="B15508">
        <v>40</v>
      </c>
      <c r="C15508">
        <v>1</v>
      </c>
      <c r="D15508">
        <v>2</v>
      </c>
      <c r="E15508">
        <v>0</v>
      </c>
    </row>
    <row r="15509" spans="1:5" x14ac:dyDescent="0.2">
      <c r="A15509">
        <v>1322867</v>
      </c>
      <c r="B15509">
        <v>38</v>
      </c>
      <c r="C15509">
        <v>1</v>
      </c>
      <c r="D15509">
        <v>2</v>
      </c>
      <c r="E15509">
        <v>0</v>
      </c>
    </row>
    <row r="15510" spans="1:5" x14ac:dyDescent="0.2">
      <c r="A15510">
        <v>1080809</v>
      </c>
      <c r="B15510">
        <v>36</v>
      </c>
      <c r="C15510">
        <v>1</v>
      </c>
      <c r="D15510">
        <v>2</v>
      </c>
      <c r="E15510">
        <v>0</v>
      </c>
    </row>
    <row r="15511" spans="1:5" x14ac:dyDescent="0.2">
      <c r="A15511">
        <v>854891</v>
      </c>
      <c r="B15511">
        <v>46</v>
      </c>
      <c r="C15511">
        <v>1</v>
      </c>
      <c r="D15511">
        <v>2</v>
      </c>
      <c r="E15511">
        <v>0</v>
      </c>
    </row>
    <row r="15512" spans="1:5" x14ac:dyDescent="0.2">
      <c r="A15512">
        <v>925625</v>
      </c>
      <c r="B15512">
        <v>38</v>
      </c>
      <c r="C15512">
        <v>1</v>
      </c>
      <c r="D15512">
        <v>2</v>
      </c>
      <c r="E15512">
        <v>0</v>
      </c>
    </row>
    <row r="15513" spans="1:5" x14ac:dyDescent="0.2">
      <c r="A15513">
        <v>977410</v>
      </c>
      <c r="B15513">
        <v>70</v>
      </c>
      <c r="C15513">
        <v>2</v>
      </c>
      <c r="D15513">
        <v>2</v>
      </c>
      <c r="E15513">
        <v>0</v>
      </c>
    </row>
    <row r="15514" spans="1:5" x14ac:dyDescent="0.2">
      <c r="A15514">
        <v>977679</v>
      </c>
      <c r="B15514">
        <v>68</v>
      </c>
      <c r="C15514">
        <v>2</v>
      </c>
      <c r="D15514">
        <v>2</v>
      </c>
      <c r="E15514">
        <v>0</v>
      </c>
    </row>
    <row r="15515" spans="1:5" x14ac:dyDescent="0.2">
      <c r="A15515">
        <v>978470</v>
      </c>
      <c r="B15515">
        <v>67</v>
      </c>
      <c r="C15515">
        <v>2</v>
      </c>
      <c r="D15515">
        <v>2</v>
      </c>
      <c r="E15515">
        <v>0</v>
      </c>
    </row>
    <row r="15516" spans="1:5" x14ac:dyDescent="0.2">
      <c r="A15516">
        <v>978500</v>
      </c>
      <c r="B15516">
        <v>36</v>
      </c>
      <c r="C15516">
        <v>1</v>
      </c>
      <c r="D15516">
        <v>2</v>
      </c>
      <c r="E15516">
        <v>0</v>
      </c>
    </row>
    <row r="15517" spans="1:5" x14ac:dyDescent="0.2">
      <c r="A15517">
        <v>979199</v>
      </c>
      <c r="B15517">
        <v>68</v>
      </c>
      <c r="C15517">
        <v>2</v>
      </c>
      <c r="D15517">
        <v>2</v>
      </c>
      <c r="E15517">
        <v>0</v>
      </c>
    </row>
    <row r="15518" spans="1:5" x14ac:dyDescent="0.2">
      <c r="A15518">
        <v>979229</v>
      </c>
      <c r="B15518">
        <v>68</v>
      </c>
      <c r="C15518">
        <v>2</v>
      </c>
      <c r="D15518">
        <v>2</v>
      </c>
      <c r="E15518">
        <v>0</v>
      </c>
    </row>
    <row r="15519" spans="1:5" x14ac:dyDescent="0.2">
      <c r="A15519">
        <v>981414</v>
      </c>
      <c r="B15519">
        <v>40</v>
      </c>
      <c r="C15519">
        <v>1</v>
      </c>
      <c r="D15519">
        <v>2</v>
      </c>
      <c r="E15519">
        <v>0</v>
      </c>
    </row>
    <row r="15520" spans="1:5" x14ac:dyDescent="0.2">
      <c r="A15520">
        <v>981444</v>
      </c>
      <c r="B15520">
        <v>39</v>
      </c>
      <c r="C15520">
        <v>1</v>
      </c>
      <c r="D15520">
        <v>2</v>
      </c>
      <c r="E15520">
        <v>0</v>
      </c>
    </row>
    <row r="15521" spans="1:5" x14ac:dyDescent="0.2">
      <c r="A15521">
        <v>981569</v>
      </c>
      <c r="B15521">
        <v>39</v>
      </c>
      <c r="C15521">
        <v>1</v>
      </c>
      <c r="D15521">
        <v>2</v>
      </c>
      <c r="E15521">
        <v>0</v>
      </c>
    </row>
    <row r="15522" spans="1:5" x14ac:dyDescent="0.2">
      <c r="A15522">
        <v>981901</v>
      </c>
      <c r="B15522">
        <v>38</v>
      </c>
      <c r="C15522">
        <v>1</v>
      </c>
      <c r="D15522">
        <v>2</v>
      </c>
      <c r="E15522">
        <v>0</v>
      </c>
    </row>
    <row r="15523" spans="1:5" x14ac:dyDescent="0.2">
      <c r="A15523">
        <v>981919</v>
      </c>
      <c r="B15523">
        <v>39</v>
      </c>
      <c r="C15523">
        <v>1</v>
      </c>
      <c r="D15523">
        <v>2</v>
      </c>
      <c r="E15523">
        <v>0</v>
      </c>
    </row>
    <row r="15524" spans="1:5" x14ac:dyDescent="0.2">
      <c r="A15524">
        <v>982425</v>
      </c>
      <c r="B15524">
        <v>39</v>
      </c>
      <c r="C15524">
        <v>1</v>
      </c>
      <c r="D15524">
        <v>2</v>
      </c>
      <c r="E15524">
        <v>0</v>
      </c>
    </row>
    <row r="15525" spans="1:5" x14ac:dyDescent="0.2">
      <c r="A15525">
        <v>982861</v>
      </c>
      <c r="B15525">
        <v>40</v>
      </c>
      <c r="C15525">
        <v>1</v>
      </c>
      <c r="D15525">
        <v>2</v>
      </c>
      <c r="E15525">
        <v>0</v>
      </c>
    </row>
    <row r="15526" spans="1:5" x14ac:dyDescent="0.2">
      <c r="A15526">
        <v>983669</v>
      </c>
      <c r="B15526">
        <v>39</v>
      </c>
      <c r="C15526">
        <v>1</v>
      </c>
      <c r="D15526">
        <v>2</v>
      </c>
      <c r="E15526">
        <v>0</v>
      </c>
    </row>
    <row r="15527" spans="1:5" x14ac:dyDescent="0.2">
      <c r="A15527">
        <v>984125</v>
      </c>
      <c r="B15527">
        <v>39</v>
      </c>
      <c r="C15527">
        <v>1</v>
      </c>
      <c r="D15527">
        <v>2</v>
      </c>
      <c r="E15527">
        <v>0</v>
      </c>
    </row>
    <row r="15528" spans="1:5" x14ac:dyDescent="0.2">
      <c r="A15528">
        <v>984213</v>
      </c>
      <c r="B15528">
        <v>40</v>
      </c>
      <c r="C15528">
        <v>1</v>
      </c>
      <c r="D15528">
        <v>2</v>
      </c>
      <c r="E15528">
        <v>0</v>
      </c>
    </row>
    <row r="15529" spans="1:5" x14ac:dyDescent="0.2">
      <c r="A15529">
        <v>986985</v>
      </c>
      <c r="B15529">
        <v>69</v>
      </c>
      <c r="C15529">
        <v>2</v>
      </c>
      <c r="D15529">
        <v>2</v>
      </c>
      <c r="E15529">
        <v>0</v>
      </c>
    </row>
    <row r="15530" spans="1:5" x14ac:dyDescent="0.2">
      <c r="A15530">
        <v>1001245</v>
      </c>
      <c r="B15530">
        <v>39</v>
      </c>
      <c r="C15530">
        <v>1</v>
      </c>
      <c r="D15530">
        <v>2</v>
      </c>
      <c r="E15530">
        <v>0</v>
      </c>
    </row>
    <row r="15531" spans="1:5" x14ac:dyDescent="0.2">
      <c r="A15531">
        <v>1056667</v>
      </c>
      <c r="B15531">
        <v>50</v>
      </c>
      <c r="C15531">
        <v>1</v>
      </c>
      <c r="D15531">
        <v>2</v>
      </c>
      <c r="E15531">
        <v>0</v>
      </c>
    </row>
    <row r="15532" spans="1:5" x14ac:dyDescent="0.2">
      <c r="A15532">
        <v>1065525</v>
      </c>
      <c r="B15532">
        <v>68</v>
      </c>
      <c r="C15532">
        <v>2</v>
      </c>
      <c r="D15532">
        <v>2</v>
      </c>
      <c r="E15532">
        <v>0</v>
      </c>
    </row>
    <row r="15533" spans="1:5" x14ac:dyDescent="0.2">
      <c r="A15533">
        <v>1081726</v>
      </c>
      <c r="B15533">
        <v>67</v>
      </c>
      <c r="C15533">
        <v>2</v>
      </c>
      <c r="D15533">
        <v>2</v>
      </c>
      <c r="E15533">
        <v>0</v>
      </c>
    </row>
    <row r="15534" spans="1:5" x14ac:dyDescent="0.2">
      <c r="A15534">
        <v>1090121</v>
      </c>
      <c r="B15534">
        <v>67</v>
      </c>
      <c r="C15534">
        <v>2</v>
      </c>
      <c r="D15534">
        <v>2</v>
      </c>
      <c r="E15534">
        <v>0</v>
      </c>
    </row>
    <row r="15535" spans="1:5" x14ac:dyDescent="0.2">
      <c r="A15535">
        <v>1113724</v>
      </c>
      <c r="B15535">
        <v>44</v>
      </c>
      <c r="C15535">
        <v>1</v>
      </c>
      <c r="D15535">
        <v>2</v>
      </c>
      <c r="E15535">
        <v>0</v>
      </c>
    </row>
    <row r="15536" spans="1:5" x14ac:dyDescent="0.2">
      <c r="A15536">
        <v>1157782</v>
      </c>
      <c r="B15536">
        <v>39</v>
      </c>
      <c r="C15536">
        <v>1</v>
      </c>
      <c r="D15536">
        <v>2</v>
      </c>
      <c r="E15536">
        <v>0</v>
      </c>
    </row>
    <row r="15537" spans="1:5" x14ac:dyDescent="0.2">
      <c r="A15537">
        <v>1172410</v>
      </c>
      <c r="B15537">
        <v>50</v>
      </c>
      <c r="C15537">
        <v>1</v>
      </c>
      <c r="D15537">
        <v>2</v>
      </c>
      <c r="E15537">
        <v>0</v>
      </c>
    </row>
    <row r="15538" spans="1:5" x14ac:dyDescent="0.2">
      <c r="A15538">
        <v>1298407</v>
      </c>
      <c r="B15538">
        <v>36</v>
      </c>
      <c r="C15538">
        <v>1</v>
      </c>
      <c r="D15538">
        <v>2</v>
      </c>
      <c r="E15538">
        <v>0</v>
      </c>
    </row>
    <row r="15539" spans="1:5" x14ac:dyDescent="0.2">
      <c r="A15539">
        <v>800525</v>
      </c>
      <c r="B15539">
        <v>42</v>
      </c>
      <c r="C15539">
        <v>1</v>
      </c>
      <c r="D15539">
        <v>2</v>
      </c>
      <c r="E15539">
        <v>0</v>
      </c>
    </row>
    <row r="15540" spans="1:5" x14ac:dyDescent="0.2">
      <c r="A15540">
        <v>871503</v>
      </c>
      <c r="B15540">
        <v>49</v>
      </c>
      <c r="C15540">
        <v>1</v>
      </c>
      <c r="D15540">
        <v>2</v>
      </c>
      <c r="E15540">
        <v>0</v>
      </c>
    </row>
    <row r="15541" spans="1:5" x14ac:dyDescent="0.2">
      <c r="A15541">
        <v>1092314</v>
      </c>
      <c r="B15541">
        <v>40</v>
      </c>
      <c r="C15541">
        <v>1</v>
      </c>
      <c r="D15541">
        <v>2</v>
      </c>
      <c r="E15541">
        <v>0</v>
      </c>
    </row>
    <row r="15542" spans="1:5" x14ac:dyDescent="0.2">
      <c r="A15542">
        <v>1048667</v>
      </c>
      <c r="B15542">
        <v>47</v>
      </c>
      <c r="C15542">
        <v>1</v>
      </c>
      <c r="D15542">
        <v>2</v>
      </c>
      <c r="E15542">
        <v>0</v>
      </c>
    </row>
    <row r="15543" spans="1:5" x14ac:dyDescent="0.2">
      <c r="A15543">
        <v>1081162</v>
      </c>
      <c r="B15543">
        <v>40</v>
      </c>
      <c r="C15543">
        <v>1</v>
      </c>
      <c r="D15543">
        <v>2</v>
      </c>
      <c r="E15543">
        <v>0</v>
      </c>
    </row>
    <row r="15544" spans="1:5" x14ac:dyDescent="0.2">
      <c r="A15544">
        <v>853940</v>
      </c>
      <c r="B15544">
        <v>67</v>
      </c>
      <c r="C15544">
        <v>2</v>
      </c>
      <c r="D15544">
        <v>2</v>
      </c>
      <c r="E15544">
        <v>0</v>
      </c>
    </row>
    <row r="15545" spans="1:5" x14ac:dyDescent="0.2">
      <c r="A15545">
        <v>870004</v>
      </c>
      <c r="B15545">
        <v>67</v>
      </c>
      <c r="C15545">
        <v>2</v>
      </c>
      <c r="D15545">
        <v>2</v>
      </c>
      <c r="E15545">
        <v>0</v>
      </c>
    </row>
    <row r="15546" spans="1:5" x14ac:dyDescent="0.2">
      <c r="A15546">
        <v>871127</v>
      </c>
      <c r="B15546">
        <v>68</v>
      </c>
      <c r="C15546">
        <v>2</v>
      </c>
      <c r="D15546">
        <v>2</v>
      </c>
      <c r="E15546">
        <v>0</v>
      </c>
    </row>
    <row r="15547" spans="1:5" x14ac:dyDescent="0.2">
      <c r="A15547">
        <v>981371</v>
      </c>
      <c r="B15547">
        <v>38</v>
      </c>
      <c r="C15547">
        <v>1</v>
      </c>
      <c r="D15547">
        <v>2</v>
      </c>
      <c r="E15547">
        <v>0</v>
      </c>
    </row>
    <row r="15548" spans="1:5" x14ac:dyDescent="0.2">
      <c r="A15548">
        <v>981657</v>
      </c>
      <c r="B15548">
        <v>38</v>
      </c>
      <c r="C15548">
        <v>1</v>
      </c>
      <c r="D15548">
        <v>2</v>
      </c>
      <c r="E15548">
        <v>0</v>
      </c>
    </row>
    <row r="15549" spans="1:5" x14ac:dyDescent="0.2">
      <c r="A15549">
        <v>982125</v>
      </c>
      <c r="B15549">
        <v>40</v>
      </c>
      <c r="C15549">
        <v>1</v>
      </c>
      <c r="D15549">
        <v>2</v>
      </c>
      <c r="E15549">
        <v>0</v>
      </c>
    </row>
    <row r="15550" spans="1:5" x14ac:dyDescent="0.2">
      <c r="A15550">
        <v>982212</v>
      </c>
      <c r="B15550">
        <v>38</v>
      </c>
      <c r="C15550">
        <v>1</v>
      </c>
      <c r="D15550">
        <v>2</v>
      </c>
      <c r="E15550">
        <v>0</v>
      </c>
    </row>
    <row r="15551" spans="1:5" x14ac:dyDescent="0.2">
      <c r="A15551">
        <v>982222</v>
      </c>
      <c r="B15551">
        <v>38</v>
      </c>
      <c r="C15551">
        <v>1</v>
      </c>
      <c r="D15551">
        <v>2</v>
      </c>
      <c r="E15551">
        <v>0</v>
      </c>
    </row>
    <row r="15552" spans="1:5" x14ac:dyDescent="0.2">
      <c r="A15552">
        <v>982906</v>
      </c>
      <c r="B15552">
        <v>39</v>
      </c>
      <c r="C15552">
        <v>1</v>
      </c>
      <c r="D15552">
        <v>2</v>
      </c>
      <c r="E15552">
        <v>0</v>
      </c>
    </row>
    <row r="15553" spans="1:5" x14ac:dyDescent="0.2">
      <c r="A15553">
        <v>982988</v>
      </c>
      <c r="B15553">
        <v>39</v>
      </c>
      <c r="C15553">
        <v>1</v>
      </c>
      <c r="D15553">
        <v>2</v>
      </c>
      <c r="E15553">
        <v>0</v>
      </c>
    </row>
    <row r="15554" spans="1:5" x14ac:dyDescent="0.2">
      <c r="A15554">
        <v>983026</v>
      </c>
      <c r="B15554">
        <v>39</v>
      </c>
      <c r="C15554">
        <v>1</v>
      </c>
      <c r="D15554">
        <v>2</v>
      </c>
      <c r="E15554">
        <v>0</v>
      </c>
    </row>
    <row r="15555" spans="1:5" x14ac:dyDescent="0.2">
      <c r="A15555">
        <v>983642</v>
      </c>
      <c r="B15555">
        <v>39</v>
      </c>
      <c r="C15555">
        <v>1</v>
      </c>
      <c r="D15555">
        <v>2</v>
      </c>
      <c r="E15555">
        <v>0</v>
      </c>
    </row>
    <row r="15556" spans="1:5" x14ac:dyDescent="0.2">
      <c r="A15556">
        <v>983706</v>
      </c>
      <c r="B15556">
        <v>40</v>
      </c>
      <c r="C15556">
        <v>1</v>
      </c>
      <c r="D15556">
        <v>2</v>
      </c>
      <c r="E15556">
        <v>0</v>
      </c>
    </row>
    <row r="15557" spans="1:5" x14ac:dyDescent="0.2">
      <c r="A15557">
        <v>990721</v>
      </c>
      <c r="B15557">
        <v>39</v>
      </c>
      <c r="C15557">
        <v>1</v>
      </c>
      <c r="D15557">
        <v>2</v>
      </c>
      <c r="E15557">
        <v>0</v>
      </c>
    </row>
    <row r="15558" spans="1:5" x14ac:dyDescent="0.2">
      <c r="A15558">
        <v>1001263</v>
      </c>
      <c r="B15558">
        <v>40</v>
      </c>
      <c r="C15558">
        <v>1</v>
      </c>
      <c r="D15558">
        <v>2</v>
      </c>
      <c r="E15558">
        <v>0</v>
      </c>
    </row>
    <row r="15559" spans="1:5" x14ac:dyDescent="0.2">
      <c r="A15559">
        <v>1041167</v>
      </c>
      <c r="B15559">
        <v>67</v>
      </c>
      <c r="C15559">
        <v>2</v>
      </c>
      <c r="D15559">
        <v>2</v>
      </c>
      <c r="E15559">
        <v>0</v>
      </c>
    </row>
    <row r="15560" spans="1:5" x14ac:dyDescent="0.2">
      <c r="A15560">
        <v>1081721</v>
      </c>
      <c r="B15560">
        <v>39</v>
      </c>
      <c r="C15560">
        <v>1</v>
      </c>
      <c r="D15560">
        <v>2</v>
      </c>
      <c r="E15560">
        <v>0</v>
      </c>
    </row>
    <row r="15561" spans="1:5" x14ac:dyDescent="0.2">
      <c r="A15561">
        <v>1104995</v>
      </c>
      <c r="B15561">
        <v>67</v>
      </c>
      <c r="C15561">
        <v>2</v>
      </c>
      <c r="D15561">
        <v>2</v>
      </c>
      <c r="E15561">
        <v>0</v>
      </c>
    </row>
    <row r="15562" spans="1:5" x14ac:dyDescent="0.2">
      <c r="A15562">
        <v>1119816</v>
      </c>
      <c r="B15562">
        <v>68</v>
      </c>
      <c r="C15562">
        <v>2</v>
      </c>
      <c r="D15562">
        <v>2</v>
      </c>
      <c r="E15562">
        <v>0</v>
      </c>
    </row>
    <row r="15563" spans="1:5" x14ac:dyDescent="0.2">
      <c r="A15563">
        <v>1155406</v>
      </c>
      <c r="B15563">
        <v>39</v>
      </c>
      <c r="C15563">
        <v>1</v>
      </c>
      <c r="D15563">
        <v>2</v>
      </c>
      <c r="E15563">
        <v>0</v>
      </c>
    </row>
    <row r="15564" spans="1:5" x14ac:dyDescent="0.2">
      <c r="A15564">
        <v>1155425</v>
      </c>
      <c r="B15564">
        <v>38</v>
      </c>
      <c r="C15564">
        <v>1</v>
      </c>
      <c r="D15564">
        <v>2</v>
      </c>
      <c r="E15564">
        <v>0</v>
      </c>
    </row>
    <row r="15565" spans="1:5" x14ac:dyDescent="0.2">
      <c r="A15565">
        <v>1239697</v>
      </c>
      <c r="B15565">
        <v>47</v>
      </c>
      <c r="C15565">
        <v>1</v>
      </c>
      <c r="D15565">
        <v>2</v>
      </c>
      <c r="E15565">
        <v>0</v>
      </c>
    </row>
    <row r="15566" spans="1:5" x14ac:dyDescent="0.2">
      <c r="A15566">
        <v>1275238</v>
      </c>
      <c r="B15566">
        <v>46</v>
      </c>
      <c r="C15566">
        <v>1</v>
      </c>
      <c r="D15566">
        <v>2</v>
      </c>
      <c r="E15566">
        <v>0</v>
      </c>
    </row>
    <row r="15567" spans="1:5" x14ac:dyDescent="0.2">
      <c r="A15567">
        <v>1278220</v>
      </c>
      <c r="B15567">
        <v>36</v>
      </c>
      <c r="C15567">
        <v>1</v>
      </c>
      <c r="D15567">
        <v>2</v>
      </c>
      <c r="E15567">
        <v>0</v>
      </c>
    </row>
    <row r="15568" spans="1:5" x14ac:dyDescent="0.2">
      <c r="A15568">
        <v>806596</v>
      </c>
      <c r="B15568">
        <v>67</v>
      </c>
      <c r="C15568">
        <v>1</v>
      </c>
      <c r="D15568">
        <v>1</v>
      </c>
      <c r="E15568">
        <v>0</v>
      </c>
    </row>
    <row r="15569" spans="1:5" x14ac:dyDescent="0.2">
      <c r="A15569">
        <v>807815</v>
      </c>
      <c r="B15569">
        <v>51</v>
      </c>
      <c r="C15569">
        <v>1</v>
      </c>
      <c r="D15569">
        <v>1</v>
      </c>
      <c r="E15569">
        <v>0</v>
      </c>
    </row>
    <row r="15570" spans="1:5" x14ac:dyDescent="0.2">
      <c r="A15570">
        <v>816530</v>
      </c>
      <c r="B15570">
        <v>57</v>
      </c>
      <c r="C15570">
        <v>1</v>
      </c>
      <c r="D15570">
        <v>1</v>
      </c>
      <c r="E15570">
        <v>0</v>
      </c>
    </row>
    <row r="15571" spans="1:5" x14ac:dyDescent="0.2">
      <c r="A15571">
        <v>873263</v>
      </c>
      <c r="B15571">
        <v>54</v>
      </c>
      <c r="C15571">
        <v>1</v>
      </c>
      <c r="D15571">
        <v>1</v>
      </c>
      <c r="E15571">
        <v>0</v>
      </c>
    </row>
    <row r="15572" spans="1:5" x14ac:dyDescent="0.2">
      <c r="A15572">
        <v>977394</v>
      </c>
      <c r="B15572">
        <v>54</v>
      </c>
      <c r="C15572">
        <v>1</v>
      </c>
      <c r="D15572">
        <v>1</v>
      </c>
      <c r="E15572">
        <v>0</v>
      </c>
    </row>
    <row r="15573" spans="1:5" x14ac:dyDescent="0.2">
      <c r="A15573">
        <v>977402</v>
      </c>
      <c r="B15573">
        <v>68</v>
      </c>
      <c r="C15573">
        <v>1</v>
      </c>
      <c r="D15573">
        <v>1</v>
      </c>
      <c r="E15573">
        <v>0</v>
      </c>
    </row>
    <row r="15574" spans="1:5" x14ac:dyDescent="0.2">
      <c r="A15574">
        <v>977512</v>
      </c>
      <c r="B15574">
        <v>67</v>
      </c>
      <c r="C15574">
        <v>1</v>
      </c>
      <c r="D15574">
        <v>1</v>
      </c>
      <c r="E15574">
        <v>0</v>
      </c>
    </row>
    <row r="15575" spans="1:5" x14ac:dyDescent="0.2">
      <c r="A15575">
        <v>977808</v>
      </c>
      <c r="B15575">
        <v>67</v>
      </c>
      <c r="C15575">
        <v>1</v>
      </c>
      <c r="D15575">
        <v>1</v>
      </c>
      <c r="E15575">
        <v>0</v>
      </c>
    </row>
    <row r="15576" spans="1:5" x14ac:dyDescent="0.2">
      <c r="A15576">
        <v>978013</v>
      </c>
      <c r="B15576">
        <v>67</v>
      </c>
      <c r="C15576">
        <v>1</v>
      </c>
      <c r="D15576">
        <v>1</v>
      </c>
      <c r="E15576">
        <v>0</v>
      </c>
    </row>
    <row r="15577" spans="1:5" x14ac:dyDescent="0.2">
      <c r="A15577">
        <v>979055</v>
      </c>
      <c r="B15577">
        <v>68</v>
      </c>
      <c r="C15577">
        <v>1</v>
      </c>
      <c r="D15577">
        <v>1</v>
      </c>
      <c r="E15577">
        <v>0</v>
      </c>
    </row>
    <row r="15578" spans="1:5" x14ac:dyDescent="0.2">
      <c r="A15578">
        <v>979060</v>
      </c>
      <c r="B15578">
        <v>68</v>
      </c>
      <c r="C15578">
        <v>1</v>
      </c>
      <c r="D15578">
        <v>1</v>
      </c>
      <c r="E15578">
        <v>0</v>
      </c>
    </row>
    <row r="15579" spans="1:5" x14ac:dyDescent="0.2">
      <c r="A15579">
        <v>979215</v>
      </c>
      <c r="B15579">
        <v>67</v>
      </c>
      <c r="C15579">
        <v>1</v>
      </c>
      <c r="D15579">
        <v>1</v>
      </c>
      <c r="E15579">
        <v>0</v>
      </c>
    </row>
    <row r="15580" spans="1:5" x14ac:dyDescent="0.2">
      <c r="A15580">
        <v>979313</v>
      </c>
      <c r="B15580">
        <v>57</v>
      </c>
      <c r="C15580">
        <v>1</v>
      </c>
      <c r="D15580">
        <v>1</v>
      </c>
      <c r="E15580">
        <v>0</v>
      </c>
    </row>
    <row r="15581" spans="1:5" x14ac:dyDescent="0.2">
      <c r="A15581">
        <v>979492</v>
      </c>
      <c r="B15581">
        <v>54</v>
      </c>
      <c r="C15581">
        <v>1</v>
      </c>
      <c r="D15581">
        <v>1</v>
      </c>
      <c r="E15581">
        <v>0</v>
      </c>
    </row>
    <row r="15582" spans="1:5" x14ac:dyDescent="0.2">
      <c r="A15582">
        <v>986298</v>
      </c>
      <c r="B15582">
        <v>66</v>
      </c>
      <c r="C15582">
        <v>1</v>
      </c>
      <c r="D15582">
        <v>1</v>
      </c>
      <c r="E15582">
        <v>0</v>
      </c>
    </row>
    <row r="15583" spans="1:5" x14ac:dyDescent="0.2">
      <c r="A15583">
        <v>995006</v>
      </c>
      <c r="B15583">
        <v>54</v>
      </c>
      <c r="C15583">
        <v>1</v>
      </c>
      <c r="D15583">
        <v>1</v>
      </c>
      <c r="E15583">
        <v>0</v>
      </c>
    </row>
    <row r="15584" spans="1:5" x14ac:dyDescent="0.2">
      <c r="A15584">
        <v>997666</v>
      </c>
      <c r="B15584">
        <v>65</v>
      </c>
      <c r="C15584">
        <v>1</v>
      </c>
      <c r="D15584">
        <v>1</v>
      </c>
      <c r="E15584">
        <v>0</v>
      </c>
    </row>
    <row r="15585" spans="1:5" x14ac:dyDescent="0.2">
      <c r="A15585">
        <v>1041184</v>
      </c>
      <c r="B15585">
        <v>55</v>
      </c>
      <c r="C15585">
        <v>1</v>
      </c>
      <c r="D15585">
        <v>1</v>
      </c>
      <c r="E15585">
        <v>0</v>
      </c>
    </row>
    <row r="15586" spans="1:5" x14ac:dyDescent="0.2">
      <c r="A15586">
        <v>1041763</v>
      </c>
      <c r="B15586">
        <v>54</v>
      </c>
      <c r="C15586">
        <v>1</v>
      </c>
      <c r="D15586">
        <v>1</v>
      </c>
      <c r="E15586">
        <v>0</v>
      </c>
    </row>
    <row r="15587" spans="1:5" x14ac:dyDescent="0.2">
      <c r="A15587">
        <v>1065509</v>
      </c>
      <c r="B15587">
        <v>52</v>
      </c>
      <c r="C15587">
        <v>1</v>
      </c>
      <c r="D15587">
        <v>1</v>
      </c>
      <c r="E15587">
        <v>0</v>
      </c>
    </row>
    <row r="15588" spans="1:5" x14ac:dyDescent="0.2">
      <c r="A15588">
        <v>1074267</v>
      </c>
      <c r="B15588">
        <v>51</v>
      </c>
      <c r="C15588">
        <v>1</v>
      </c>
      <c r="D15588">
        <v>1</v>
      </c>
      <c r="E15588">
        <v>0</v>
      </c>
    </row>
    <row r="15589" spans="1:5" x14ac:dyDescent="0.2">
      <c r="A15589">
        <v>1096544</v>
      </c>
      <c r="B15589">
        <v>59</v>
      </c>
      <c r="C15589">
        <v>1</v>
      </c>
      <c r="D15589">
        <v>1</v>
      </c>
      <c r="E15589">
        <v>0</v>
      </c>
    </row>
    <row r="15590" spans="1:5" x14ac:dyDescent="0.2">
      <c r="A15590">
        <v>1100810</v>
      </c>
      <c r="B15590">
        <v>56</v>
      </c>
      <c r="C15590">
        <v>1</v>
      </c>
      <c r="D15590">
        <v>1</v>
      </c>
      <c r="E15590">
        <v>0</v>
      </c>
    </row>
    <row r="15591" spans="1:5" x14ac:dyDescent="0.2">
      <c r="A15591">
        <v>1100839</v>
      </c>
      <c r="B15591">
        <v>52</v>
      </c>
      <c r="C15591">
        <v>1</v>
      </c>
      <c r="D15591">
        <v>1</v>
      </c>
      <c r="E15591">
        <v>0</v>
      </c>
    </row>
    <row r="15592" spans="1:5" x14ac:dyDescent="0.2">
      <c r="A15592">
        <v>1105131</v>
      </c>
      <c r="B15592">
        <v>59</v>
      </c>
      <c r="C15592">
        <v>1</v>
      </c>
      <c r="D15592">
        <v>1</v>
      </c>
      <c r="E15592">
        <v>0</v>
      </c>
    </row>
    <row r="15593" spans="1:5" x14ac:dyDescent="0.2">
      <c r="A15593">
        <v>1113537</v>
      </c>
      <c r="B15593">
        <v>59</v>
      </c>
      <c r="C15593">
        <v>1</v>
      </c>
      <c r="D15593">
        <v>1</v>
      </c>
      <c r="E15593">
        <v>0</v>
      </c>
    </row>
    <row r="15594" spans="1:5" x14ac:dyDescent="0.2">
      <c r="A15594">
        <v>1115598</v>
      </c>
      <c r="B15594">
        <v>68</v>
      </c>
      <c r="C15594">
        <v>1</v>
      </c>
      <c r="D15594">
        <v>1</v>
      </c>
      <c r="E15594">
        <v>0</v>
      </c>
    </row>
    <row r="15595" spans="1:5" x14ac:dyDescent="0.2">
      <c r="A15595">
        <v>1135759</v>
      </c>
      <c r="B15595">
        <v>52</v>
      </c>
      <c r="C15595">
        <v>1</v>
      </c>
      <c r="D15595">
        <v>1</v>
      </c>
      <c r="E15595">
        <v>0</v>
      </c>
    </row>
    <row r="15596" spans="1:5" x14ac:dyDescent="0.2">
      <c r="A15596">
        <v>1138939</v>
      </c>
      <c r="B15596">
        <v>56</v>
      </c>
      <c r="C15596">
        <v>1</v>
      </c>
      <c r="D15596">
        <v>1</v>
      </c>
      <c r="E15596">
        <v>0</v>
      </c>
    </row>
    <row r="15597" spans="1:5" x14ac:dyDescent="0.2">
      <c r="A15597">
        <v>1139037</v>
      </c>
      <c r="B15597">
        <v>67</v>
      </c>
      <c r="C15597">
        <v>1</v>
      </c>
      <c r="D15597">
        <v>1</v>
      </c>
      <c r="E15597">
        <v>0</v>
      </c>
    </row>
    <row r="15598" spans="1:5" x14ac:dyDescent="0.2">
      <c r="A15598">
        <v>1141097</v>
      </c>
      <c r="B15598">
        <v>56</v>
      </c>
      <c r="C15598">
        <v>1</v>
      </c>
      <c r="D15598">
        <v>1</v>
      </c>
      <c r="E15598">
        <v>0</v>
      </c>
    </row>
    <row r="15599" spans="1:5" x14ac:dyDescent="0.2">
      <c r="A15599">
        <v>1141120</v>
      </c>
      <c r="B15599">
        <v>52</v>
      </c>
      <c r="C15599">
        <v>1</v>
      </c>
      <c r="D15599">
        <v>1</v>
      </c>
      <c r="E15599">
        <v>0</v>
      </c>
    </row>
    <row r="15600" spans="1:5" x14ac:dyDescent="0.2">
      <c r="A15600">
        <v>1147594</v>
      </c>
      <c r="B15600">
        <v>52</v>
      </c>
      <c r="C15600">
        <v>1</v>
      </c>
      <c r="D15600">
        <v>1</v>
      </c>
      <c r="E15600">
        <v>0</v>
      </c>
    </row>
    <row r="15601" spans="1:5" x14ac:dyDescent="0.2">
      <c r="A15601">
        <v>1147647</v>
      </c>
      <c r="B15601">
        <v>57</v>
      </c>
      <c r="C15601">
        <v>1</v>
      </c>
      <c r="D15601">
        <v>1</v>
      </c>
      <c r="E15601">
        <v>0</v>
      </c>
    </row>
    <row r="15602" spans="1:5" x14ac:dyDescent="0.2">
      <c r="A15602">
        <v>1153112</v>
      </c>
      <c r="B15602">
        <v>53</v>
      </c>
      <c r="C15602">
        <v>1</v>
      </c>
      <c r="D15602">
        <v>1</v>
      </c>
      <c r="E15602">
        <v>0</v>
      </c>
    </row>
    <row r="15603" spans="1:5" x14ac:dyDescent="0.2">
      <c r="A15603">
        <v>1155379</v>
      </c>
      <c r="B15603">
        <v>67</v>
      </c>
      <c r="C15603">
        <v>1</v>
      </c>
      <c r="D15603">
        <v>1</v>
      </c>
      <c r="E15603">
        <v>0</v>
      </c>
    </row>
    <row r="15604" spans="1:5" x14ac:dyDescent="0.2">
      <c r="A15604">
        <v>1155450</v>
      </c>
      <c r="B15604">
        <v>67</v>
      </c>
      <c r="C15604">
        <v>1</v>
      </c>
      <c r="D15604">
        <v>1</v>
      </c>
      <c r="E15604">
        <v>0</v>
      </c>
    </row>
    <row r="15605" spans="1:5" x14ac:dyDescent="0.2">
      <c r="A15605">
        <v>1157750</v>
      </c>
      <c r="B15605">
        <v>52</v>
      </c>
      <c r="C15605">
        <v>1</v>
      </c>
      <c r="D15605">
        <v>1</v>
      </c>
      <c r="E15605">
        <v>0</v>
      </c>
    </row>
    <row r="15606" spans="1:5" x14ac:dyDescent="0.2">
      <c r="A15606">
        <v>1165920</v>
      </c>
      <c r="B15606">
        <v>53</v>
      </c>
      <c r="C15606">
        <v>1</v>
      </c>
      <c r="D15606">
        <v>1</v>
      </c>
      <c r="E15606">
        <v>0</v>
      </c>
    </row>
    <row r="15607" spans="1:5" x14ac:dyDescent="0.2">
      <c r="A15607">
        <v>1166023</v>
      </c>
      <c r="B15607">
        <v>53</v>
      </c>
      <c r="C15607">
        <v>1</v>
      </c>
      <c r="D15607">
        <v>1</v>
      </c>
      <c r="E15607">
        <v>0</v>
      </c>
    </row>
    <row r="15608" spans="1:5" x14ac:dyDescent="0.2">
      <c r="A15608">
        <v>1180980</v>
      </c>
      <c r="B15608">
        <v>58</v>
      </c>
      <c r="C15608">
        <v>1</v>
      </c>
      <c r="D15608">
        <v>1</v>
      </c>
      <c r="E15608">
        <v>0</v>
      </c>
    </row>
    <row r="15609" spans="1:5" x14ac:dyDescent="0.2">
      <c r="A15609">
        <v>1180999</v>
      </c>
      <c r="B15609">
        <v>53</v>
      </c>
      <c r="C15609">
        <v>1</v>
      </c>
      <c r="D15609">
        <v>1</v>
      </c>
      <c r="E15609">
        <v>0</v>
      </c>
    </row>
    <row r="15610" spans="1:5" x14ac:dyDescent="0.2">
      <c r="A15610">
        <v>1262712</v>
      </c>
      <c r="B15610">
        <v>56</v>
      </c>
      <c r="C15610">
        <v>1</v>
      </c>
      <c r="D15610">
        <v>1</v>
      </c>
      <c r="E15610">
        <v>0</v>
      </c>
    </row>
    <row r="15611" spans="1:5" x14ac:dyDescent="0.2">
      <c r="A15611">
        <v>1268477</v>
      </c>
      <c r="B15611">
        <v>54</v>
      </c>
      <c r="C15611">
        <v>1</v>
      </c>
      <c r="D15611">
        <v>1</v>
      </c>
      <c r="E15611">
        <v>0</v>
      </c>
    </row>
    <row r="15612" spans="1:5" x14ac:dyDescent="0.2">
      <c r="A15612">
        <v>1272917</v>
      </c>
      <c r="B15612">
        <v>55</v>
      </c>
      <c r="C15612">
        <v>1</v>
      </c>
      <c r="D15612">
        <v>1</v>
      </c>
      <c r="E15612">
        <v>0</v>
      </c>
    </row>
    <row r="15613" spans="1:5" x14ac:dyDescent="0.2">
      <c r="A15613">
        <v>1293591</v>
      </c>
      <c r="B15613">
        <v>58</v>
      </c>
      <c r="C15613">
        <v>1</v>
      </c>
      <c r="D15613">
        <v>1</v>
      </c>
      <c r="E15613">
        <v>0</v>
      </c>
    </row>
    <row r="15614" spans="1:5" x14ac:dyDescent="0.2">
      <c r="A15614">
        <v>1299777</v>
      </c>
      <c r="B15614">
        <v>53</v>
      </c>
      <c r="C15614">
        <v>1</v>
      </c>
      <c r="D15614">
        <v>1</v>
      </c>
      <c r="E15614">
        <v>0</v>
      </c>
    </row>
    <row r="15615" spans="1:5" x14ac:dyDescent="0.2">
      <c r="A15615">
        <v>798455</v>
      </c>
      <c r="B15615">
        <v>67</v>
      </c>
      <c r="C15615">
        <v>1</v>
      </c>
      <c r="D15615">
        <v>1</v>
      </c>
      <c r="E15615">
        <v>0</v>
      </c>
    </row>
    <row r="15616" spans="1:5" x14ac:dyDescent="0.2">
      <c r="A15616">
        <v>824908</v>
      </c>
      <c r="B15616">
        <v>66</v>
      </c>
      <c r="C15616">
        <v>1</v>
      </c>
      <c r="D15616">
        <v>1</v>
      </c>
      <c r="E15616">
        <v>0</v>
      </c>
    </row>
    <row r="15617" spans="1:5" x14ac:dyDescent="0.2">
      <c r="A15617">
        <v>829654</v>
      </c>
      <c r="B15617">
        <v>52</v>
      </c>
      <c r="C15617">
        <v>1</v>
      </c>
      <c r="D15617">
        <v>1</v>
      </c>
      <c r="E15617">
        <v>0</v>
      </c>
    </row>
    <row r="15618" spans="1:5" x14ac:dyDescent="0.2">
      <c r="A15618">
        <v>873840</v>
      </c>
      <c r="B15618">
        <v>55</v>
      </c>
      <c r="C15618">
        <v>1</v>
      </c>
      <c r="D15618">
        <v>1</v>
      </c>
      <c r="E15618">
        <v>0</v>
      </c>
    </row>
    <row r="15619" spans="1:5" x14ac:dyDescent="0.2">
      <c r="A15619">
        <v>925001</v>
      </c>
      <c r="B15619">
        <v>52</v>
      </c>
      <c r="C15619">
        <v>1</v>
      </c>
      <c r="D15619">
        <v>1</v>
      </c>
      <c r="E15619">
        <v>0</v>
      </c>
    </row>
    <row r="15620" spans="1:5" x14ac:dyDescent="0.2">
      <c r="A15620">
        <v>977326</v>
      </c>
      <c r="B15620">
        <v>58</v>
      </c>
      <c r="C15620">
        <v>1</v>
      </c>
      <c r="D15620">
        <v>1</v>
      </c>
      <c r="E15620">
        <v>0</v>
      </c>
    </row>
    <row r="15621" spans="1:5" x14ac:dyDescent="0.2">
      <c r="A15621">
        <v>977782</v>
      </c>
      <c r="B15621">
        <v>67</v>
      </c>
      <c r="C15621">
        <v>1</v>
      </c>
      <c r="D15621">
        <v>1</v>
      </c>
      <c r="E15621">
        <v>0</v>
      </c>
    </row>
    <row r="15622" spans="1:5" x14ac:dyDescent="0.2">
      <c r="A15622">
        <v>978046</v>
      </c>
      <c r="B15622">
        <v>59</v>
      </c>
      <c r="C15622">
        <v>1</v>
      </c>
      <c r="D15622">
        <v>1</v>
      </c>
      <c r="E15622">
        <v>0</v>
      </c>
    </row>
    <row r="15623" spans="1:5" x14ac:dyDescent="0.2">
      <c r="A15623">
        <v>978357</v>
      </c>
      <c r="B15623">
        <v>54</v>
      </c>
      <c r="C15623">
        <v>1</v>
      </c>
      <c r="D15623">
        <v>1</v>
      </c>
      <c r="E15623">
        <v>0</v>
      </c>
    </row>
    <row r="15624" spans="1:5" x14ac:dyDescent="0.2">
      <c r="A15624">
        <v>978444</v>
      </c>
      <c r="B15624">
        <v>67</v>
      </c>
      <c r="C15624">
        <v>1</v>
      </c>
      <c r="D15624">
        <v>1</v>
      </c>
      <c r="E15624">
        <v>0</v>
      </c>
    </row>
    <row r="15625" spans="1:5" x14ac:dyDescent="0.2">
      <c r="A15625">
        <v>979327</v>
      </c>
      <c r="B15625">
        <v>68</v>
      </c>
      <c r="C15625">
        <v>1</v>
      </c>
      <c r="D15625">
        <v>1</v>
      </c>
      <c r="E15625">
        <v>0</v>
      </c>
    </row>
    <row r="15626" spans="1:5" x14ac:dyDescent="0.2">
      <c r="A15626">
        <v>979453</v>
      </c>
      <c r="B15626">
        <v>54</v>
      </c>
      <c r="C15626">
        <v>1</v>
      </c>
      <c r="D15626">
        <v>1</v>
      </c>
      <c r="E15626">
        <v>0</v>
      </c>
    </row>
    <row r="15627" spans="1:5" x14ac:dyDescent="0.2">
      <c r="A15627">
        <v>979470</v>
      </c>
      <c r="B15627">
        <v>55</v>
      </c>
      <c r="C15627">
        <v>1</v>
      </c>
      <c r="D15627">
        <v>1</v>
      </c>
      <c r="E15627">
        <v>0</v>
      </c>
    </row>
    <row r="15628" spans="1:5" x14ac:dyDescent="0.2">
      <c r="A15628">
        <v>999041</v>
      </c>
      <c r="B15628">
        <v>54</v>
      </c>
      <c r="C15628">
        <v>1</v>
      </c>
      <c r="D15628">
        <v>1</v>
      </c>
      <c r="E15628">
        <v>0</v>
      </c>
    </row>
    <row r="15629" spans="1:5" x14ac:dyDescent="0.2">
      <c r="A15629">
        <v>1041727</v>
      </c>
      <c r="B15629">
        <v>68</v>
      </c>
      <c r="C15629">
        <v>1</v>
      </c>
      <c r="D15629">
        <v>1</v>
      </c>
      <c r="E15629">
        <v>0</v>
      </c>
    </row>
    <row r="15630" spans="1:5" x14ac:dyDescent="0.2">
      <c r="A15630">
        <v>1044638</v>
      </c>
      <c r="B15630">
        <v>54</v>
      </c>
      <c r="C15630">
        <v>1</v>
      </c>
      <c r="D15630">
        <v>1</v>
      </c>
      <c r="E15630">
        <v>0</v>
      </c>
    </row>
    <row r="15631" spans="1:5" x14ac:dyDescent="0.2">
      <c r="A15631">
        <v>1048177</v>
      </c>
      <c r="B15631">
        <v>53</v>
      </c>
      <c r="C15631">
        <v>1</v>
      </c>
      <c r="D15631">
        <v>1</v>
      </c>
      <c r="E15631">
        <v>0</v>
      </c>
    </row>
    <row r="15632" spans="1:5" x14ac:dyDescent="0.2">
      <c r="A15632">
        <v>1048216</v>
      </c>
      <c r="B15632">
        <v>52</v>
      </c>
      <c r="C15632">
        <v>1</v>
      </c>
      <c r="D15632">
        <v>1</v>
      </c>
      <c r="E15632">
        <v>0</v>
      </c>
    </row>
    <row r="15633" spans="1:5" x14ac:dyDescent="0.2">
      <c r="A15633">
        <v>1048275</v>
      </c>
      <c r="B15633">
        <v>64</v>
      </c>
      <c r="C15633">
        <v>1</v>
      </c>
      <c r="D15633">
        <v>1</v>
      </c>
      <c r="E15633">
        <v>0</v>
      </c>
    </row>
    <row r="15634" spans="1:5" x14ac:dyDescent="0.2">
      <c r="A15634">
        <v>1056661</v>
      </c>
      <c r="B15634">
        <v>65</v>
      </c>
      <c r="C15634">
        <v>1</v>
      </c>
      <c r="D15634">
        <v>1</v>
      </c>
      <c r="E15634">
        <v>0</v>
      </c>
    </row>
    <row r="15635" spans="1:5" x14ac:dyDescent="0.2">
      <c r="A15635">
        <v>1065527</v>
      </c>
      <c r="B15635">
        <v>66</v>
      </c>
      <c r="C15635">
        <v>1</v>
      </c>
      <c r="D15635">
        <v>1</v>
      </c>
      <c r="E15635">
        <v>0</v>
      </c>
    </row>
    <row r="15636" spans="1:5" x14ac:dyDescent="0.2">
      <c r="A15636">
        <v>1070037</v>
      </c>
      <c r="B15636">
        <v>59</v>
      </c>
      <c r="C15636">
        <v>1</v>
      </c>
      <c r="D15636">
        <v>1</v>
      </c>
      <c r="E15636">
        <v>0</v>
      </c>
    </row>
    <row r="15637" spans="1:5" x14ac:dyDescent="0.2">
      <c r="A15637">
        <v>1079625</v>
      </c>
      <c r="B15637">
        <v>58</v>
      </c>
      <c r="C15637">
        <v>1</v>
      </c>
      <c r="D15637">
        <v>1</v>
      </c>
      <c r="E15637">
        <v>0</v>
      </c>
    </row>
    <row r="15638" spans="1:5" x14ac:dyDescent="0.2">
      <c r="A15638">
        <v>1085952</v>
      </c>
      <c r="B15638">
        <v>53</v>
      </c>
      <c r="C15638">
        <v>1</v>
      </c>
      <c r="D15638">
        <v>1</v>
      </c>
      <c r="E15638">
        <v>0</v>
      </c>
    </row>
    <row r="15639" spans="1:5" x14ac:dyDescent="0.2">
      <c r="A15639">
        <v>1090169</v>
      </c>
      <c r="B15639">
        <v>66</v>
      </c>
      <c r="C15639">
        <v>1</v>
      </c>
      <c r="D15639">
        <v>1</v>
      </c>
      <c r="E15639">
        <v>0</v>
      </c>
    </row>
    <row r="15640" spans="1:5" x14ac:dyDescent="0.2">
      <c r="A15640">
        <v>1092293</v>
      </c>
      <c r="B15640">
        <v>58</v>
      </c>
      <c r="C15640">
        <v>1</v>
      </c>
      <c r="D15640">
        <v>1</v>
      </c>
      <c r="E15640">
        <v>0</v>
      </c>
    </row>
    <row r="15641" spans="1:5" x14ac:dyDescent="0.2">
      <c r="A15641">
        <v>1096489</v>
      </c>
      <c r="B15641">
        <v>54</v>
      </c>
      <c r="C15641">
        <v>1</v>
      </c>
      <c r="D15641">
        <v>1</v>
      </c>
      <c r="E15641">
        <v>0</v>
      </c>
    </row>
    <row r="15642" spans="1:5" x14ac:dyDescent="0.2">
      <c r="A15642">
        <v>1096529</v>
      </c>
      <c r="B15642">
        <v>58</v>
      </c>
      <c r="C15642">
        <v>1</v>
      </c>
      <c r="D15642">
        <v>1</v>
      </c>
      <c r="E15642">
        <v>0</v>
      </c>
    </row>
    <row r="15643" spans="1:5" x14ac:dyDescent="0.2">
      <c r="A15643">
        <v>1100804</v>
      </c>
      <c r="B15643">
        <v>53</v>
      </c>
      <c r="C15643">
        <v>1</v>
      </c>
      <c r="D15643">
        <v>1</v>
      </c>
      <c r="E15643">
        <v>0</v>
      </c>
    </row>
    <row r="15644" spans="1:5" x14ac:dyDescent="0.2">
      <c r="A15644">
        <v>1115630</v>
      </c>
      <c r="B15644">
        <v>66</v>
      </c>
      <c r="C15644">
        <v>1</v>
      </c>
      <c r="D15644">
        <v>1</v>
      </c>
      <c r="E15644">
        <v>0</v>
      </c>
    </row>
    <row r="15645" spans="1:5" x14ac:dyDescent="0.2">
      <c r="A15645">
        <v>1131516</v>
      </c>
      <c r="B15645">
        <v>56</v>
      </c>
      <c r="C15645">
        <v>1</v>
      </c>
      <c r="D15645">
        <v>1</v>
      </c>
      <c r="E15645">
        <v>0</v>
      </c>
    </row>
    <row r="15646" spans="1:5" x14ac:dyDescent="0.2">
      <c r="A15646">
        <v>1135746</v>
      </c>
      <c r="B15646">
        <v>51</v>
      </c>
      <c r="C15646">
        <v>1</v>
      </c>
      <c r="D15646">
        <v>1</v>
      </c>
      <c r="E15646">
        <v>0</v>
      </c>
    </row>
    <row r="15647" spans="1:5" x14ac:dyDescent="0.2">
      <c r="A15647">
        <v>1141169</v>
      </c>
      <c r="B15647">
        <v>56</v>
      </c>
      <c r="C15647">
        <v>1</v>
      </c>
      <c r="D15647">
        <v>1</v>
      </c>
      <c r="E15647">
        <v>0</v>
      </c>
    </row>
    <row r="15648" spans="1:5" x14ac:dyDescent="0.2">
      <c r="A15648">
        <v>1143247</v>
      </c>
      <c r="B15648">
        <v>55</v>
      </c>
      <c r="C15648">
        <v>1</v>
      </c>
      <c r="D15648">
        <v>1</v>
      </c>
      <c r="E15648">
        <v>0</v>
      </c>
    </row>
    <row r="15649" spans="1:5" x14ac:dyDescent="0.2">
      <c r="A15649">
        <v>1181014</v>
      </c>
      <c r="B15649">
        <v>52</v>
      </c>
      <c r="C15649">
        <v>1</v>
      </c>
      <c r="D15649">
        <v>1</v>
      </c>
      <c r="E15649">
        <v>0</v>
      </c>
    </row>
    <row r="15650" spans="1:5" x14ac:dyDescent="0.2">
      <c r="A15650">
        <v>1189580</v>
      </c>
      <c r="B15650">
        <v>58</v>
      </c>
      <c r="C15650">
        <v>1</v>
      </c>
      <c r="D15650">
        <v>1</v>
      </c>
      <c r="E15650">
        <v>0</v>
      </c>
    </row>
    <row r="15651" spans="1:5" x14ac:dyDescent="0.2">
      <c r="A15651">
        <v>1243841</v>
      </c>
      <c r="B15651">
        <v>54</v>
      </c>
      <c r="C15651">
        <v>1</v>
      </c>
      <c r="D15651">
        <v>1</v>
      </c>
      <c r="E15651">
        <v>0</v>
      </c>
    </row>
    <row r="15652" spans="1:5" x14ac:dyDescent="0.2">
      <c r="A15652">
        <v>1244142</v>
      </c>
      <c r="B15652">
        <v>54</v>
      </c>
      <c r="C15652">
        <v>1</v>
      </c>
      <c r="D15652">
        <v>1</v>
      </c>
      <c r="E15652">
        <v>0</v>
      </c>
    </row>
    <row r="15653" spans="1:5" x14ac:dyDescent="0.2">
      <c r="A15653">
        <v>1244312</v>
      </c>
      <c r="B15653">
        <v>55</v>
      </c>
      <c r="C15653">
        <v>1</v>
      </c>
      <c r="D15653">
        <v>1</v>
      </c>
      <c r="E15653">
        <v>0</v>
      </c>
    </row>
    <row r="15654" spans="1:5" x14ac:dyDescent="0.2">
      <c r="A15654">
        <v>1263871</v>
      </c>
      <c r="B15654">
        <v>54</v>
      </c>
      <c r="C15654">
        <v>1</v>
      </c>
      <c r="D15654">
        <v>1</v>
      </c>
      <c r="E15654">
        <v>0</v>
      </c>
    </row>
    <row r="15655" spans="1:5" x14ac:dyDescent="0.2">
      <c r="A15655">
        <v>1266227</v>
      </c>
      <c r="B15655">
        <v>54</v>
      </c>
      <c r="C15655">
        <v>1</v>
      </c>
      <c r="D15655">
        <v>1</v>
      </c>
      <c r="E15655">
        <v>0</v>
      </c>
    </row>
    <row r="15656" spans="1:5" x14ac:dyDescent="0.2">
      <c r="A15656">
        <v>1293618</v>
      </c>
      <c r="B15656">
        <v>55</v>
      </c>
      <c r="C15656">
        <v>1</v>
      </c>
      <c r="D15656">
        <v>1</v>
      </c>
      <c r="E15656">
        <v>0</v>
      </c>
    </row>
    <row r="15657" spans="1:5" x14ac:dyDescent="0.2">
      <c r="A15657">
        <v>1293772</v>
      </c>
      <c r="B15657">
        <v>57</v>
      </c>
      <c r="C15657">
        <v>1</v>
      </c>
      <c r="D15657">
        <v>1</v>
      </c>
      <c r="E15657">
        <v>0</v>
      </c>
    </row>
    <row r="15658" spans="1:5" x14ac:dyDescent="0.2">
      <c r="A15658">
        <v>1310332</v>
      </c>
      <c r="B15658">
        <v>51</v>
      </c>
      <c r="C15658">
        <v>1</v>
      </c>
      <c r="D15658">
        <v>1</v>
      </c>
      <c r="E15658">
        <v>0</v>
      </c>
    </row>
    <row r="15659" spans="1:5" x14ac:dyDescent="0.2">
      <c r="A15659">
        <v>790413</v>
      </c>
      <c r="B15659">
        <v>52</v>
      </c>
      <c r="C15659">
        <v>1</v>
      </c>
      <c r="D15659">
        <v>1</v>
      </c>
      <c r="E15659">
        <v>0</v>
      </c>
    </row>
    <row r="15660" spans="1:5" x14ac:dyDescent="0.2">
      <c r="A15660">
        <v>802586</v>
      </c>
      <c r="B15660">
        <v>68</v>
      </c>
      <c r="C15660">
        <v>1</v>
      </c>
      <c r="D15660">
        <v>1</v>
      </c>
      <c r="E15660">
        <v>0</v>
      </c>
    </row>
    <row r="15661" spans="1:5" x14ac:dyDescent="0.2">
      <c r="A15661">
        <v>803518</v>
      </c>
      <c r="B15661">
        <v>51</v>
      </c>
      <c r="C15661">
        <v>1</v>
      </c>
      <c r="D15661">
        <v>1</v>
      </c>
      <c r="E15661">
        <v>0</v>
      </c>
    </row>
    <row r="15662" spans="1:5" x14ac:dyDescent="0.2">
      <c r="A15662">
        <v>855372</v>
      </c>
      <c r="B15662">
        <v>52</v>
      </c>
      <c r="C15662">
        <v>1</v>
      </c>
      <c r="D15662">
        <v>1</v>
      </c>
      <c r="E15662">
        <v>0</v>
      </c>
    </row>
    <row r="15663" spans="1:5" x14ac:dyDescent="0.2">
      <c r="A15663">
        <v>871659</v>
      </c>
      <c r="B15663">
        <v>52</v>
      </c>
      <c r="C15663">
        <v>1</v>
      </c>
      <c r="D15663">
        <v>1</v>
      </c>
      <c r="E15663">
        <v>0</v>
      </c>
    </row>
    <row r="15664" spans="1:5" x14ac:dyDescent="0.2">
      <c r="A15664">
        <v>873128</v>
      </c>
      <c r="B15664">
        <v>55</v>
      </c>
      <c r="C15664">
        <v>1</v>
      </c>
      <c r="D15664">
        <v>1</v>
      </c>
      <c r="E15664">
        <v>0</v>
      </c>
    </row>
    <row r="15665" spans="1:5" x14ac:dyDescent="0.2">
      <c r="A15665">
        <v>886475</v>
      </c>
      <c r="B15665">
        <v>67</v>
      </c>
      <c r="C15665">
        <v>1</v>
      </c>
      <c r="D15665">
        <v>1</v>
      </c>
      <c r="E15665">
        <v>0</v>
      </c>
    </row>
    <row r="15666" spans="1:5" x14ac:dyDescent="0.2">
      <c r="A15666">
        <v>978226</v>
      </c>
      <c r="B15666">
        <v>67</v>
      </c>
      <c r="C15666">
        <v>1</v>
      </c>
      <c r="D15666">
        <v>1</v>
      </c>
      <c r="E15666">
        <v>0</v>
      </c>
    </row>
    <row r="15667" spans="1:5" x14ac:dyDescent="0.2">
      <c r="A15667">
        <v>978362</v>
      </c>
      <c r="B15667">
        <v>55</v>
      </c>
      <c r="C15667">
        <v>1</v>
      </c>
      <c r="D15667">
        <v>1</v>
      </c>
      <c r="E15667">
        <v>0</v>
      </c>
    </row>
    <row r="15668" spans="1:5" x14ac:dyDescent="0.2">
      <c r="A15668">
        <v>978973</v>
      </c>
      <c r="B15668">
        <v>68</v>
      </c>
      <c r="C15668">
        <v>1</v>
      </c>
      <c r="D15668">
        <v>1</v>
      </c>
      <c r="E15668">
        <v>0</v>
      </c>
    </row>
    <row r="15669" spans="1:5" x14ac:dyDescent="0.2">
      <c r="A15669">
        <v>979230</v>
      </c>
      <c r="B15669">
        <v>67</v>
      </c>
      <c r="C15669">
        <v>1</v>
      </c>
      <c r="D15669">
        <v>1</v>
      </c>
      <c r="E15669">
        <v>0</v>
      </c>
    </row>
    <row r="15670" spans="1:5" x14ac:dyDescent="0.2">
      <c r="A15670">
        <v>997680</v>
      </c>
      <c r="B15670">
        <v>67</v>
      </c>
      <c r="C15670">
        <v>1</v>
      </c>
      <c r="D15670">
        <v>1</v>
      </c>
      <c r="E15670">
        <v>0</v>
      </c>
    </row>
    <row r="15671" spans="1:5" x14ac:dyDescent="0.2">
      <c r="A15671">
        <v>998925</v>
      </c>
      <c r="B15671">
        <v>68</v>
      </c>
      <c r="C15671">
        <v>1</v>
      </c>
      <c r="D15671">
        <v>1</v>
      </c>
      <c r="E15671">
        <v>0</v>
      </c>
    </row>
    <row r="15672" spans="1:5" x14ac:dyDescent="0.2">
      <c r="A15672">
        <v>1029755</v>
      </c>
      <c r="B15672">
        <v>52</v>
      </c>
      <c r="C15672">
        <v>1</v>
      </c>
      <c r="D15672">
        <v>1</v>
      </c>
      <c r="E15672">
        <v>0</v>
      </c>
    </row>
    <row r="15673" spans="1:5" x14ac:dyDescent="0.2">
      <c r="A15673">
        <v>1033209</v>
      </c>
      <c r="B15673">
        <v>52</v>
      </c>
      <c r="C15673">
        <v>1</v>
      </c>
      <c r="D15673">
        <v>1</v>
      </c>
      <c r="E15673">
        <v>0</v>
      </c>
    </row>
    <row r="15674" spans="1:5" x14ac:dyDescent="0.2">
      <c r="A15674">
        <v>1044022</v>
      </c>
      <c r="B15674">
        <v>54</v>
      </c>
      <c r="C15674">
        <v>1</v>
      </c>
      <c r="D15674">
        <v>1</v>
      </c>
      <c r="E15674">
        <v>0</v>
      </c>
    </row>
    <row r="15675" spans="1:5" x14ac:dyDescent="0.2">
      <c r="A15675">
        <v>1044805</v>
      </c>
      <c r="B15675">
        <v>55</v>
      </c>
      <c r="C15675">
        <v>1</v>
      </c>
      <c r="D15675">
        <v>1</v>
      </c>
      <c r="E15675">
        <v>0</v>
      </c>
    </row>
    <row r="15676" spans="1:5" x14ac:dyDescent="0.2">
      <c r="A15676">
        <v>1056772</v>
      </c>
      <c r="B15676">
        <v>59</v>
      </c>
      <c r="C15676">
        <v>1</v>
      </c>
      <c r="D15676">
        <v>1</v>
      </c>
      <c r="E15676">
        <v>0</v>
      </c>
    </row>
    <row r="15677" spans="1:5" x14ac:dyDescent="0.2">
      <c r="A15677">
        <v>1070172</v>
      </c>
      <c r="B15677">
        <v>58</v>
      </c>
      <c r="C15677">
        <v>1</v>
      </c>
      <c r="D15677">
        <v>1</v>
      </c>
      <c r="E15677">
        <v>0</v>
      </c>
    </row>
    <row r="15678" spans="1:5" x14ac:dyDescent="0.2">
      <c r="A15678">
        <v>1078446</v>
      </c>
      <c r="B15678">
        <v>57</v>
      </c>
      <c r="C15678">
        <v>1</v>
      </c>
      <c r="D15678">
        <v>1</v>
      </c>
      <c r="E15678">
        <v>0</v>
      </c>
    </row>
    <row r="15679" spans="1:5" x14ac:dyDescent="0.2">
      <c r="A15679">
        <v>1096917</v>
      </c>
      <c r="B15679">
        <v>58</v>
      </c>
      <c r="C15679">
        <v>1</v>
      </c>
      <c r="D15679">
        <v>1</v>
      </c>
      <c r="E15679">
        <v>0</v>
      </c>
    </row>
    <row r="15680" spans="1:5" x14ac:dyDescent="0.2">
      <c r="A15680">
        <v>1105053</v>
      </c>
      <c r="B15680">
        <v>66</v>
      </c>
      <c r="C15680">
        <v>1</v>
      </c>
      <c r="D15680">
        <v>1</v>
      </c>
      <c r="E15680">
        <v>0</v>
      </c>
    </row>
    <row r="15681" spans="1:5" x14ac:dyDescent="0.2">
      <c r="A15681">
        <v>1105148</v>
      </c>
      <c r="B15681">
        <v>59</v>
      </c>
      <c r="C15681">
        <v>1</v>
      </c>
      <c r="D15681">
        <v>1</v>
      </c>
      <c r="E15681">
        <v>0</v>
      </c>
    </row>
    <row r="15682" spans="1:5" x14ac:dyDescent="0.2">
      <c r="A15682">
        <v>1110299</v>
      </c>
      <c r="B15682">
        <v>58</v>
      </c>
      <c r="C15682">
        <v>1</v>
      </c>
      <c r="D15682">
        <v>1</v>
      </c>
      <c r="E15682">
        <v>0</v>
      </c>
    </row>
    <row r="15683" spans="1:5" x14ac:dyDescent="0.2">
      <c r="A15683">
        <v>1115599</v>
      </c>
      <c r="B15683">
        <v>51</v>
      </c>
      <c r="C15683">
        <v>1</v>
      </c>
      <c r="D15683">
        <v>1</v>
      </c>
      <c r="E15683">
        <v>0</v>
      </c>
    </row>
    <row r="15684" spans="1:5" x14ac:dyDescent="0.2">
      <c r="A15684">
        <v>1115653</v>
      </c>
      <c r="B15684">
        <v>67</v>
      </c>
      <c r="C15684">
        <v>1</v>
      </c>
      <c r="D15684">
        <v>1</v>
      </c>
      <c r="E15684">
        <v>0</v>
      </c>
    </row>
    <row r="15685" spans="1:5" x14ac:dyDescent="0.2">
      <c r="A15685">
        <v>1127502</v>
      </c>
      <c r="B15685">
        <v>55</v>
      </c>
      <c r="C15685">
        <v>1</v>
      </c>
      <c r="D15685">
        <v>1</v>
      </c>
      <c r="E15685">
        <v>0</v>
      </c>
    </row>
    <row r="15686" spans="1:5" x14ac:dyDescent="0.2">
      <c r="A15686">
        <v>1131467</v>
      </c>
      <c r="B15686">
        <v>57</v>
      </c>
      <c r="C15686">
        <v>1</v>
      </c>
      <c r="D15686">
        <v>1</v>
      </c>
      <c r="E15686">
        <v>0</v>
      </c>
    </row>
    <row r="15687" spans="1:5" x14ac:dyDescent="0.2">
      <c r="A15687">
        <v>1131486</v>
      </c>
      <c r="B15687">
        <v>55</v>
      </c>
      <c r="C15687">
        <v>1</v>
      </c>
      <c r="D15687">
        <v>1</v>
      </c>
      <c r="E15687">
        <v>0</v>
      </c>
    </row>
    <row r="15688" spans="1:5" x14ac:dyDescent="0.2">
      <c r="A15688">
        <v>1133590</v>
      </c>
      <c r="B15688">
        <v>52</v>
      </c>
      <c r="C15688">
        <v>1</v>
      </c>
      <c r="D15688">
        <v>1</v>
      </c>
      <c r="E15688">
        <v>0</v>
      </c>
    </row>
    <row r="15689" spans="1:5" x14ac:dyDescent="0.2">
      <c r="A15689">
        <v>1145503</v>
      </c>
      <c r="B15689">
        <v>55</v>
      </c>
      <c r="C15689">
        <v>1</v>
      </c>
      <c r="D15689">
        <v>1</v>
      </c>
      <c r="E15689">
        <v>0</v>
      </c>
    </row>
    <row r="15690" spans="1:5" x14ac:dyDescent="0.2">
      <c r="A15690">
        <v>1153128</v>
      </c>
      <c r="B15690">
        <v>52</v>
      </c>
      <c r="C15690">
        <v>1</v>
      </c>
      <c r="D15690">
        <v>1</v>
      </c>
      <c r="E15690">
        <v>0</v>
      </c>
    </row>
    <row r="15691" spans="1:5" x14ac:dyDescent="0.2">
      <c r="A15691">
        <v>1157644</v>
      </c>
      <c r="B15691">
        <v>53</v>
      </c>
      <c r="C15691">
        <v>1</v>
      </c>
      <c r="D15691">
        <v>1</v>
      </c>
      <c r="E15691">
        <v>0</v>
      </c>
    </row>
    <row r="15692" spans="1:5" x14ac:dyDescent="0.2">
      <c r="A15692">
        <v>1176794</v>
      </c>
      <c r="B15692">
        <v>57</v>
      </c>
      <c r="C15692">
        <v>1</v>
      </c>
      <c r="D15692">
        <v>1</v>
      </c>
      <c r="E15692">
        <v>0</v>
      </c>
    </row>
    <row r="15693" spans="1:5" x14ac:dyDescent="0.2">
      <c r="A15693">
        <v>1178148</v>
      </c>
      <c r="B15693">
        <v>52</v>
      </c>
      <c r="C15693">
        <v>1</v>
      </c>
      <c r="D15693">
        <v>1</v>
      </c>
      <c r="E15693">
        <v>0</v>
      </c>
    </row>
    <row r="15694" spans="1:5" x14ac:dyDescent="0.2">
      <c r="A15694">
        <v>1202652</v>
      </c>
      <c r="B15694">
        <v>58</v>
      </c>
      <c r="C15694">
        <v>1</v>
      </c>
      <c r="D15694">
        <v>1</v>
      </c>
      <c r="E15694">
        <v>0</v>
      </c>
    </row>
    <row r="15695" spans="1:5" x14ac:dyDescent="0.2">
      <c r="A15695">
        <v>1204856</v>
      </c>
      <c r="B15695">
        <v>58</v>
      </c>
      <c r="C15695">
        <v>1</v>
      </c>
      <c r="D15695">
        <v>1</v>
      </c>
      <c r="E15695">
        <v>0</v>
      </c>
    </row>
    <row r="15696" spans="1:5" x14ac:dyDescent="0.2">
      <c r="A15696">
        <v>1221168</v>
      </c>
      <c r="B15696">
        <v>51</v>
      </c>
      <c r="C15696">
        <v>1</v>
      </c>
      <c r="D15696">
        <v>1</v>
      </c>
      <c r="E15696">
        <v>0</v>
      </c>
    </row>
    <row r="15697" spans="1:5" x14ac:dyDescent="0.2">
      <c r="A15697">
        <v>1230562</v>
      </c>
      <c r="B15697">
        <v>57</v>
      </c>
      <c r="C15697">
        <v>1</v>
      </c>
      <c r="D15697">
        <v>1</v>
      </c>
      <c r="E15697">
        <v>0</v>
      </c>
    </row>
    <row r="15698" spans="1:5" x14ac:dyDescent="0.2">
      <c r="A15698">
        <v>1235166</v>
      </c>
      <c r="B15698">
        <v>55</v>
      </c>
      <c r="C15698">
        <v>1</v>
      </c>
      <c r="D15698">
        <v>1</v>
      </c>
      <c r="E15698">
        <v>0</v>
      </c>
    </row>
    <row r="15699" spans="1:5" x14ac:dyDescent="0.2">
      <c r="A15699">
        <v>1243806</v>
      </c>
      <c r="B15699">
        <v>54</v>
      </c>
      <c r="C15699">
        <v>1</v>
      </c>
      <c r="D15699">
        <v>1</v>
      </c>
      <c r="E15699">
        <v>0</v>
      </c>
    </row>
    <row r="15700" spans="1:5" x14ac:dyDescent="0.2">
      <c r="A15700">
        <v>1244013</v>
      </c>
      <c r="B15700">
        <v>56</v>
      </c>
      <c r="C15700">
        <v>1</v>
      </c>
      <c r="D15700">
        <v>1</v>
      </c>
      <c r="E15700">
        <v>0</v>
      </c>
    </row>
    <row r="15701" spans="1:5" x14ac:dyDescent="0.2">
      <c r="A15701">
        <v>1244471</v>
      </c>
      <c r="B15701">
        <v>54</v>
      </c>
      <c r="C15701">
        <v>1</v>
      </c>
      <c r="D15701">
        <v>1</v>
      </c>
      <c r="E15701">
        <v>0</v>
      </c>
    </row>
    <row r="15702" spans="1:5" x14ac:dyDescent="0.2">
      <c r="A15702">
        <v>1244496</v>
      </c>
      <c r="B15702">
        <v>55</v>
      </c>
      <c r="C15702">
        <v>1</v>
      </c>
      <c r="D15702">
        <v>1</v>
      </c>
      <c r="E15702">
        <v>0</v>
      </c>
    </row>
    <row r="15703" spans="1:5" x14ac:dyDescent="0.2">
      <c r="A15703">
        <v>1244584</v>
      </c>
      <c r="B15703">
        <v>56</v>
      </c>
      <c r="C15703">
        <v>1</v>
      </c>
      <c r="D15703">
        <v>1</v>
      </c>
      <c r="E15703">
        <v>0</v>
      </c>
    </row>
    <row r="15704" spans="1:5" x14ac:dyDescent="0.2">
      <c r="A15704">
        <v>1268468</v>
      </c>
      <c r="B15704">
        <v>54</v>
      </c>
      <c r="C15704">
        <v>1</v>
      </c>
      <c r="D15704">
        <v>1</v>
      </c>
      <c r="E15704">
        <v>0</v>
      </c>
    </row>
    <row r="15705" spans="1:5" x14ac:dyDescent="0.2">
      <c r="A15705">
        <v>1275112</v>
      </c>
      <c r="B15705">
        <v>54</v>
      </c>
      <c r="C15705">
        <v>1</v>
      </c>
      <c r="D15705">
        <v>1</v>
      </c>
      <c r="E15705">
        <v>0</v>
      </c>
    </row>
    <row r="15706" spans="1:5" x14ac:dyDescent="0.2">
      <c r="A15706">
        <v>1283047</v>
      </c>
      <c r="B15706">
        <v>58</v>
      </c>
      <c r="C15706">
        <v>1</v>
      </c>
      <c r="D15706">
        <v>1</v>
      </c>
      <c r="E15706">
        <v>0</v>
      </c>
    </row>
    <row r="15707" spans="1:5" x14ac:dyDescent="0.2">
      <c r="A15707">
        <v>1306569</v>
      </c>
      <c r="B15707">
        <v>52</v>
      </c>
      <c r="C15707">
        <v>1</v>
      </c>
      <c r="D15707">
        <v>1</v>
      </c>
      <c r="E15707">
        <v>0</v>
      </c>
    </row>
    <row r="15708" spans="1:5" x14ac:dyDescent="0.2">
      <c r="A15708">
        <v>1307922</v>
      </c>
      <c r="B15708">
        <v>51</v>
      </c>
      <c r="C15708">
        <v>1</v>
      </c>
      <c r="D15708">
        <v>1</v>
      </c>
      <c r="E15708">
        <v>0</v>
      </c>
    </row>
    <row r="15709" spans="1:5" x14ac:dyDescent="0.2">
      <c r="A15709">
        <v>821588</v>
      </c>
      <c r="B15709">
        <v>51</v>
      </c>
      <c r="C15709">
        <v>1</v>
      </c>
      <c r="D15709">
        <v>1</v>
      </c>
      <c r="E15709">
        <v>0</v>
      </c>
    </row>
    <row r="15710" spans="1:5" x14ac:dyDescent="0.2">
      <c r="A15710">
        <v>829483</v>
      </c>
      <c r="B15710">
        <v>62</v>
      </c>
      <c r="C15710">
        <v>1</v>
      </c>
      <c r="D15710">
        <v>1</v>
      </c>
      <c r="E15710">
        <v>0</v>
      </c>
    </row>
    <row r="15711" spans="1:5" x14ac:dyDescent="0.2">
      <c r="A15711">
        <v>977239</v>
      </c>
      <c r="B15711">
        <v>58</v>
      </c>
      <c r="C15711">
        <v>1</v>
      </c>
      <c r="D15711">
        <v>1</v>
      </c>
      <c r="E15711">
        <v>0</v>
      </c>
    </row>
    <row r="15712" spans="1:5" x14ac:dyDescent="0.2">
      <c r="A15712">
        <v>977421</v>
      </c>
      <c r="B15712">
        <v>51</v>
      </c>
      <c r="C15712">
        <v>1</v>
      </c>
      <c r="D15712">
        <v>1</v>
      </c>
      <c r="E15712">
        <v>0</v>
      </c>
    </row>
    <row r="15713" spans="1:5" x14ac:dyDescent="0.2">
      <c r="A15713">
        <v>977802</v>
      </c>
      <c r="B15713">
        <v>67</v>
      </c>
      <c r="C15713">
        <v>1</v>
      </c>
      <c r="D15713">
        <v>1</v>
      </c>
      <c r="E15713">
        <v>0</v>
      </c>
    </row>
    <row r="15714" spans="1:5" x14ac:dyDescent="0.2">
      <c r="A15714">
        <v>978066</v>
      </c>
      <c r="B15714">
        <v>54</v>
      </c>
      <c r="C15714">
        <v>1</v>
      </c>
      <c r="D15714">
        <v>1</v>
      </c>
      <c r="E15714">
        <v>0</v>
      </c>
    </row>
    <row r="15715" spans="1:5" x14ac:dyDescent="0.2">
      <c r="A15715">
        <v>978081</v>
      </c>
      <c r="B15715">
        <v>67</v>
      </c>
      <c r="C15715">
        <v>1</v>
      </c>
      <c r="D15715">
        <v>1</v>
      </c>
      <c r="E15715">
        <v>0</v>
      </c>
    </row>
    <row r="15716" spans="1:5" x14ac:dyDescent="0.2">
      <c r="A15716">
        <v>978388</v>
      </c>
      <c r="B15716">
        <v>68</v>
      </c>
      <c r="C15716">
        <v>1</v>
      </c>
      <c r="D15716">
        <v>1</v>
      </c>
      <c r="E15716">
        <v>0</v>
      </c>
    </row>
    <row r="15717" spans="1:5" x14ac:dyDescent="0.2">
      <c r="A15717">
        <v>978446</v>
      </c>
      <c r="B15717">
        <v>66</v>
      </c>
      <c r="C15717">
        <v>1</v>
      </c>
      <c r="D15717">
        <v>1</v>
      </c>
      <c r="E15717">
        <v>0</v>
      </c>
    </row>
    <row r="15718" spans="1:5" x14ac:dyDescent="0.2">
      <c r="A15718">
        <v>996968</v>
      </c>
      <c r="B15718">
        <v>51</v>
      </c>
      <c r="C15718">
        <v>1</v>
      </c>
      <c r="D15718">
        <v>1</v>
      </c>
      <c r="E15718">
        <v>0</v>
      </c>
    </row>
    <row r="15719" spans="1:5" x14ac:dyDescent="0.2">
      <c r="A15719">
        <v>998997</v>
      </c>
      <c r="B15719">
        <v>68</v>
      </c>
      <c r="C15719">
        <v>1</v>
      </c>
      <c r="D15719">
        <v>1</v>
      </c>
      <c r="E15719">
        <v>0</v>
      </c>
    </row>
    <row r="15720" spans="1:5" x14ac:dyDescent="0.2">
      <c r="A15720">
        <v>1001249</v>
      </c>
      <c r="B15720">
        <v>66</v>
      </c>
      <c r="C15720">
        <v>1</v>
      </c>
      <c r="D15720">
        <v>1</v>
      </c>
      <c r="E15720">
        <v>0</v>
      </c>
    </row>
    <row r="15721" spans="1:5" x14ac:dyDescent="0.2">
      <c r="A15721">
        <v>1037458</v>
      </c>
      <c r="B15721">
        <v>68</v>
      </c>
      <c r="C15721">
        <v>1</v>
      </c>
      <c r="D15721">
        <v>1</v>
      </c>
      <c r="E15721">
        <v>0</v>
      </c>
    </row>
    <row r="15722" spans="1:5" x14ac:dyDescent="0.2">
      <c r="A15722">
        <v>1041321</v>
      </c>
      <c r="B15722">
        <v>65</v>
      </c>
      <c r="C15722">
        <v>1</v>
      </c>
      <c r="D15722">
        <v>1</v>
      </c>
      <c r="E15722">
        <v>0</v>
      </c>
    </row>
    <row r="15723" spans="1:5" x14ac:dyDescent="0.2">
      <c r="A15723">
        <v>1056657</v>
      </c>
      <c r="B15723">
        <v>52</v>
      </c>
      <c r="C15723">
        <v>1</v>
      </c>
      <c r="D15723">
        <v>1</v>
      </c>
      <c r="E15723">
        <v>0</v>
      </c>
    </row>
    <row r="15724" spans="1:5" x14ac:dyDescent="0.2">
      <c r="A15724">
        <v>1065479</v>
      </c>
      <c r="B15724">
        <v>52</v>
      </c>
      <c r="C15724">
        <v>1</v>
      </c>
      <c r="D15724">
        <v>1</v>
      </c>
      <c r="E15724">
        <v>0</v>
      </c>
    </row>
    <row r="15725" spans="1:5" x14ac:dyDescent="0.2">
      <c r="A15725">
        <v>1070079</v>
      </c>
      <c r="B15725">
        <v>53</v>
      </c>
      <c r="C15725">
        <v>1</v>
      </c>
      <c r="D15725">
        <v>1</v>
      </c>
      <c r="E15725">
        <v>0</v>
      </c>
    </row>
    <row r="15726" spans="1:5" x14ac:dyDescent="0.2">
      <c r="A15726">
        <v>1090129</v>
      </c>
      <c r="B15726">
        <v>52</v>
      </c>
      <c r="C15726">
        <v>1</v>
      </c>
      <c r="D15726">
        <v>1</v>
      </c>
      <c r="E15726">
        <v>0</v>
      </c>
    </row>
    <row r="15727" spans="1:5" x14ac:dyDescent="0.2">
      <c r="A15727">
        <v>1105045</v>
      </c>
      <c r="B15727">
        <v>66</v>
      </c>
      <c r="C15727">
        <v>1</v>
      </c>
      <c r="D15727">
        <v>1</v>
      </c>
      <c r="E15727">
        <v>0</v>
      </c>
    </row>
    <row r="15728" spans="1:5" x14ac:dyDescent="0.2">
      <c r="A15728">
        <v>1105139</v>
      </c>
      <c r="B15728">
        <v>59</v>
      </c>
      <c r="C15728">
        <v>1</v>
      </c>
      <c r="D15728">
        <v>1</v>
      </c>
      <c r="E15728">
        <v>0</v>
      </c>
    </row>
    <row r="15729" spans="1:5" x14ac:dyDescent="0.2">
      <c r="A15729">
        <v>1115609</v>
      </c>
      <c r="B15729">
        <v>67</v>
      </c>
      <c r="C15729">
        <v>1</v>
      </c>
      <c r="D15729">
        <v>1</v>
      </c>
      <c r="E15729">
        <v>0</v>
      </c>
    </row>
    <row r="15730" spans="1:5" x14ac:dyDescent="0.2">
      <c r="A15730">
        <v>1120990</v>
      </c>
      <c r="B15730">
        <v>51</v>
      </c>
      <c r="C15730">
        <v>1</v>
      </c>
      <c r="D15730">
        <v>1</v>
      </c>
      <c r="E15730">
        <v>0</v>
      </c>
    </row>
    <row r="15731" spans="1:5" x14ac:dyDescent="0.2">
      <c r="A15731">
        <v>1123062</v>
      </c>
      <c r="B15731">
        <v>52</v>
      </c>
      <c r="C15731">
        <v>1</v>
      </c>
      <c r="D15731">
        <v>1</v>
      </c>
      <c r="E15731">
        <v>0</v>
      </c>
    </row>
    <row r="15732" spans="1:5" x14ac:dyDescent="0.2">
      <c r="A15732">
        <v>1128112</v>
      </c>
      <c r="B15732">
        <v>57</v>
      </c>
      <c r="C15732">
        <v>1</v>
      </c>
      <c r="D15732">
        <v>1</v>
      </c>
      <c r="E15732">
        <v>0</v>
      </c>
    </row>
    <row r="15733" spans="1:5" x14ac:dyDescent="0.2">
      <c r="A15733">
        <v>1129357</v>
      </c>
      <c r="B15733">
        <v>53</v>
      </c>
      <c r="C15733">
        <v>1</v>
      </c>
      <c r="D15733">
        <v>1</v>
      </c>
      <c r="E15733">
        <v>0</v>
      </c>
    </row>
    <row r="15734" spans="1:5" x14ac:dyDescent="0.2">
      <c r="A15734">
        <v>1141196</v>
      </c>
      <c r="B15734">
        <v>59</v>
      </c>
      <c r="C15734">
        <v>1</v>
      </c>
      <c r="D15734">
        <v>1</v>
      </c>
      <c r="E15734">
        <v>0</v>
      </c>
    </row>
    <row r="15735" spans="1:5" x14ac:dyDescent="0.2">
      <c r="A15735">
        <v>1145535</v>
      </c>
      <c r="B15735">
        <v>52</v>
      </c>
      <c r="C15735">
        <v>1</v>
      </c>
      <c r="D15735">
        <v>1</v>
      </c>
      <c r="E15735">
        <v>0</v>
      </c>
    </row>
    <row r="15736" spans="1:5" x14ac:dyDescent="0.2">
      <c r="A15736">
        <v>1153249</v>
      </c>
      <c r="B15736">
        <v>52</v>
      </c>
      <c r="C15736">
        <v>1</v>
      </c>
      <c r="D15736">
        <v>1</v>
      </c>
      <c r="E15736">
        <v>0</v>
      </c>
    </row>
    <row r="15737" spans="1:5" x14ac:dyDescent="0.2">
      <c r="A15737">
        <v>1157619</v>
      </c>
      <c r="B15737">
        <v>51</v>
      </c>
      <c r="C15737">
        <v>1</v>
      </c>
      <c r="D15737">
        <v>1</v>
      </c>
      <c r="E15737">
        <v>0</v>
      </c>
    </row>
    <row r="15738" spans="1:5" x14ac:dyDescent="0.2">
      <c r="A15738">
        <v>1161628</v>
      </c>
      <c r="B15738">
        <v>53</v>
      </c>
      <c r="C15738">
        <v>1</v>
      </c>
      <c r="D15738">
        <v>1</v>
      </c>
      <c r="E15738">
        <v>0</v>
      </c>
    </row>
    <row r="15739" spans="1:5" x14ac:dyDescent="0.2">
      <c r="A15739">
        <v>1165967</v>
      </c>
      <c r="B15739">
        <v>68</v>
      </c>
      <c r="C15739">
        <v>1</v>
      </c>
      <c r="D15739">
        <v>1</v>
      </c>
      <c r="E15739">
        <v>0</v>
      </c>
    </row>
    <row r="15740" spans="1:5" x14ac:dyDescent="0.2">
      <c r="A15740">
        <v>1185314</v>
      </c>
      <c r="B15740">
        <v>55</v>
      </c>
      <c r="C15740">
        <v>1</v>
      </c>
      <c r="D15740">
        <v>1</v>
      </c>
      <c r="E15740">
        <v>0</v>
      </c>
    </row>
    <row r="15741" spans="1:5" x14ac:dyDescent="0.2">
      <c r="A15741">
        <v>1230857</v>
      </c>
      <c r="B15741">
        <v>52</v>
      </c>
      <c r="C15741">
        <v>1</v>
      </c>
      <c r="D15741">
        <v>1</v>
      </c>
      <c r="E15741">
        <v>0</v>
      </c>
    </row>
    <row r="15742" spans="1:5" x14ac:dyDescent="0.2">
      <c r="A15742">
        <v>1244479</v>
      </c>
      <c r="B15742">
        <v>54</v>
      </c>
      <c r="C15742">
        <v>1</v>
      </c>
      <c r="D15742">
        <v>1</v>
      </c>
      <c r="E15742">
        <v>0</v>
      </c>
    </row>
    <row r="15743" spans="1:5" x14ac:dyDescent="0.2">
      <c r="A15743">
        <v>1244711</v>
      </c>
      <c r="B15743">
        <v>54</v>
      </c>
      <c r="C15743">
        <v>1</v>
      </c>
      <c r="D15743">
        <v>1</v>
      </c>
      <c r="E15743">
        <v>0</v>
      </c>
    </row>
    <row r="15744" spans="1:5" x14ac:dyDescent="0.2">
      <c r="A15744">
        <v>1244734</v>
      </c>
      <c r="B15744">
        <v>55</v>
      </c>
      <c r="C15744">
        <v>1</v>
      </c>
      <c r="D15744">
        <v>1</v>
      </c>
      <c r="E15744">
        <v>0</v>
      </c>
    </row>
    <row r="15745" spans="1:5" x14ac:dyDescent="0.2">
      <c r="A15745">
        <v>1244768</v>
      </c>
      <c r="B15745">
        <v>54</v>
      </c>
      <c r="C15745">
        <v>1</v>
      </c>
      <c r="D15745">
        <v>1</v>
      </c>
      <c r="E15745">
        <v>0</v>
      </c>
    </row>
    <row r="15746" spans="1:5" x14ac:dyDescent="0.2">
      <c r="A15746">
        <v>1272900</v>
      </c>
      <c r="B15746">
        <v>56</v>
      </c>
      <c r="C15746">
        <v>1</v>
      </c>
      <c r="D15746">
        <v>1</v>
      </c>
      <c r="E15746">
        <v>0</v>
      </c>
    </row>
    <row r="15747" spans="1:5" x14ac:dyDescent="0.2">
      <c r="A15747">
        <v>1272942</v>
      </c>
      <c r="B15747">
        <v>56</v>
      </c>
      <c r="C15747">
        <v>1</v>
      </c>
      <c r="D15747">
        <v>1</v>
      </c>
      <c r="E15747">
        <v>0</v>
      </c>
    </row>
    <row r="15748" spans="1:5" x14ac:dyDescent="0.2">
      <c r="A15748">
        <v>1277440</v>
      </c>
      <c r="B15748">
        <v>57</v>
      </c>
      <c r="C15748">
        <v>1</v>
      </c>
      <c r="D15748">
        <v>1</v>
      </c>
      <c r="E15748">
        <v>0</v>
      </c>
    </row>
    <row r="15749" spans="1:5" x14ac:dyDescent="0.2">
      <c r="A15749">
        <v>1278494</v>
      </c>
      <c r="B15749">
        <v>54</v>
      </c>
      <c r="C15749">
        <v>1</v>
      </c>
      <c r="D15749">
        <v>1</v>
      </c>
      <c r="E15749">
        <v>0</v>
      </c>
    </row>
    <row r="15750" spans="1:5" x14ac:dyDescent="0.2">
      <c r="A15750">
        <v>1280826</v>
      </c>
      <c r="B15750">
        <v>56</v>
      </c>
      <c r="C15750">
        <v>1</v>
      </c>
      <c r="D15750">
        <v>1</v>
      </c>
      <c r="E15750">
        <v>0</v>
      </c>
    </row>
    <row r="15751" spans="1:5" x14ac:dyDescent="0.2">
      <c r="A15751">
        <v>1293436</v>
      </c>
      <c r="B15751">
        <v>57</v>
      </c>
      <c r="C15751">
        <v>1</v>
      </c>
      <c r="D15751">
        <v>1</v>
      </c>
      <c r="E15751">
        <v>0</v>
      </c>
    </row>
    <row r="15752" spans="1:5" x14ac:dyDescent="0.2">
      <c r="A15752">
        <v>1296179</v>
      </c>
      <c r="B15752">
        <v>53</v>
      </c>
      <c r="C15752">
        <v>1</v>
      </c>
      <c r="D15752">
        <v>1</v>
      </c>
      <c r="E15752">
        <v>0</v>
      </c>
    </row>
    <row r="15753" spans="1:5" x14ac:dyDescent="0.2">
      <c r="A15753">
        <v>1308082</v>
      </c>
      <c r="B15753">
        <v>52</v>
      </c>
      <c r="C15753">
        <v>1</v>
      </c>
      <c r="D15753">
        <v>1</v>
      </c>
      <c r="E15753">
        <v>0</v>
      </c>
    </row>
    <row r="15754" spans="1:5" x14ac:dyDescent="0.2">
      <c r="A15754">
        <v>787958</v>
      </c>
      <c r="B15754">
        <v>53</v>
      </c>
      <c r="C15754">
        <v>0</v>
      </c>
      <c r="D15754">
        <v>0</v>
      </c>
      <c r="E15754">
        <v>0</v>
      </c>
    </row>
    <row r="15755" spans="1:5" x14ac:dyDescent="0.2">
      <c r="A15755">
        <v>791221</v>
      </c>
      <c r="B15755">
        <v>54</v>
      </c>
      <c r="C15755">
        <v>0</v>
      </c>
      <c r="D15755">
        <v>0</v>
      </c>
      <c r="E15755">
        <v>0</v>
      </c>
    </row>
    <row r="15756" spans="1:5" x14ac:dyDescent="0.2">
      <c r="A15756">
        <v>804880</v>
      </c>
      <c r="B15756">
        <v>54</v>
      </c>
      <c r="C15756">
        <v>0</v>
      </c>
      <c r="D15756">
        <v>0</v>
      </c>
      <c r="E15756">
        <v>0</v>
      </c>
    </row>
    <row r="15757" spans="1:5" x14ac:dyDescent="0.2">
      <c r="A15757">
        <v>817125</v>
      </c>
      <c r="B15757">
        <v>39</v>
      </c>
      <c r="C15757">
        <v>0</v>
      </c>
      <c r="D15757">
        <v>0</v>
      </c>
      <c r="E15757">
        <v>0</v>
      </c>
    </row>
    <row r="15758" spans="1:5" x14ac:dyDescent="0.2">
      <c r="A15758">
        <v>825319</v>
      </c>
      <c r="B15758">
        <v>51</v>
      </c>
      <c r="C15758">
        <v>0</v>
      </c>
      <c r="D15758">
        <v>0</v>
      </c>
      <c r="E15758">
        <v>0</v>
      </c>
    </row>
    <row r="15759" spans="1:5" x14ac:dyDescent="0.2">
      <c r="A15759">
        <v>829660</v>
      </c>
      <c r="B15759">
        <v>66</v>
      </c>
      <c r="C15759">
        <v>0</v>
      </c>
      <c r="D15759">
        <v>0</v>
      </c>
      <c r="E15759">
        <v>0</v>
      </c>
    </row>
    <row r="15760" spans="1:5" x14ac:dyDescent="0.2">
      <c r="A15760">
        <v>833334</v>
      </c>
      <c r="B15760">
        <v>67</v>
      </c>
      <c r="C15760">
        <v>0</v>
      </c>
      <c r="D15760">
        <v>0</v>
      </c>
      <c r="E15760">
        <v>0</v>
      </c>
    </row>
    <row r="15761" spans="1:5" x14ac:dyDescent="0.2">
      <c r="A15761">
        <v>874537</v>
      </c>
      <c r="B15761">
        <v>54</v>
      </c>
      <c r="C15761">
        <v>0</v>
      </c>
      <c r="D15761">
        <v>0</v>
      </c>
      <c r="E15761">
        <v>0</v>
      </c>
    </row>
    <row r="15762" spans="1:5" x14ac:dyDescent="0.2">
      <c r="A15762">
        <v>880834</v>
      </c>
      <c r="B15762">
        <v>51</v>
      </c>
      <c r="C15762">
        <v>0</v>
      </c>
      <c r="D15762">
        <v>0</v>
      </c>
      <c r="E15762">
        <v>0</v>
      </c>
    </row>
    <row r="15763" spans="1:5" x14ac:dyDescent="0.2">
      <c r="A15763">
        <v>889778</v>
      </c>
      <c r="B15763">
        <v>51</v>
      </c>
      <c r="C15763">
        <v>0</v>
      </c>
      <c r="D15763">
        <v>0</v>
      </c>
      <c r="E15763">
        <v>0</v>
      </c>
    </row>
    <row r="15764" spans="1:5" x14ac:dyDescent="0.2">
      <c r="A15764">
        <v>912247</v>
      </c>
      <c r="B15764">
        <v>52</v>
      </c>
      <c r="C15764">
        <v>0</v>
      </c>
      <c r="D15764">
        <v>0</v>
      </c>
      <c r="E15764">
        <v>0</v>
      </c>
    </row>
    <row r="15765" spans="1:5" x14ac:dyDescent="0.2">
      <c r="A15765">
        <v>928329</v>
      </c>
      <c r="B15765">
        <v>67</v>
      </c>
      <c r="C15765">
        <v>0</v>
      </c>
      <c r="D15765">
        <v>0</v>
      </c>
      <c r="E15765">
        <v>0</v>
      </c>
    </row>
    <row r="15766" spans="1:5" x14ac:dyDescent="0.2">
      <c r="A15766">
        <v>933810</v>
      </c>
      <c r="B15766">
        <v>66</v>
      </c>
      <c r="C15766">
        <v>0</v>
      </c>
      <c r="D15766">
        <v>0</v>
      </c>
      <c r="E15766">
        <v>0</v>
      </c>
    </row>
    <row r="15767" spans="1:5" x14ac:dyDescent="0.2">
      <c r="A15767">
        <v>958542</v>
      </c>
      <c r="B15767">
        <v>67</v>
      </c>
      <c r="C15767">
        <v>0</v>
      </c>
      <c r="D15767">
        <v>0</v>
      </c>
      <c r="E15767">
        <v>0</v>
      </c>
    </row>
    <row r="15768" spans="1:5" x14ac:dyDescent="0.2">
      <c r="A15768">
        <v>977186</v>
      </c>
      <c r="B15768">
        <v>67</v>
      </c>
      <c r="C15768">
        <v>0</v>
      </c>
      <c r="D15768">
        <v>0</v>
      </c>
      <c r="E15768">
        <v>0</v>
      </c>
    </row>
    <row r="15769" spans="1:5" x14ac:dyDescent="0.2">
      <c r="A15769">
        <v>977375</v>
      </c>
      <c r="B15769">
        <v>68</v>
      </c>
      <c r="C15769">
        <v>0</v>
      </c>
      <c r="D15769">
        <v>0</v>
      </c>
      <c r="E15769">
        <v>0</v>
      </c>
    </row>
    <row r="15770" spans="1:5" x14ac:dyDescent="0.2">
      <c r="A15770">
        <v>977694</v>
      </c>
      <c r="B15770">
        <v>58</v>
      </c>
      <c r="C15770">
        <v>0</v>
      </c>
      <c r="D15770">
        <v>0</v>
      </c>
      <c r="E15770">
        <v>0</v>
      </c>
    </row>
    <row r="15771" spans="1:5" x14ac:dyDescent="0.2">
      <c r="A15771">
        <v>977818</v>
      </c>
      <c r="B15771">
        <v>67</v>
      </c>
      <c r="C15771">
        <v>0</v>
      </c>
      <c r="D15771">
        <v>0</v>
      </c>
      <c r="E15771">
        <v>0</v>
      </c>
    </row>
    <row r="15772" spans="1:5" x14ac:dyDescent="0.2">
      <c r="A15772">
        <v>977928</v>
      </c>
      <c r="B15772">
        <v>58</v>
      </c>
      <c r="C15772">
        <v>0</v>
      </c>
      <c r="D15772">
        <v>0</v>
      </c>
      <c r="E15772">
        <v>0</v>
      </c>
    </row>
    <row r="15773" spans="1:5" x14ac:dyDescent="0.2">
      <c r="A15773">
        <v>978167</v>
      </c>
      <c r="B15773">
        <v>67</v>
      </c>
      <c r="C15773">
        <v>0</v>
      </c>
      <c r="D15773">
        <v>0</v>
      </c>
      <c r="E15773">
        <v>0</v>
      </c>
    </row>
    <row r="15774" spans="1:5" x14ac:dyDescent="0.2">
      <c r="A15774">
        <v>978191</v>
      </c>
      <c r="B15774">
        <v>54</v>
      </c>
      <c r="C15774">
        <v>0</v>
      </c>
      <c r="D15774">
        <v>0</v>
      </c>
      <c r="E15774">
        <v>0</v>
      </c>
    </row>
    <row r="15775" spans="1:5" x14ac:dyDescent="0.2">
      <c r="A15775">
        <v>978492</v>
      </c>
      <c r="B15775">
        <v>68</v>
      </c>
      <c r="C15775">
        <v>0</v>
      </c>
      <c r="D15775">
        <v>0</v>
      </c>
      <c r="E15775">
        <v>0</v>
      </c>
    </row>
    <row r="15776" spans="1:5" x14ac:dyDescent="0.2">
      <c r="A15776">
        <v>978629</v>
      </c>
      <c r="B15776">
        <v>9</v>
      </c>
      <c r="C15776">
        <v>0</v>
      </c>
      <c r="D15776">
        <v>0</v>
      </c>
      <c r="E15776">
        <v>0</v>
      </c>
    </row>
    <row r="15777" spans="1:5" x14ac:dyDescent="0.2">
      <c r="A15777">
        <v>978655</v>
      </c>
      <c r="B15777">
        <v>58</v>
      </c>
      <c r="C15777">
        <v>0</v>
      </c>
      <c r="D15777">
        <v>0</v>
      </c>
      <c r="E15777">
        <v>0</v>
      </c>
    </row>
    <row r="15778" spans="1:5" x14ac:dyDescent="0.2">
      <c r="A15778">
        <v>978898</v>
      </c>
      <c r="B15778">
        <v>67</v>
      </c>
      <c r="C15778">
        <v>0</v>
      </c>
      <c r="D15778">
        <v>0</v>
      </c>
      <c r="E15778">
        <v>0</v>
      </c>
    </row>
    <row r="15779" spans="1:5" x14ac:dyDescent="0.2">
      <c r="A15779">
        <v>978917</v>
      </c>
      <c r="B15779">
        <v>58</v>
      </c>
      <c r="C15779">
        <v>0</v>
      </c>
      <c r="D15779">
        <v>0</v>
      </c>
      <c r="E15779">
        <v>0</v>
      </c>
    </row>
    <row r="15780" spans="1:5" x14ac:dyDescent="0.2">
      <c r="A15780">
        <v>978965</v>
      </c>
      <c r="B15780">
        <v>67</v>
      </c>
      <c r="C15780">
        <v>0</v>
      </c>
      <c r="D15780">
        <v>0</v>
      </c>
      <c r="E15780">
        <v>0</v>
      </c>
    </row>
    <row r="15781" spans="1:5" x14ac:dyDescent="0.2">
      <c r="A15781">
        <v>979164</v>
      </c>
      <c r="B15781">
        <v>66</v>
      </c>
      <c r="C15781">
        <v>0</v>
      </c>
      <c r="D15781">
        <v>0</v>
      </c>
      <c r="E15781">
        <v>0</v>
      </c>
    </row>
    <row r="15782" spans="1:5" x14ac:dyDescent="0.2">
      <c r="A15782">
        <v>979295</v>
      </c>
      <c r="B15782">
        <v>66</v>
      </c>
      <c r="C15782">
        <v>0</v>
      </c>
      <c r="D15782">
        <v>0</v>
      </c>
      <c r="E15782">
        <v>0</v>
      </c>
    </row>
    <row r="15783" spans="1:5" x14ac:dyDescent="0.2">
      <c r="A15783">
        <v>979310</v>
      </c>
      <c r="B15783">
        <v>66</v>
      </c>
      <c r="C15783">
        <v>0</v>
      </c>
      <c r="D15783">
        <v>0</v>
      </c>
      <c r="E15783">
        <v>0</v>
      </c>
    </row>
    <row r="15784" spans="1:5" x14ac:dyDescent="0.2">
      <c r="A15784">
        <v>979444</v>
      </c>
      <c r="B15784">
        <v>67</v>
      </c>
      <c r="C15784">
        <v>0</v>
      </c>
      <c r="D15784">
        <v>0</v>
      </c>
      <c r="E15784">
        <v>0</v>
      </c>
    </row>
    <row r="15785" spans="1:5" x14ac:dyDescent="0.2">
      <c r="A15785">
        <v>979517</v>
      </c>
      <c r="B15785">
        <v>66</v>
      </c>
      <c r="C15785">
        <v>0</v>
      </c>
      <c r="D15785">
        <v>0</v>
      </c>
      <c r="E15785">
        <v>0</v>
      </c>
    </row>
    <row r="15786" spans="1:5" x14ac:dyDescent="0.2">
      <c r="A15786">
        <v>979557</v>
      </c>
      <c r="B15786">
        <v>51</v>
      </c>
      <c r="C15786">
        <v>0</v>
      </c>
      <c r="D15786">
        <v>0</v>
      </c>
      <c r="E15786">
        <v>0</v>
      </c>
    </row>
    <row r="15787" spans="1:5" x14ac:dyDescent="0.2">
      <c r="A15787">
        <v>980980</v>
      </c>
      <c r="B15787">
        <v>57</v>
      </c>
      <c r="C15787">
        <v>0</v>
      </c>
      <c r="D15787">
        <v>0</v>
      </c>
      <c r="E15787">
        <v>0</v>
      </c>
    </row>
    <row r="15788" spans="1:5" x14ac:dyDescent="0.2">
      <c r="A15788">
        <v>981517</v>
      </c>
      <c r="B15788">
        <v>24</v>
      </c>
      <c r="C15788">
        <v>0</v>
      </c>
      <c r="D15788">
        <v>0</v>
      </c>
      <c r="E15788">
        <v>0</v>
      </c>
    </row>
    <row r="15789" spans="1:5" x14ac:dyDescent="0.2">
      <c r="A15789">
        <v>981532</v>
      </c>
      <c r="B15789">
        <v>39</v>
      </c>
      <c r="C15789">
        <v>0</v>
      </c>
      <c r="D15789">
        <v>0</v>
      </c>
      <c r="E15789">
        <v>0</v>
      </c>
    </row>
    <row r="15790" spans="1:5" x14ac:dyDescent="0.2">
      <c r="A15790">
        <v>981742</v>
      </c>
      <c r="B15790">
        <v>38</v>
      </c>
      <c r="C15790">
        <v>0</v>
      </c>
      <c r="D15790">
        <v>0</v>
      </c>
      <c r="E15790">
        <v>0</v>
      </c>
    </row>
    <row r="15791" spans="1:5" x14ac:dyDescent="0.2">
      <c r="A15791">
        <v>981821</v>
      </c>
      <c r="B15791">
        <v>39</v>
      </c>
      <c r="C15791">
        <v>0</v>
      </c>
      <c r="D15791">
        <v>0</v>
      </c>
      <c r="E15791">
        <v>0</v>
      </c>
    </row>
    <row r="15792" spans="1:5" x14ac:dyDescent="0.2">
      <c r="A15792">
        <v>981889</v>
      </c>
      <c r="B15792">
        <v>39</v>
      </c>
      <c r="C15792">
        <v>0</v>
      </c>
      <c r="D15792">
        <v>0</v>
      </c>
      <c r="E15792">
        <v>0</v>
      </c>
    </row>
    <row r="15793" spans="1:5" x14ac:dyDescent="0.2">
      <c r="A15793">
        <v>981974</v>
      </c>
      <c r="B15793">
        <v>39</v>
      </c>
      <c r="C15793">
        <v>0</v>
      </c>
      <c r="D15793">
        <v>0</v>
      </c>
      <c r="E15793">
        <v>0</v>
      </c>
    </row>
    <row r="15794" spans="1:5" x14ac:dyDescent="0.2">
      <c r="A15794">
        <v>982006</v>
      </c>
      <c r="B15794">
        <v>38</v>
      </c>
      <c r="C15794">
        <v>0</v>
      </c>
      <c r="D15794">
        <v>0</v>
      </c>
      <c r="E15794">
        <v>0</v>
      </c>
    </row>
    <row r="15795" spans="1:5" x14ac:dyDescent="0.2">
      <c r="A15795">
        <v>982028</v>
      </c>
      <c r="B15795">
        <v>39</v>
      </c>
      <c r="C15795">
        <v>0</v>
      </c>
      <c r="D15795">
        <v>0</v>
      </c>
      <c r="E15795">
        <v>0</v>
      </c>
    </row>
    <row r="15796" spans="1:5" x14ac:dyDescent="0.2">
      <c r="A15796">
        <v>982089</v>
      </c>
      <c r="B15796">
        <v>31</v>
      </c>
      <c r="C15796">
        <v>0</v>
      </c>
      <c r="D15796">
        <v>0</v>
      </c>
      <c r="E15796">
        <v>0</v>
      </c>
    </row>
    <row r="15797" spans="1:5" x14ac:dyDescent="0.2">
      <c r="A15797">
        <v>982287</v>
      </c>
      <c r="B15797">
        <v>17</v>
      </c>
      <c r="C15797">
        <v>0</v>
      </c>
      <c r="D15797">
        <v>0</v>
      </c>
      <c r="E15797">
        <v>0</v>
      </c>
    </row>
    <row r="15798" spans="1:5" x14ac:dyDescent="0.2">
      <c r="A15798">
        <v>982391</v>
      </c>
      <c r="B15798">
        <v>25</v>
      </c>
      <c r="C15798">
        <v>0</v>
      </c>
      <c r="D15798">
        <v>0</v>
      </c>
      <c r="E15798">
        <v>0</v>
      </c>
    </row>
    <row r="15799" spans="1:5" x14ac:dyDescent="0.2">
      <c r="A15799">
        <v>982435</v>
      </c>
      <c r="B15799">
        <v>39</v>
      </c>
      <c r="C15799">
        <v>0</v>
      </c>
      <c r="D15799">
        <v>0</v>
      </c>
      <c r="E15799">
        <v>0</v>
      </c>
    </row>
    <row r="15800" spans="1:5" x14ac:dyDescent="0.2">
      <c r="A15800">
        <v>982482</v>
      </c>
      <c r="B15800">
        <v>39</v>
      </c>
      <c r="C15800">
        <v>0</v>
      </c>
      <c r="D15800">
        <v>0</v>
      </c>
      <c r="E15800">
        <v>0</v>
      </c>
    </row>
    <row r="15801" spans="1:5" x14ac:dyDescent="0.2">
      <c r="A15801">
        <v>982494</v>
      </c>
      <c r="B15801">
        <v>39</v>
      </c>
      <c r="C15801">
        <v>0</v>
      </c>
      <c r="D15801">
        <v>0</v>
      </c>
      <c r="E15801">
        <v>0</v>
      </c>
    </row>
    <row r="15802" spans="1:5" x14ac:dyDescent="0.2">
      <c r="A15802">
        <v>982633</v>
      </c>
      <c r="B15802">
        <v>36</v>
      </c>
      <c r="C15802">
        <v>0</v>
      </c>
      <c r="D15802">
        <v>0</v>
      </c>
      <c r="E15802">
        <v>0</v>
      </c>
    </row>
    <row r="15803" spans="1:5" x14ac:dyDescent="0.2">
      <c r="A15803">
        <v>982699</v>
      </c>
      <c r="B15803">
        <v>39</v>
      </c>
      <c r="C15803">
        <v>0</v>
      </c>
      <c r="D15803">
        <v>0</v>
      </c>
      <c r="E15803">
        <v>0</v>
      </c>
    </row>
    <row r="15804" spans="1:5" x14ac:dyDescent="0.2">
      <c r="A15804">
        <v>982785</v>
      </c>
      <c r="B15804">
        <v>39</v>
      </c>
      <c r="C15804">
        <v>0</v>
      </c>
      <c r="D15804">
        <v>0</v>
      </c>
      <c r="E15804">
        <v>0</v>
      </c>
    </row>
    <row r="15805" spans="1:5" x14ac:dyDescent="0.2">
      <c r="A15805">
        <v>982797</v>
      </c>
      <c r="B15805">
        <v>38</v>
      </c>
      <c r="C15805">
        <v>0</v>
      </c>
      <c r="D15805">
        <v>0</v>
      </c>
      <c r="E15805">
        <v>0</v>
      </c>
    </row>
    <row r="15806" spans="1:5" x14ac:dyDescent="0.2">
      <c r="A15806">
        <v>983002</v>
      </c>
      <c r="B15806">
        <v>31</v>
      </c>
      <c r="C15806">
        <v>0</v>
      </c>
      <c r="D15806">
        <v>0</v>
      </c>
      <c r="E15806">
        <v>0</v>
      </c>
    </row>
    <row r="15807" spans="1:5" x14ac:dyDescent="0.2">
      <c r="A15807">
        <v>983174</v>
      </c>
      <c r="B15807">
        <v>24</v>
      </c>
      <c r="C15807">
        <v>0</v>
      </c>
      <c r="D15807">
        <v>0</v>
      </c>
      <c r="E15807">
        <v>0</v>
      </c>
    </row>
    <row r="15808" spans="1:5" x14ac:dyDescent="0.2">
      <c r="A15808">
        <v>983239</v>
      </c>
      <c r="B15808">
        <v>39</v>
      </c>
      <c r="C15808">
        <v>0</v>
      </c>
      <c r="D15808">
        <v>0</v>
      </c>
      <c r="E15808">
        <v>0</v>
      </c>
    </row>
    <row r="15809" spans="1:5" x14ac:dyDescent="0.2">
      <c r="A15809">
        <v>983293</v>
      </c>
      <c r="B15809">
        <v>33</v>
      </c>
      <c r="C15809">
        <v>0</v>
      </c>
      <c r="D15809">
        <v>0</v>
      </c>
      <c r="E15809">
        <v>0</v>
      </c>
    </row>
    <row r="15810" spans="1:5" x14ac:dyDescent="0.2">
      <c r="A15810">
        <v>983382</v>
      </c>
      <c r="B15810">
        <v>16</v>
      </c>
      <c r="C15810">
        <v>0</v>
      </c>
      <c r="D15810">
        <v>0</v>
      </c>
      <c r="E15810">
        <v>0</v>
      </c>
    </row>
    <row r="15811" spans="1:5" x14ac:dyDescent="0.2">
      <c r="A15811">
        <v>983385</v>
      </c>
      <c r="B15811">
        <v>36</v>
      </c>
      <c r="C15811">
        <v>0</v>
      </c>
      <c r="D15811">
        <v>0</v>
      </c>
      <c r="E15811">
        <v>0</v>
      </c>
    </row>
    <row r="15812" spans="1:5" x14ac:dyDescent="0.2">
      <c r="A15812">
        <v>983417</v>
      </c>
      <c r="B15812">
        <v>36</v>
      </c>
      <c r="C15812">
        <v>0</v>
      </c>
      <c r="D15812">
        <v>0</v>
      </c>
      <c r="E15812">
        <v>0</v>
      </c>
    </row>
    <row r="15813" spans="1:5" x14ac:dyDescent="0.2">
      <c r="A15813">
        <v>983453</v>
      </c>
      <c r="B15813">
        <v>38</v>
      </c>
      <c r="C15813">
        <v>0</v>
      </c>
      <c r="D15813">
        <v>0</v>
      </c>
      <c r="E15813">
        <v>0</v>
      </c>
    </row>
    <row r="15814" spans="1:5" x14ac:dyDescent="0.2">
      <c r="A15814">
        <v>983471</v>
      </c>
      <c r="B15814">
        <v>39</v>
      </c>
      <c r="C15814">
        <v>0</v>
      </c>
      <c r="D15814">
        <v>0</v>
      </c>
      <c r="E15814">
        <v>0</v>
      </c>
    </row>
    <row r="15815" spans="1:5" x14ac:dyDescent="0.2">
      <c r="A15815">
        <v>983560</v>
      </c>
      <c r="B15815">
        <v>31</v>
      </c>
      <c r="C15815">
        <v>0</v>
      </c>
      <c r="D15815">
        <v>0</v>
      </c>
      <c r="E15815">
        <v>0</v>
      </c>
    </row>
    <row r="15816" spans="1:5" x14ac:dyDescent="0.2">
      <c r="A15816">
        <v>983606</v>
      </c>
      <c r="B15816">
        <v>39</v>
      </c>
      <c r="C15816">
        <v>0</v>
      </c>
      <c r="D15816">
        <v>0</v>
      </c>
      <c r="E15816">
        <v>0</v>
      </c>
    </row>
    <row r="15817" spans="1:5" x14ac:dyDescent="0.2">
      <c r="A15817">
        <v>983644</v>
      </c>
      <c r="B15817">
        <v>32</v>
      </c>
      <c r="C15817">
        <v>0</v>
      </c>
      <c r="D15817">
        <v>0</v>
      </c>
      <c r="E15817">
        <v>0</v>
      </c>
    </row>
    <row r="15818" spans="1:5" x14ac:dyDescent="0.2">
      <c r="A15818">
        <v>983661</v>
      </c>
      <c r="B15818">
        <v>39</v>
      </c>
      <c r="C15818">
        <v>0</v>
      </c>
      <c r="D15818">
        <v>0</v>
      </c>
      <c r="E15818">
        <v>0</v>
      </c>
    </row>
    <row r="15819" spans="1:5" x14ac:dyDescent="0.2">
      <c r="A15819">
        <v>983708</v>
      </c>
      <c r="B15819">
        <v>39</v>
      </c>
      <c r="C15819">
        <v>0</v>
      </c>
      <c r="D15819">
        <v>0</v>
      </c>
      <c r="E15819">
        <v>0</v>
      </c>
    </row>
    <row r="15820" spans="1:5" x14ac:dyDescent="0.2">
      <c r="A15820">
        <v>983719</v>
      </c>
      <c r="B15820">
        <v>36</v>
      </c>
      <c r="C15820">
        <v>0</v>
      </c>
      <c r="D15820">
        <v>0</v>
      </c>
      <c r="E15820">
        <v>0</v>
      </c>
    </row>
    <row r="15821" spans="1:5" x14ac:dyDescent="0.2">
      <c r="A15821">
        <v>983744</v>
      </c>
      <c r="B15821">
        <v>38</v>
      </c>
      <c r="C15821">
        <v>0</v>
      </c>
      <c r="D15821">
        <v>0</v>
      </c>
      <c r="E15821">
        <v>0</v>
      </c>
    </row>
    <row r="15822" spans="1:5" x14ac:dyDescent="0.2">
      <c r="A15822">
        <v>983802</v>
      </c>
      <c r="B15822">
        <v>17</v>
      </c>
      <c r="C15822">
        <v>0</v>
      </c>
      <c r="D15822">
        <v>0</v>
      </c>
      <c r="E15822">
        <v>0</v>
      </c>
    </row>
    <row r="15823" spans="1:5" x14ac:dyDescent="0.2">
      <c r="A15823">
        <v>983896</v>
      </c>
      <c r="B15823">
        <v>31</v>
      </c>
      <c r="C15823">
        <v>0</v>
      </c>
      <c r="D15823">
        <v>0</v>
      </c>
      <c r="E15823">
        <v>0</v>
      </c>
    </row>
    <row r="15824" spans="1:5" x14ac:dyDescent="0.2">
      <c r="A15824">
        <v>983906</v>
      </c>
      <c r="B15824">
        <v>34</v>
      </c>
      <c r="C15824">
        <v>0</v>
      </c>
      <c r="D15824">
        <v>0</v>
      </c>
      <c r="E15824">
        <v>0</v>
      </c>
    </row>
    <row r="15825" spans="1:5" x14ac:dyDescent="0.2">
      <c r="A15825">
        <v>983927</v>
      </c>
      <c r="B15825">
        <v>39</v>
      </c>
      <c r="C15825">
        <v>0</v>
      </c>
      <c r="D15825">
        <v>0</v>
      </c>
      <c r="E15825">
        <v>0</v>
      </c>
    </row>
    <row r="15826" spans="1:5" x14ac:dyDescent="0.2">
      <c r="A15826">
        <v>983979</v>
      </c>
      <c r="B15826">
        <v>39</v>
      </c>
      <c r="C15826">
        <v>0</v>
      </c>
      <c r="D15826">
        <v>0</v>
      </c>
      <c r="E15826">
        <v>0</v>
      </c>
    </row>
    <row r="15827" spans="1:5" x14ac:dyDescent="0.2">
      <c r="A15827">
        <v>983989</v>
      </c>
      <c r="B15827">
        <v>31</v>
      </c>
      <c r="C15827">
        <v>0</v>
      </c>
      <c r="D15827">
        <v>0</v>
      </c>
      <c r="E15827">
        <v>0</v>
      </c>
    </row>
    <row r="15828" spans="1:5" x14ac:dyDescent="0.2">
      <c r="A15828">
        <v>984004</v>
      </c>
      <c r="B15828">
        <v>39</v>
      </c>
      <c r="C15828">
        <v>0</v>
      </c>
      <c r="D15828">
        <v>0</v>
      </c>
      <c r="E15828">
        <v>0</v>
      </c>
    </row>
    <row r="15829" spans="1:5" x14ac:dyDescent="0.2">
      <c r="A15829">
        <v>984049</v>
      </c>
      <c r="B15829">
        <v>38</v>
      </c>
      <c r="C15829">
        <v>0</v>
      </c>
      <c r="D15829">
        <v>0</v>
      </c>
      <c r="E15829">
        <v>0</v>
      </c>
    </row>
    <row r="15830" spans="1:5" x14ac:dyDescent="0.2">
      <c r="A15830">
        <v>984099</v>
      </c>
      <c r="B15830">
        <v>39</v>
      </c>
      <c r="C15830">
        <v>0</v>
      </c>
      <c r="D15830">
        <v>0</v>
      </c>
      <c r="E15830">
        <v>0</v>
      </c>
    </row>
    <row r="15831" spans="1:5" x14ac:dyDescent="0.2">
      <c r="A15831">
        <v>984247</v>
      </c>
      <c r="B15831">
        <v>38</v>
      </c>
      <c r="C15831">
        <v>0</v>
      </c>
      <c r="D15831">
        <v>0</v>
      </c>
      <c r="E15831">
        <v>0</v>
      </c>
    </row>
    <row r="15832" spans="1:5" x14ac:dyDescent="0.2">
      <c r="A15832">
        <v>984297</v>
      </c>
      <c r="B15832">
        <v>24</v>
      </c>
      <c r="C15832">
        <v>0</v>
      </c>
      <c r="D15832">
        <v>0</v>
      </c>
      <c r="E15832">
        <v>0</v>
      </c>
    </row>
    <row r="15833" spans="1:5" x14ac:dyDescent="0.2">
      <c r="A15833">
        <v>985600</v>
      </c>
      <c r="B15833">
        <v>66</v>
      </c>
      <c r="C15833">
        <v>0</v>
      </c>
      <c r="D15833">
        <v>0</v>
      </c>
      <c r="E15833">
        <v>0</v>
      </c>
    </row>
    <row r="15834" spans="1:5" x14ac:dyDescent="0.2">
      <c r="A15834">
        <v>985611</v>
      </c>
      <c r="B15834">
        <v>58</v>
      </c>
      <c r="C15834">
        <v>0</v>
      </c>
      <c r="D15834">
        <v>0</v>
      </c>
      <c r="E15834">
        <v>0</v>
      </c>
    </row>
    <row r="15835" spans="1:5" x14ac:dyDescent="0.2">
      <c r="A15835">
        <v>985624</v>
      </c>
      <c r="B15835">
        <v>54</v>
      </c>
      <c r="C15835">
        <v>0</v>
      </c>
      <c r="D15835">
        <v>0</v>
      </c>
      <c r="E15835">
        <v>0</v>
      </c>
    </row>
    <row r="15836" spans="1:5" x14ac:dyDescent="0.2">
      <c r="A15836">
        <v>990725</v>
      </c>
      <c r="B15836">
        <v>38</v>
      </c>
      <c r="C15836">
        <v>0</v>
      </c>
      <c r="D15836">
        <v>0</v>
      </c>
      <c r="E15836">
        <v>0</v>
      </c>
    </row>
    <row r="15837" spans="1:5" x14ac:dyDescent="0.2">
      <c r="A15837">
        <v>992127</v>
      </c>
      <c r="B15837">
        <v>28</v>
      </c>
      <c r="C15837">
        <v>0</v>
      </c>
      <c r="D15837">
        <v>0</v>
      </c>
      <c r="E15837">
        <v>0</v>
      </c>
    </row>
    <row r="15838" spans="1:5" x14ac:dyDescent="0.2">
      <c r="A15838">
        <v>992311</v>
      </c>
      <c r="B15838">
        <v>38</v>
      </c>
      <c r="C15838">
        <v>0</v>
      </c>
      <c r="D15838">
        <v>0</v>
      </c>
      <c r="E15838">
        <v>0</v>
      </c>
    </row>
    <row r="15839" spans="1:5" x14ac:dyDescent="0.2">
      <c r="A15839">
        <v>993610</v>
      </c>
      <c r="B15839">
        <v>38</v>
      </c>
      <c r="C15839">
        <v>0</v>
      </c>
      <c r="D15839">
        <v>0</v>
      </c>
      <c r="E15839">
        <v>0</v>
      </c>
    </row>
    <row r="15840" spans="1:5" x14ac:dyDescent="0.2">
      <c r="A15840">
        <v>993640</v>
      </c>
      <c r="B15840">
        <v>38</v>
      </c>
      <c r="C15840">
        <v>0</v>
      </c>
      <c r="D15840">
        <v>0</v>
      </c>
      <c r="E15840">
        <v>0</v>
      </c>
    </row>
    <row r="15841" spans="1:5" x14ac:dyDescent="0.2">
      <c r="A15841">
        <v>993641</v>
      </c>
      <c r="B15841">
        <v>38</v>
      </c>
      <c r="C15841">
        <v>0</v>
      </c>
      <c r="D15841">
        <v>0</v>
      </c>
      <c r="E15841">
        <v>0</v>
      </c>
    </row>
    <row r="15842" spans="1:5" x14ac:dyDescent="0.2">
      <c r="A15842">
        <v>994422</v>
      </c>
      <c r="B15842">
        <v>33</v>
      </c>
      <c r="C15842">
        <v>0</v>
      </c>
      <c r="D15842">
        <v>0</v>
      </c>
      <c r="E15842">
        <v>0</v>
      </c>
    </row>
    <row r="15843" spans="1:5" x14ac:dyDescent="0.2">
      <c r="A15843">
        <v>994768</v>
      </c>
      <c r="B15843">
        <v>34</v>
      </c>
      <c r="C15843">
        <v>0</v>
      </c>
      <c r="D15843">
        <v>0</v>
      </c>
      <c r="E15843">
        <v>0</v>
      </c>
    </row>
    <row r="15844" spans="1:5" x14ac:dyDescent="0.2">
      <c r="A15844">
        <v>996974</v>
      </c>
      <c r="B15844">
        <v>31</v>
      </c>
      <c r="C15844">
        <v>0</v>
      </c>
      <c r="D15844">
        <v>0</v>
      </c>
      <c r="E15844">
        <v>0</v>
      </c>
    </row>
    <row r="15845" spans="1:5" x14ac:dyDescent="0.2">
      <c r="A15845">
        <v>997702</v>
      </c>
      <c r="B15845">
        <v>38</v>
      </c>
      <c r="C15845">
        <v>0</v>
      </c>
      <c r="D15845">
        <v>0</v>
      </c>
      <c r="E15845">
        <v>0</v>
      </c>
    </row>
    <row r="15846" spans="1:5" x14ac:dyDescent="0.2">
      <c r="A15846">
        <v>998887</v>
      </c>
      <c r="B15846">
        <v>39</v>
      </c>
      <c r="C15846">
        <v>0</v>
      </c>
      <c r="D15846">
        <v>0</v>
      </c>
      <c r="E15846">
        <v>0</v>
      </c>
    </row>
    <row r="15847" spans="1:5" x14ac:dyDescent="0.2">
      <c r="A15847">
        <v>998990</v>
      </c>
      <c r="B15847">
        <v>39</v>
      </c>
      <c r="C15847">
        <v>0</v>
      </c>
      <c r="D15847">
        <v>0</v>
      </c>
      <c r="E15847">
        <v>0</v>
      </c>
    </row>
    <row r="15848" spans="1:5" x14ac:dyDescent="0.2">
      <c r="A15848">
        <v>999036</v>
      </c>
      <c r="B15848">
        <v>16</v>
      </c>
      <c r="C15848">
        <v>0</v>
      </c>
      <c r="D15848">
        <v>0</v>
      </c>
      <c r="E15848">
        <v>0</v>
      </c>
    </row>
    <row r="15849" spans="1:5" x14ac:dyDescent="0.2">
      <c r="A15849">
        <v>999052</v>
      </c>
      <c r="B15849">
        <v>39</v>
      </c>
      <c r="C15849">
        <v>0</v>
      </c>
      <c r="D15849">
        <v>0</v>
      </c>
      <c r="E15849">
        <v>0</v>
      </c>
    </row>
    <row r="15850" spans="1:5" x14ac:dyDescent="0.2">
      <c r="A15850">
        <v>999193</v>
      </c>
      <c r="B15850">
        <v>50</v>
      </c>
      <c r="C15850">
        <v>0</v>
      </c>
      <c r="D15850">
        <v>0</v>
      </c>
      <c r="E15850">
        <v>0</v>
      </c>
    </row>
    <row r="15851" spans="1:5" x14ac:dyDescent="0.2">
      <c r="A15851">
        <v>1001242</v>
      </c>
      <c r="B15851">
        <v>38</v>
      </c>
      <c r="C15851">
        <v>0</v>
      </c>
      <c r="D15851">
        <v>0</v>
      </c>
      <c r="E15851">
        <v>0</v>
      </c>
    </row>
    <row r="15852" spans="1:5" x14ac:dyDescent="0.2">
      <c r="A15852">
        <v>1028515</v>
      </c>
      <c r="B15852">
        <v>39</v>
      </c>
      <c r="C15852">
        <v>0</v>
      </c>
      <c r="D15852">
        <v>0</v>
      </c>
      <c r="E15852">
        <v>0</v>
      </c>
    </row>
    <row r="15853" spans="1:5" x14ac:dyDescent="0.2">
      <c r="A15853">
        <v>1035522</v>
      </c>
      <c r="B15853">
        <v>39</v>
      </c>
      <c r="C15853">
        <v>0</v>
      </c>
      <c r="D15853">
        <v>0</v>
      </c>
      <c r="E15853">
        <v>0</v>
      </c>
    </row>
    <row r="15854" spans="1:5" x14ac:dyDescent="0.2">
      <c r="A15854">
        <v>1041157</v>
      </c>
      <c r="B15854">
        <v>67</v>
      </c>
      <c r="C15854">
        <v>0</v>
      </c>
      <c r="D15854">
        <v>0</v>
      </c>
      <c r="E15854">
        <v>0</v>
      </c>
    </row>
    <row r="15855" spans="1:5" x14ac:dyDescent="0.2">
      <c r="A15855">
        <v>1043894</v>
      </c>
      <c r="B15855">
        <v>38</v>
      </c>
      <c r="C15855">
        <v>0</v>
      </c>
      <c r="D15855">
        <v>0</v>
      </c>
      <c r="E15855">
        <v>0</v>
      </c>
    </row>
    <row r="15856" spans="1:5" x14ac:dyDescent="0.2">
      <c r="A15856">
        <v>1043950</v>
      </c>
      <c r="B15856">
        <v>39</v>
      </c>
      <c r="C15856">
        <v>0</v>
      </c>
      <c r="D15856">
        <v>0</v>
      </c>
      <c r="E15856">
        <v>0</v>
      </c>
    </row>
    <row r="15857" spans="1:5" x14ac:dyDescent="0.2">
      <c r="A15857">
        <v>1044027</v>
      </c>
      <c r="B15857">
        <v>65</v>
      </c>
      <c r="C15857">
        <v>0</v>
      </c>
      <c r="D15857">
        <v>0</v>
      </c>
      <c r="E15857">
        <v>0</v>
      </c>
    </row>
    <row r="15858" spans="1:5" x14ac:dyDescent="0.2">
      <c r="A15858">
        <v>1047436</v>
      </c>
      <c r="B15858">
        <v>50</v>
      </c>
      <c r="C15858">
        <v>0</v>
      </c>
      <c r="D15858">
        <v>0</v>
      </c>
      <c r="E15858">
        <v>0</v>
      </c>
    </row>
    <row r="15859" spans="1:5" x14ac:dyDescent="0.2">
      <c r="A15859">
        <v>1047454</v>
      </c>
      <c r="B15859">
        <v>40</v>
      </c>
      <c r="C15859">
        <v>0</v>
      </c>
      <c r="D15859">
        <v>0</v>
      </c>
      <c r="E15859">
        <v>0</v>
      </c>
    </row>
    <row r="15860" spans="1:5" x14ac:dyDescent="0.2">
      <c r="A15860">
        <v>1047461</v>
      </c>
      <c r="B15860">
        <v>58</v>
      </c>
      <c r="C15860">
        <v>0</v>
      </c>
      <c r="D15860">
        <v>0</v>
      </c>
      <c r="E15860">
        <v>0</v>
      </c>
    </row>
    <row r="15861" spans="1:5" x14ac:dyDescent="0.2">
      <c r="A15861">
        <v>1047473</v>
      </c>
      <c r="B15861">
        <v>52</v>
      </c>
      <c r="C15861">
        <v>0</v>
      </c>
      <c r="D15861">
        <v>0</v>
      </c>
      <c r="E15861">
        <v>0</v>
      </c>
    </row>
    <row r="15862" spans="1:5" x14ac:dyDescent="0.2">
      <c r="A15862">
        <v>1048192</v>
      </c>
      <c r="B15862">
        <v>39</v>
      </c>
      <c r="C15862">
        <v>0</v>
      </c>
      <c r="D15862">
        <v>0</v>
      </c>
      <c r="E15862">
        <v>0</v>
      </c>
    </row>
    <row r="15863" spans="1:5" x14ac:dyDescent="0.2">
      <c r="A15863">
        <v>1048345</v>
      </c>
      <c r="B15863">
        <v>41</v>
      </c>
      <c r="C15863">
        <v>0</v>
      </c>
      <c r="D15863">
        <v>0</v>
      </c>
      <c r="E15863">
        <v>0</v>
      </c>
    </row>
    <row r="15864" spans="1:5" x14ac:dyDescent="0.2">
      <c r="A15864">
        <v>1048845</v>
      </c>
      <c r="B15864">
        <v>45</v>
      </c>
      <c r="C15864">
        <v>0</v>
      </c>
      <c r="D15864">
        <v>0</v>
      </c>
      <c r="E15864">
        <v>0</v>
      </c>
    </row>
    <row r="15865" spans="1:5" x14ac:dyDescent="0.2">
      <c r="A15865">
        <v>1052671</v>
      </c>
      <c r="B15865">
        <v>18</v>
      </c>
      <c r="C15865">
        <v>0</v>
      </c>
      <c r="D15865">
        <v>0</v>
      </c>
      <c r="E15865">
        <v>0</v>
      </c>
    </row>
    <row r="15866" spans="1:5" x14ac:dyDescent="0.2">
      <c r="A15866">
        <v>1056588</v>
      </c>
      <c r="B15866">
        <v>39</v>
      </c>
      <c r="C15866">
        <v>0</v>
      </c>
      <c r="D15866">
        <v>0</v>
      </c>
      <c r="E15866">
        <v>0</v>
      </c>
    </row>
    <row r="15867" spans="1:5" x14ac:dyDescent="0.2">
      <c r="A15867">
        <v>1056602</v>
      </c>
      <c r="B15867">
        <v>39</v>
      </c>
      <c r="C15867">
        <v>0</v>
      </c>
      <c r="D15867">
        <v>0</v>
      </c>
      <c r="E15867">
        <v>0</v>
      </c>
    </row>
    <row r="15868" spans="1:5" x14ac:dyDescent="0.2">
      <c r="A15868">
        <v>1056703</v>
      </c>
      <c r="B15868">
        <v>19</v>
      </c>
      <c r="C15868">
        <v>0</v>
      </c>
      <c r="D15868">
        <v>0</v>
      </c>
      <c r="E15868">
        <v>0</v>
      </c>
    </row>
    <row r="15869" spans="1:5" x14ac:dyDescent="0.2">
      <c r="A15869">
        <v>1056713</v>
      </c>
      <c r="B15869">
        <v>33</v>
      </c>
      <c r="C15869">
        <v>0</v>
      </c>
      <c r="D15869">
        <v>0</v>
      </c>
      <c r="E15869">
        <v>0</v>
      </c>
    </row>
    <row r="15870" spans="1:5" x14ac:dyDescent="0.2">
      <c r="A15870">
        <v>1056728</v>
      </c>
      <c r="B15870">
        <v>58</v>
      </c>
      <c r="C15870">
        <v>0</v>
      </c>
      <c r="D15870">
        <v>0</v>
      </c>
      <c r="E15870">
        <v>0</v>
      </c>
    </row>
    <row r="15871" spans="1:5" x14ac:dyDescent="0.2">
      <c r="A15871">
        <v>1061926</v>
      </c>
      <c r="B15871">
        <v>67</v>
      </c>
      <c r="C15871">
        <v>0</v>
      </c>
      <c r="D15871">
        <v>0</v>
      </c>
      <c r="E15871">
        <v>0</v>
      </c>
    </row>
    <row r="15872" spans="1:5" x14ac:dyDescent="0.2">
      <c r="A15872">
        <v>1061940</v>
      </c>
      <c r="B15872">
        <v>50</v>
      </c>
      <c r="C15872">
        <v>0</v>
      </c>
      <c r="D15872">
        <v>0</v>
      </c>
      <c r="E15872">
        <v>0</v>
      </c>
    </row>
    <row r="15873" spans="1:5" x14ac:dyDescent="0.2">
      <c r="A15873">
        <v>1065578</v>
      </c>
      <c r="B15873">
        <v>50</v>
      </c>
      <c r="C15873">
        <v>0</v>
      </c>
      <c r="D15873">
        <v>0</v>
      </c>
      <c r="E15873">
        <v>0</v>
      </c>
    </row>
    <row r="15874" spans="1:5" x14ac:dyDescent="0.2">
      <c r="A15874">
        <v>1074201</v>
      </c>
      <c r="B15874">
        <v>41</v>
      </c>
      <c r="C15874">
        <v>0</v>
      </c>
      <c r="D15874">
        <v>0</v>
      </c>
      <c r="E15874">
        <v>0</v>
      </c>
    </row>
    <row r="15875" spans="1:5" x14ac:dyDescent="0.2">
      <c r="A15875">
        <v>1074202</v>
      </c>
      <c r="B15875">
        <v>39</v>
      </c>
      <c r="C15875">
        <v>0</v>
      </c>
      <c r="D15875">
        <v>0</v>
      </c>
      <c r="E15875">
        <v>0</v>
      </c>
    </row>
    <row r="15876" spans="1:5" x14ac:dyDescent="0.2">
      <c r="A15876">
        <v>1074232</v>
      </c>
      <c r="B15876">
        <v>57</v>
      </c>
      <c r="C15876">
        <v>0</v>
      </c>
      <c r="D15876">
        <v>0</v>
      </c>
      <c r="E15876">
        <v>0</v>
      </c>
    </row>
    <row r="15877" spans="1:5" x14ac:dyDescent="0.2">
      <c r="A15877">
        <v>1078440</v>
      </c>
      <c r="B15877">
        <v>56</v>
      </c>
      <c r="C15877">
        <v>0</v>
      </c>
      <c r="D15877">
        <v>0</v>
      </c>
      <c r="E15877">
        <v>0</v>
      </c>
    </row>
    <row r="15878" spans="1:5" x14ac:dyDescent="0.2">
      <c r="A15878">
        <v>1078455</v>
      </c>
      <c r="B15878">
        <v>25</v>
      </c>
      <c r="C15878">
        <v>0</v>
      </c>
      <c r="D15878">
        <v>0</v>
      </c>
      <c r="E15878">
        <v>0</v>
      </c>
    </row>
    <row r="15879" spans="1:5" x14ac:dyDescent="0.2">
      <c r="A15879">
        <v>1078471</v>
      </c>
      <c r="B15879">
        <v>51</v>
      </c>
      <c r="C15879">
        <v>0</v>
      </c>
      <c r="D15879">
        <v>0</v>
      </c>
      <c r="E15879">
        <v>0</v>
      </c>
    </row>
    <row r="15880" spans="1:5" x14ac:dyDescent="0.2">
      <c r="A15880">
        <v>1079550</v>
      </c>
      <c r="B15880">
        <v>57</v>
      </c>
      <c r="C15880">
        <v>0</v>
      </c>
      <c r="D15880">
        <v>0</v>
      </c>
      <c r="E15880">
        <v>0</v>
      </c>
    </row>
    <row r="15881" spans="1:5" x14ac:dyDescent="0.2">
      <c r="A15881">
        <v>1079616</v>
      </c>
      <c r="B15881">
        <v>39</v>
      </c>
      <c r="C15881">
        <v>0</v>
      </c>
      <c r="D15881">
        <v>0</v>
      </c>
      <c r="E15881">
        <v>0</v>
      </c>
    </row>
    <row r="15882" spans="1:5" x14ac:dyDescent="0.2">
      <c r="A15882">
        <v>1079630</v>
      </c>
      <c r="B15882">
        <v>56</v>
      </c>
      <c r="C15882">
        <v>0</v>
      </c>
      <c r="D15882">
        <v>0</v>
      </c>
      <c r="E15882">
        <v>0</v>
      </c>
    </row>
    <row r="15883" spans="1:5" x14ac:dyDescent="0.2">
      <c r="A15883">
        <v>1081706</v>
      </c>
      <c r="B15883">
        <v>52</v>
      </c>
      <c r="C15883">
        <v>0</v>
      </c>
      <c r="D15883">
        <v>0</v>
      </c>
      <c r="E15883">
        <v>0</v>
      </c>
    </row>
    <row r="15884" spans="1:5" x14ac:dyDescent="0.2">
      <c r="A15884">
        <v>1081731</v>
      </c>
      <c r="B15884">
        <v>58</v>
      </c>
      <c r="C15884">
        <v>0</v>
      </c>
      <c r="D15884">
        <v>0</v>
      </c>
      <c r="E15884">
        <v>0</v>
      </c>
    </row>
    <row r="15885" spans="1:5" x14ac:dyDescent="0.2">
      <c r="A15885">
        <v>1085919</v>
      </c>
      <c r="B15885">
        <v>24</v>
      </c>
      <c r="C15885">
        <v>0</v>
      </c>
      <c r="D15885">
        <v>0</v>
      </c>
      <c r="E15885">
        <v>0</v>
      </c>
    </row>
    <row r="15886" spans="1:5" x14ac:dyDescent="0.2">
      <c r="A15886">
        <v>1085925</v>
      </c>
      <c r="B15886">
        <v>56</v>
      </c>
      <c r="C15886">
        <v>0</v>
      </c>
      <c r="D15886">
        <v>0</v>
      </c>
      <c r="E15886">
        <v>0</v>
      </c>
    </row>
    <row r="15887" spans="1:5" x14ac:dyDescent="0.2">
      <c r="A15887">
        <v>1090178</v>
      </c>
      <c r="B15887">
        <v>65</v>
      </c>
      <c r="C15887">
        <v>0</v>
      </c>
      <c r="D15887">
        <v>0</v>
      </c>
      <c r="E15887">
        <v>0</v>
      </c>
    </row>
    <row r="15888" spans="1:5" x14ac:dyDescent="0.2">
      <c r="A15888">
        <v>1092303</v>
      </c>
      <c r="B15888">
        <v>66</v>
      </c>
      <c r="C15888">
        <v>0</v>
      </c>
      <c r="D15888">
        <v>0</v>
      </c>
      <c r="E15888">
        <v>0</v>
      </c>
    </row>
    <row r="15889" spans="1:5" x14ac:dyDescent="0.2">
      <c r="A15889">
        <v>1092341</v>
      </c>
      <c r="B15889">
        <v>53</v>
      </c>
      <c r="C15889">
        <v>0</v>
      </c>
      <c r="D15889">
        <v>0</v>
      </c>
      <c r="E15889">
        <v>0</v>
      </c>
    </row>
    <row r="15890" spans="1:5" x14ac:dyDescent="0.2">
      <c r="A15890">
        <v>1096563</v>
      </c>
      <c r="B15890">
        <v>40</v>
      </c>
      <c r="C15890">
        <v>0</v>
      </c>
      <c r="D15890">
        <v>0</v>
      </c>
      <c r="E15890">
        <v>0</v>
      </c>
    </row>
    <row r="15891" spans="1:5" x14ac:dyDescent="0.2">
      <c r="A15891">
        <v>1098648</v>
      </c>
      <c r="B15891">
        <v>51</v>
      </c>
      <c r="C15891">
        <v>0</v>
      </c>
      <c r="D15891">
        <v>0</v>
      </c>
      <c r="E15891">
        <v>0</v>
      </c>
    </row>
    <row r="15892" spans="1:5" x14ac:dyDescent="0.2">
      <c r="A15892">
        <v>1100802</v>
      </c>
      <c r="B15892">
        <v>39</v>
      </c>
      <c r="C15892">
        <v>0</v>
      </c>
      <c r="D15892">
        <v>0</v>
      </c>
      <c r="E15892">
        <v>0</v>
      </c>
    </row>
    <row r="15893" spans="1:5" x14ac:dyDescent="0.2">
      <c r="A15893">
        <v>1100809</v>
      </c>
      <c r="B15893">
        <v>50</v>
      </c>
      <c r="C15893">
        <v>0</v>
      </c>
      <c r="D15893">
        <v>0</v>
      </c>
      <c r="E15893">
        <v>0</v>
      </c>
    </row>
    <row r="15894" spans="1:5" x14ac:dyDescent="0.2">
      <c r="A15894">
        <v>1100853</v>
      </c>
      <c r="B15894">
        <v>58</v>
      </c>
      <c r="C15894">
        <v>0</v>
      </c>
      <c r="D15894">
        <v>0</v>
      </c>
      <c r="E15894">
        <v>0</v>
      </c>
    </row>
    <row r="15895" spans="1:5" x14ac:dyDescent="0.2">
      <c r="A15895">
        <v>1109315</v>
      </c>
      <c r="B15895">
        <v>38</v>
      </c>
      <c r="C15895">
        <v>0</v>
      </c>
      <c r="D15895">
        <v>0</v>
      </c>
      <c r="E15895">
        <v>0</v>
      </c>
    </row>
    <row r="15896" spans="1:5" x14ac:dyDescent="0.2">
      <c r="A15896">
        <v>1109320</v>
      </c>
      <c r="B15896">
        <v>51</v>
      </c>
      <c r="C15896">
        <v>0</v>
      </c>
      <c r="D15896">
        <v>0</v>
      </c>
      <c r="E15896">
        <v>0</v>
      </c>
    </row>
    <row r="15897" spans="1:5" x14ac:dyDescent="0.2">
      <c r="A15897">
        <v>1113548</v>
      </c>
      <c r="B15897">
        <v>57</v>
      </c>
      <c r="C15897">
        <v>0</v>
      </c>
      <c r="D15897">
        <v>0</v>
      </c>
      <c r="E15897">
        <v>0</v>
      </c>
    </row>
    <row r="15898" spans="1:5" x14ac:dyDescent="0.2">
      <c r="A15898">
        <v>1117737</v>
      </c>
      <c r="B15898">
        <v>53</v>
      </c>
      <c r="C15898">
        <v>0</v>
      </c>
      <c r="D15898">
        <v>0</v>
      </c>
      <c r="E15898">
        <v>0</v>
      </c>
    </row>
    <row r="15899" spans="1:5" x14ac:dyDescent="0.2">
      <c r="A15899">
        <v>1117743</v>
      </c>
      <c r="B15899">
        <v>38</v>
      </c>
      <c r="C15899">
        <v>0</v>
      </c>
      <c r="D15899">
        <v>0</v>
      </c>
      <c r="E15899">
        <v>0</v>
      </c>
    </row>
    <row r="15900" spans="1:5" x14ac:dyDescent="0.2">
      <c r="A15900">
        <v>1117759</v>
      </c>
      <c r="B15900">
        <v>50</v>
      </c>
      <c r="C15900">
        <v>0</v>
      </c>
      <c r="D15900">
        <v>0</v>
      </c>
      <c r="E15900">
        <v>0</v>
      </c>
    </row>
    <row r="15901" spans="1:5" x14ac:dyDescent="0.2">
      <c r="A15901">
        <v>1117935</v>
      </c>
      <c r="B15901">
        <v>57</v>
      </c>
      <c r="C15901">
        <v>0</v>
      </c>
      <c r="D15901">
        <v>0</v>
      </c>
      <c r="E15901">
        <v>0</v>
      </c>
    </row>
    <row r="15902" spans="1:5" x14ac:dyDescent="0.2">
      <c r="A15902">
        <v>1120924</v>
      </c>
      <c r="B15902">
        <v>57</v>
      </c>
      <c r="C15902">
        <v>0</v>
      </c>
      <c r="D15902">
        <v>0</v>
      </c>
      <c r="E15902">
        <v>0</v>
      </c>
    </row>
    <row r="15903" spans="1:5" x14ac:dyDescent="0.2">
      <c r="A15903">
        <v>1123071</v>
      </c>
      <c r="B15903">
        <v>57</v>
      </c>
      <c r="C15903">
        <v>0</v>
      </c>
      <c r="D15903">
        <v>0</v>
      </c>
      <c r="E15903">
        <v>0</v>
      </c>
    </row>
    <row r="15904" spans="1:5" x14ac:dyDescent="0.2">
      <c r="A15904">
        <v>1123073</v>
      </c>
      <c r="B15904">
        <v>57</v>
      </c>
      <c r="C15904">
        <v>0</v>
      </c>
      <c r="D15904">
        <v>0</v>
      </c>
      <c r="E15904">
        <v>0</v>
      </c>
    </row>
    <row r="15905" spans="1:5" x14ac:dyDescent="0.2">
      <c r="A15905">
        <v>1123107</v>
      </c>
      <c r="B15905">
        <v>52</v>
      </c>
      <c r="C15905">
        <v>0</v>
      </c>
      <c r="D15905">
        <v>0</v>
      </c>
      <c r="E15905">
        <v>0</v>
      </c>
    </row>
    <row r="15906" spans="1:5" x14ac:dyDescent="0.2">
      <c r="A15906">
        <v>1127236</v>
      </c>
      <c r="B15906">
        <v>51</v>
      </c>
      <c r="C15906">
        <v>0</v>
      </c>
      <c r="D15906">
        <v>0</v>
      </c>
      <c r="E15906">
        <v>0</v>
      </c>
    </row>
    <row r="15907" spans="1:5" x14ac:dyDescent="0.2">
      <c r="A15907">
        <v>1129365</v>
      </c>
      <c r="B15907">
        <v>52</v>
      </c>
      <c r="C15907">
        <v>0</v>
      </c>
      <c r="D15907">
        <v>0</v>
      </c>
      <c r="E15907">
        <v>0</v>
      </c>
    </row>
    <row r="15908" spans="1:5" x14ac:dyDescent="0.2">
      <c r="A15908">
        <v>1131599</v>
      </c>
      <c r="B15908">
        <v>56</v>
      </c>
      <c r="C15908">
        <v>0</v>
      </c>
      <c r="D15908">
        <v>0</v>
      </c>
      <c r="E15908">
        <v>0</v>
      </c>
    </row>
    <row r="15909" spans="1:5" x14ac:dyDescent="0.2">
      <c r="A15909">
        <v>1135731</v>
      </c>
      <c r="B15909">
        <v>51</v>
      </c>
      <c r="C15909">
        <v>0</v>
      </c>
      <c r="D15909">
        <v>0</v>
      </c>
      <c r="E15909">
        <v>0</v>
      </c>
    </row>
    <row r="15910" spans="1:5" x14ac:dyDescent="0.2">
      <c r="A15910">
        <v>1139028</v>
      </c>
      <c r="B15910">
        <v>57</v>
      </c>
      <c r="C15910">
        <v>0</v>
      </c>
      <c r="D15910">
        <v>0</v>
      </c>
      <c r="E15910">
        <v>0</v>
      </c>
    </row>
    <row r="15911" spans="1:5" x14ac:dyDescent="0.2">
      <c r="A15911">
        <v>1139033</v>
      </c>
      <c r="B15911">
        <v>49</v>
      </c>
      <c r="C15911">
        <v>0</v>
      </c>
      <c r="D15911">
        <v>0</v>
      </c>
      <c r="E15911">
        <v>0</v>
      </c>
    </row>
    <row r="15912" spans="1:5" x14ac:dyDescent="0.2">
      <c r="A15912">
        <v>1143291</v>
      </c>
      <c r="B15912">
        <v>57</v>
      </c>
      <c r="C15912">
        <v>0</v>
      </c>
      <c r="D15912">
        <v>0</v>
      </c>
      <c r="E15912">
        <v>0</v>
      </c>
    </row>
    <row r="15913" spans="1:5" x14ac:dyDescent="0.2">
      <c r="A15913">
        <v>1143324</v>
      </c>
      <c r="B15913">
        <v>57</v>
      </c>
      <c r="C15913">
        <v>0</v>
      </c>
      <c r="D15913">
        <v>0</v>
      </c>
      <c r="E15913">
        <v>0</v>
      </c>
    </row>
    <row r="15914" spans="1:5" x14ac:dyDescent="0.2">
      <c r="A15914">
        <v>1145473</v>
      </c>
      <c r="B15914">
        <v>57</v>
      </c>
      <c r="C15914">
        <v>0</v>
      </c>
      <c r="D15914">
        <v>0</v>
      </c>
      <c r="E15914">
        <v>0</v>
      </c>
    </row>
    <row r="15915" spans="1:5" x14ac:dyDescent="0.2">
      <c r="A15915">
        <v>1145476</v>
      </c>
      <c r="B15915">
        <v>51</v>
      </c>
      <c r="C15915">
        <v>0</v>
      </c>
      <c r="D15915">
        <v>0</v>
      </c>
      <c r="E15915">
        <v>0</v>
      </c>
    </row>
    <row r="15916" spans="1:5" x14ac:dyDescent="0.2">
      <c r="A15916">
        <v>1151020</v>
      </c>
      <c r="B15916">
        <v>19</v>
      </c>
      <c r="C15916">
        <v>0</v>
      </c>
      <c r="D15916">
        <v>0</v>
      </c>
      <c r="E15916">
        <v>0</v>
      </c>
    </row>
    <row r="15917" spans="1:5" x14ac:dyDescent="0.2">
      <c r="A15917">
        <v>1153129</v>
      </c>
      <c r="B15917">
        <v>52</v>
      </c>
      <c r="C15917">
        <v>0</v>
      </c>
      <c r="D15917">
        <v>0</v>
      </c>
      <c r="E15917">
        <v>0</v>
      </c>
    </row>
    <row r="15918" spans="1:5" x14ac:dyDescent="0.2">
      <c r="A15918">
        <v>1153140</v>
      </c>
      <c r="B15918">
        <v>55</v>
      </c>
      <c r="C15918">
        <v>0</v>
      </c>
      <c r="D15918">
        <v>0</v>
      </c>
      <c r="E15918">
        <v>0</v>
      </c>
    </row>
    <row r="15919" spans="1:5" x14ac:dyDescent="0.2">
      <c r="A15919">
        <v>1153176</v>
      </c>
      <c r="B15919">
        <v>24</v>
      </c>
      <c r="C15919">
        <v>0</v>
      </c>
      <c r="D15919">
        <v>0</v>
      </c>
      <c r="E15919">
        <v>0</v>
      </c>
    </row>
    <row r="15920" spans="1:5" x14ac:dyDescent="0.2">
      <c r="A15920">
        <v>1155326</v>
      </c>
      <c r="B15920">
        <v>52</v>
      </c>
      <c r="C15920">
        <v>0</v>
      </c>
      <c r="D15920">
        <v>0</v>
      </c>
      <c r="E15920">
        <v>0</v>
      </c>
    </row>
    <row r="15921" spans="1:5" x14ac:dyDescent="0.2">
      <c r="A15921">
        <v>1155468</v>
      </c>
      <c r="B15921">
        <v>51</v>
      </c>
      <c r="C15921">
        <v>0</v>
      </c>
      <c r="D15921">
        <v>0</v>
      </c>
      <c r="E15921">
        <v>0</v>
      </c>
    </row>
    <row r="15922" spans="1:5" x14ac:dyDescent="0.2">
      <c r="A15922">
        <v>1157594</v>
      </c>
      <c r="B15922">
        <v>52</v>
      </c>
      <c r="C15922">
        <v>0</v>
      </c>
      <c r="D15922">
        <v>0</v>
      </c>
      <c r="E15922">
        <v>0</v>
      </c>
    </row>
    <row r="15923" spans="1:5" x14ac:dyDescent="0.2">
      <c r="A15923">
        <v>1157745</v>
      </c>
      <c r="B15923">
        <v>52</v>
      </c>
      <c r="C15923">
        <v>0</v>
      </c>
      <c r="D15923">
        <v>0</v>
      </c>
      <c r="E15923">
        <v>0</v>
      </c>
    </row>
    <row r="15924" spans="1:5" x14ac:dyDescent="0.2">
      <c r="A15924">
        <v>1161633</v>
      </c>
      <c r="B15924">
        <v>52</v>
      </c>
      <c r="C15924">
        <v>0</v>
      </c>
      <c r="D15924">
        <v>0</v>
      </c>
      <c r="E15924">
        <v>0</v>
      </c>
    </row>
    <row r="15925" spans="1:5" x14ac:dyDescent="0.2">
      <c r="A15925">
        <v>1161722</v>
      </c>
      <c r="B15925">
        <v>51</v>
      </c>
      <c r="C15925">
        <v>0</v>
      </c>
      <c r="D15925">
        <v>0</v>
      </c>
      <c r="E15925">
        <v>0</v>
      </c>
    </row>
    <row r="15926" spans="1:5" x14ac:dyDescent="0.2">
      <c r="A15926">
        <v>1170155</v>
      </c>
      <c r="B15926">
        <v>39</v>
      </c>
      <c r="C15926">
        <v>0</v>
      </c>
      <c r="D15926">
        <v>0</v>
      </c>
      <c r="E15926">
        <v>0</v>
      </c>
    </row>
    <row r="15927" spans="1:5" x14ac:dyDescent="0.2">
      <c r="A15927">
        <v>1170169</v>
      </c>
      <c r="B15927">
        <v>52</v>
      </c>
      <c r="C15927">
        <v>0</v>
      </c>
      <c r="D15927">
        <v>0</v>
      </c>
      <c r="E15927">
        <v>0</v>
      </c>
    </row>
    <row r="15928" spans="1:5" x14ac:dyDescent="0.2">
      <c r="A15928">
        <v>1170232</v>
      </c>
      <c r="B15928">
        <v>54</v>
      </c>
      <c r="C15928">
        <v>0</v>
      </c>
      <c r="D15928">
        <v>0</v>
      </c>
      <c r="E15928">
        <v>0</v>
      </c>
    </row>
    <row r="15929" spans="1:5" x14ac:dyDescent="0.2">
      <c r="A15929">
        <v>1172445</v>
      </c>
      <c r="B15929">
        <v>31</v>
      </c>
      <c r="C15929">
        <v>0</v>
      </c>
      <c r="D15929">
        <v>0</v>
      </c>
      <c r="E15929">
        <v>0</v>
      </c>
    </row>
    <row r="15930" spans="1:5" x14ac:dyDescent="0.2">
      <c r="A15930">
        <v>1176827</v>
      </c>
      <c r="B15930">
        <v>52</v>
      </c>
      <c r="C15930">
        <v>0</v>
      </c>
      <c r="D15930">
        <v>0</v>
      </c>
      <c r="E15930">
        <v>0</v>
      </c>
    </row>
    <row r="15931" spans="1:5" x14ac:dyDescent="0.2">
      <c r="A15931">
        <v>1185303</v>
      </c>
      <c r="B15931">
        <v>50</v>
      </c>
      <c r="C15931">
        <v>0</v>
      </c>
      <c r="D15931">
        <v>0</v>
      </c>
      <c r="E15931">
        <v>0</v>
      </c>
    </row>
    <row r="15932" spans="1:5" x14ac:dyDescent="0.2">
      <c r="A15932">
        <v>1187424</v>
      </c>
      <c r="B15932">
        <v>49</v>
      </c>
      <c r="C15932">
        <v>0</v>
      </c>
      <c r="D15932">
        <v>0</v>
      </c>
      <c r="E15932">
        <v>0</v>
      </c>
    </row>
    <row r="15933" spans="1:5" x14ac:dyDescent="0.2">
      <c r="A15933">
        <v>1200374</v>
      </c>
      <c r="B15933">
        <v>52</v>
      </c>
      <c r="C15933">
        <v>0</v>
      </c>
      <c r="D15933">
        <v>0</v>
      </c>
      <c r="E15933">
        <v>0</v>
      </c>
    </row>
    <row r="15934" spans="1:5" x14ac:dyDescent="0.2">
      <c r="A15934">
        <v>1200502</v>
      </c>
      <c r="B15934">
        <v>38</v>
      </c>
      <c r="C15934">
        <v>0</v>
      </c>
      <c r="D15934">
        <v>0</v>
      </c>
      <c r="E15934">
        <v>0</v>
      </c>
    </row>
    <row r="15935" spans="1:5" x14ac:dyDescent="0.2">
      <c r="A15935">
        <v>1237340</v>
      </c>
      <c r="B15935">
        <v>34</v>
      </c>
      <c r="C15935">
        <v>0</v>
      </c>
      <c r="D15935">
        <v>0</v>
      </c>
      <c r="E15935">
        <v>0</v>
      </c>
    </row>
    <row r="15936" spans="1:5" x14ac:dyDescent="0.2">
      <c r="A15936">
        <v>1241697</v>
      </c>
      <c r="B15936">
        <v>36</v>
      </c>
      <c r="C15936">
        <v>0</v>
      </c>
      <c r="D15936">
        <v>0</v>
      </c>
      <c r="E15936">
        <v>0</v>
      </c>
    </row>
    <row r="15937" spans="1:5" x14ac:dyDescent="0.2">
      <c r="A15937">
        <v>1243938</v>
      </c>
      <c r="B15937">
        <v>57</v>
      </c>
      <c r="C15937">
        <v>0</v>
      </c>
      <c r="D15937">
        <v>0</v>
      </c>
      <c r="E15937">
        <v>0</v>
      </c>
    </row>
    <row r="15938" spans="1:5" x14ac:dyDescent="0.2">
      <c r="A15938">
        <v>1244027</v>
      </c>
      <c r="B15938">
        <v>53</v>
      </c>
      <c r="C15938">
        <v>0</v>
      </c>
      <c r="D15938">
        <v>0</v>
      </c>
      <c r="E15938">
        <v>0</v>
      </c>
    </row>
    <row r="15939" spans="1:5" x14ac:dyDescent="0.2">
      <c r="A15939">
        <v>1244035</v>
      </c>
      <c r="B15939">
        <v>47</v>
      </c>
      <c r="C15939">
        <v>0</v>
      </c>
      <c r="D15939">
        <v>0</v>
      </c>
      <c r="E15939">
        <v>0</v>
      </c>
    </row>
    <row r="15940" spans="1:5" x14ac:dyDescent="0.2">
      <c r="A15940">
        <v>1244063</v>
      </c>
      <c r="B15940">
        <v>53</v>
      </c>
      <c r="C15940">
        <v>0</v>
      </c>
      <c r="D15940">
        <v>0</v>
      </c>
      <c r="E15940">
        <v>0</v>
      </c>
    </row>
    <row r="15941" spans="1:5" x14ac:dyDescent="0.2">
      <c r="A15941">
        <v>1244128</v>
      </c>
      <c r="B15941">
        <v>45</v>
      </c>
      <c r="C15941">
        <v>0</v>
      </c>
      <c r="D15941">
        <v>0</v>
      </c>
      <c r="E15941">
        <v>0</v>
      </c>
    </row>
    <row r="15942" spans="1:5" x14ac:dyDescent="0.2">
      <c r="A15942">
        <v>1244146</v>
      </c>
      <c r="B15942">
        <v>53</v>
      </c>
      <c r="C15942">
        <v>0</v>
      </c>
      <c r="D15942">
        <v>0</v>
      </c>
      <c r="E15942">
        <v>0</v>
      </c>
    </row>
    <row r="15943" spans="1:5" x14ac:dyDescent="0.2">
      <c r="A15943">
        <v>1244156</v>
      </c>
      <c r="B15943">
        <v>57</v>
      </c>
      <c r="C15943">
        <v>0</v>
      </c>
      <c r="D15943">
        <v>0</v>
      </c>
      <c r="E15943">
        <v>0</v>
      </c>
    </row>
    <row r="15944" spans="1:5" x14ac:dyDescent="0.2">
      <c r="A15944">
        <v>1244236</v>
      </c>
      <c r="B15944">
        <v>57</v>
      </c>
      <c r="C15944">
        <v>0</v>
      </c>
      <c r="D15944">
        <v>0</v>
      </c>
      <c r="E15944">
        <v>0</v>
      </c>
    </row>
    <row r="15945" spans="1:5" x14ac:dyDescent="0.2">
      <c r="A15945">
        <v>1244316</v>
      </c>
      <c r="B15945">
        <v>53</v>
      </c>
      <c r="C15945">
        <v>0</v>
      </c>
      <c r="D15945">
        <v>0</v>
      </c>
      <c r="E15945">
        <v>0</v>
      </c>
    </row>
    <row r="15946" spans="1:5" x14ac:dyDescent="0.2">
      <c r="A15946">
        <v>1244484</v>
      </c>
      <c r="B15946">
        <v>35</v>
      </c>
      <c r="C15946">
        <v>0</v>
      </c>
      <c r="D15946">
        <v>0</v>
      </c>
      <c r="E15946">
        <v>0</v>
      </c>
    </row>
    <row r="15947" spans="1:5" x14ac:dyDescent="0.2">
      <c r="A15947">
        <v>1244569</v>
      </c>
      <c r="B15947">
        <v>54</v>
      </c>
      <c r="C15947">
        <v>0</v>
      </c>
      <c r="D15947">
        <v>0</v>
      </c>
      <c r="E15947">
        <v>0</v>
      </c>
    </row>
    <row r="15948" spans="1:5" x14ac:dyDescent="0.2">
      <c r="A15948">
        <v>1244950</v>
      </c>
      <c r="B15948">
        <v>45</v>
      </c>
      <c r="C15948">
        <v>0</v>
      </c>
      <c r="D15948">
        <v>0</v>
      </c>
      <c r="E15948">
        <v>0</v>
      </c>
    </row>
    <row r="15949" spans="1:5" x14ac:dyDescent="0.2">
      <c r="A15949">
        <v>1244981</v>
      </c>
      <c r="B15949">
        <v>57</v>
      </c>
      <c r="C15949">
        <v>0</v>
      </c>
      <c r="D15949">
        <v>0</v>
      </c>
      <c r="E15949">
        <v>0</v>
      </c>
    </row>
    <row r="15950" spans="1:5" x14ac:dyDescent="0.2">
      <c r="A15950">
        <v>1261577</v>
      </c>
      <c r="B15950">
        <v>53</v>
      </c>
      <c r="C15950">
        <v>0</v>
      </c>
      <c r="D15950">
        <v>0</v>
      </c>
      <c r="E15950">
        <v>0</v>
      </c>
    </row>
    <row r="15951" spans="1:5" x14ac:dyDescent="0.2">
      <c r="A15951">
        <v>1263889</v>
      </c>
      <c r="B15951">
        <v>54</v>
      </c>
      <c r="C15951">
        <v>0</v>
      </c>
      <c r="D15951">
        <v>0</v>
      </c>
      <c r="E15951">
        <v>0</v>
      </c>
    </row>
    <row r="15952" spans="1:5" x14ac:dyDescent="0.2">
      <c r="A15952">
        <v>1263967</v>
      </c>
      <c r="B15952">
        <v>53</v>
      </c>
      <c r="C15952">
        <v>0</v>
      </c>
      <c r="D15952">
        <v>0</v>
      </c>
      <c r="E15952">
        <v>0</v>
      </c>
    </row>
    <row r="15953" spans="1:5" x14ac:dyDescent="0.2">
      <c r="A15953">
        <v>1266308</v>
      </c>
      <c r="B15953">
        <v>55</v>
      </c>
      <c r="C15953">
        <v>0</v>
      </c>
      <c r="D15953">
        <v>0</v>
      </c>
      <c r="E15953">
        <v>0</v>
      </c>
    </row>
    <row r="15954" spans="1:5" x14ac:dyDescent="0.2">
      <c r="A15954">
        <v>1266323</v>
      </c>
      <c r="B15954">
        <v>55</v>
      </c>
      <c r="C15954">
        <v>0</v>
      </c>
      <c r="D15954">
        <v>0</v>
      </c>
      <c r="E15954">
        <v>0</v>
      </c>
    </row>
    <row r="15955" spans="1:5" x14ac:dyDescent="0.2">
      <c r="A15955">
        <v>1268521</v>
      </c>
      <c r="B15955">
        <v>58</v>
      </c>
      <c r="C15955">
        <v>0</v>
      </c>
      <c r="D15955">
        <v>0</v>
      </c>
      <c r="E15955">
        <v>0</v>
      </c>
    </row>
    <row r="15956" spans="1:5" x14ac:dyDescent="0.2">
      <c r="A15956">
        <v>1270632</v>
      </c>
      <c r="B15956">
        <v>47</v>
      </c>
      <c r="C15956">
        <v>0</v>
      </c>
      <c r="D15956">
        <v>0</v>
      </c>
      <c r="E15956">
        <v>0</v>
      </c>
    </row>
    <row r="15957" spans="1:5" x14ac:dyDescent="0.2">
      <c r="A15957">
        <v>1270755</v>
      </c>
      <c r="B15957">
        <v>47</v>
      </c>
      <c r="C15957">
        <v>0</v>
      </c>
      <c r="D15957">
        <v>0</v>
      </c>
      <c r="E15957">
        <v>0</v>
      </c>
    </row>
    <row r="15958" spans="1:5" x14ac:dyDescent="0.2">
      <c r="A15958">
        <v>1275117</v>
      </c>
      <c r="B15958">
        <v>29</v>
      </c>
      <c r="C15958">
        <v>0</v>
      </c>
      <c r="D15958">
        <v>0</v>
      </c>
      <c r="E15958">
        <v>0</v>
      </c>
    </row>
    <row r="15959" spans="1:5" x14ac:dyDescent="0.2">
      <c r="A15959">
        <v>1277529</v>
      </c>
      <c r="B15959">
        <v>29</v>
      </c>
      <c r="C15959">
        <v>0</v>
      </c>
      <c r="D15959">
        <v>0</v>
      </c>
      <c r="E15959">
        <v>0</v>
      </c>
    </row>
    <row r="15960" spans="1:5" x14ac:dyDescent="0.2">
      <c r="A15960">
        <v>1277603</v>
      </c>
      <c r="B15960">
        <v>45</v>
      </c>
      <c r="C15960">
        <v>0</v>
      </c>
      <c r="D15960">
        <v>0</v>
      </c>
      <c r="E15960">
        <v>0</v>
      </c>
    </row>
    <row r="15961" spans="1:5" x14ac:dyDescent="0.2">
      <c r="A15961">
        <v>1277619</v>
      </c>
      <c r="B15961">
        <v>36</v>
      </c>
      <c r="C15961">
        <v>0</v>
      </c>
      <c r="D15961">
        <v>0</v>
      </c>
      <c r="E15961">
        <v>0</v>
      </c>
    </row>
    <row r="15962" spans="1:5" x14ac:dyDescent="0.2">
      <c r="A15962">
        <v>1280637</v>
      </c>
      <c r="B15962">
        <v>39</v>
      </c>
      <c r="C15962">
        <v>0</v>
      </c>
      <c r="D15962">
        <v>0</v>
      </c>
      <c r="E15962">
        <v>0</v>
      </c>
    </row>
    <row r="15963" spans="1:5" x14ac:dyDescent="0.2">
      <c r="A15963">
        <v>1280839</v>
      </c>
      <c r="B15963">
        <v>58</v>
      </c>
      <c r="C15963">
        <v>0</v>
      </c>
      <c r="D15963">
        <v>0</v>
      </c>
      <c r="E15963">
        <v>0</v>
      </c>
    </row>
    <row r="15964" spans="1:5" x14ac:dyDescent="0.2">
      <c r="A15964">
        <v>1284364</v>
      </c>
      <c r="B15964">
        <v>58</v>
      </c>
      <c r="C15964">
        <v>0</v>
      </c>
      <c r="D15964">
        <v>0</v>
      </c>
      <c r="E15964">
        <v>0</v>
      </c>
    </row>
    <row r="15965" spans="1:5" x14ac:dyDescent="0.2">
      <c r="A15965">
        <v>1284393</v>
      </c>
      <c r="B15965">
        <v>58</v>
      </c>
      <c r="C15965">
        <v>0</v>
      </c>
      <c r="D15965">
        <v>0</v>
      </c>
      <c r="E15965">
        <v>0</v>
      </c>
    </row>
    <row r="15966" spans="1:5" x14ac:dyDescent="0.2">
      <c r="A15966">
        <v>1284577</v>
      </c>
      <c r="B15966">
        <v>47</v>
      </c>
      <c r="C15966">
        <v>0</v>
      </c>
      <c r="D15966">
        <v>0</v>
      </c>
      <c r="E15966">
        <v>0</v>
      </c>
    </row>
    <row r="15967" spans="1:5" x14ac:dyDescent="0.2">
      <c r="A15967">
        <v>1302725</v>
      </c>
      <c r="B15967">
        <v>45</v>
      </c>
      <c r="C15967">
        <v>0</v>
      </c>
      <c r="D15967">
        <v>0</v>
      </c>
      <c r="E15967">
        <v>0</v>
      </c>
    </row>
    <row r="15968" spans="1:5" x14ac:dyDescent="0.2">
      <c r="A15968">
        <v>1306580</v>
      </c>
      <c r="B15968">
        <v>33</v>
      </c>
      <c r="C15968">
        <v>0</v>
      </c>
      <c r="D15968">
        <v>0</v>
      </c>
      <c r="E15968">
        <v>0</v>
      </c>
    </row>
    <row r="15969" spans="1:5" x14ac:dyDescent="0.2">
      <c r="A15969">
        <v>839306</v>
      </c>
      <c r="B15969">
        <v>20</v>
      </c>
      <c r="C15969">
        <v>0</v>
      </c>
      <c r="D15969">
        <v>0</v>
      </c>
      <c r="E15969">
        <v>0</v>
      </c>
    </row>
    <row r="15970" spans="1:5" x14ac:dyDescent="0.2">
      <c r="A15970">
        <v>887408</v>
      </c>
      <c r="B15970">
        <v>3</v>
      </c>
      <c r="C15970">
        <v>0</v>
      </c>
      <c r="D15970">
        <v>0</v>
      </c>
      <c r="E15970">
        <v>0</v>
      </c>
    </row>
    <row r="15971" spans="1:5" x14ac:dyDescent="0.2">
      <c r="A15971">
        <v>918078</v>
      </c>
      <c r="B15971">
        <v>2</v>
      </c>
      <c r="C15971">
        <v>0</v>
      </c>
      <c r="D15971">
        <v>0</v>
      </c>
      <c r="E15971">
        <v>0</v>
      </c>
    </row>
    <row r="15972" spans="1:5" x14ac:dyDescent="0.2">
      <c r="A15972">
        <v>963011</v>
      </c>
      <c r="B15972">
        <v>37</v>
      </c>
      <c r="C15972">
        <v>0</v>
      </c>
      <c r="D15972">
        <v>0</v>
      </c>
      <c r="E15972">
        <v>0</v>
      </c>
    </row>
    <row r="15973" spans="1:5" x14ac:dyDescent="0.2">
      <c r="A15973">
        <v>977376</v>
      </c>
      <c r="B15973">
        <v>1</v>
      </c>
      <c r="C15973">
        <v>0</v>
      </c>
      <c r="D15973">
        <v>0</v>
      </c>
      <c r="E15973">
        <v>0</v>
      </c>
    </row>
    <row r="15974" spans="1:5" x14ac:dyDescent="0.2">
      <c r="A15974">
        <v>977388</v>
      </c>
      <c r="B15974">
        <v>1</v>
      </c>
      <c r="C15974">
        <v>0</v>
      </c>
      <c r="D15974">
        <v>0</v>
      </c>
      <c r="E15974">
        <v>0</v>
      </c>
    </row>
    <row r="15975" spans="1:5" x14ac:dyDescent="0.2">
      <c r="A15975">
        <v>977956</v>
      </c>
      <c r="B15975">
        <v>1</v>
      </c>
      <c r="C15975">
        <v>0</v>
      </c>
      <c r="D15975">
        <v>0</v>
      </c>
      <c r="E15975">
        <v>0</v>
      </c>
    </row>
    <row r="15976" spans="1:5" x14ac:dyDescent="0.2">
      <c r="A15976">
        <v>978761</v>
      </c>
      <c r="B15976">
        <v>1</v>
      </c>
      <c r="C15976">
        <v>0</v>
      </c>
      <c r="D15976">
        <v>0</v>
      </c>
      <c r="E15976">
        <v>0</v>
      </c>
    </row>
    <row r="15977" spans="1:5" x14ac:dyDescent="0.2">
      <c r="A15977">
        <v>979539</v>
      </c>
      <c r="B15977">
        <v>20</v>
      </c>
      <c r="C15977">
        <v>0</v>
      </c>
      <c r="D15977">
        <v>0</v>
      </c>
      <c r="E15977">
        <v>0</v>
      </c>
    </row>
    <row r="15978" spans="1:5" x14ac:dyDescent="0.2">
      <c r="A15978">
        <v>1305619</v>
      </c>
      <c r="B15978">
        <v>10</v>
      </c>
      <c r="C15978">
        <v>0</v>
      </c>
      <c r="D15978">
        <v>0</v>
      </c>
      <c r="E15978">
        <v>0</v>
      </c>
    </row>
    <row r="15979" spans="1:5" x14ac:dyDescent="0.2">
      <c r="A15979">
        <v>1327671</v>
      </c>
      <c r="B15979">
        <v>29</v>
      </c>
      <c r="C15979">
        <v>0</v>
      </c>
      <c r="D15979">
        <v>0</v>
      </c>
      <c r="E15979">
        <v>0</v>
      </c>
    </row>
    <row r="15980" spans="1:5" x14ac:dyDescent="0.2">
      <c r="A15980">
        <v>1328927</v>
      </c>
      <c r="B15980">
        <v>25</v>
      </c>
      <c r="C15980">
        <v>0</v>
      </c>
      <c r="D15980">
        <v>0</v>
      </c>
      <c r="E15980">
        <v>0</v>
      </c>
    </row>
    <row r="15981" spans="1:5" x14ac:dyDescent="0.2">
      <c r="A15981">
        <v>1329387</v>
      </c>
      <c r="B15981">
        <v>24</v>
      </c>
      <c r="C15981">
        <v>0</v>
      </c>
      <c r="D15981">
        <v>0</v>
      </c>
      <c r="E15981">
        <v>0</v>
      </c>
    </row>
    <row r="15982" spans="1:5" x14ac:dyDescent="0.2">
      <c r="A15982">
        <v>1330877</v>
      </c>
      <c r="B15982">
        <v>20</v>
      </c>
      <c r="C15982">
        <v>0</v>
      </c>
      <c r="D15982">
        <v>0</v>
      </c>
      <c r="E15982">
        <v>0</v>
      </c>
    </row>
    <row r="15983" spans="1:5" x14ac:dyDescent="0.2">
      <c r="A15983">
        <v>1331931</v>
      </c>
      <c r="B15983">
        <v>18</v>
      </c>
      <c r="C15983">
        <v>0</v>
      </c>
      <c r="D15983">
        <v>0</v>
      </c>
      <c r="E15983">
        <v>0</v>
      </c>
    </row>
    <row r="15984" spans="1:5" x14ac:dyDescent="0.2">
      <c r="A15984">
        <v>1331932</v>
      </c>
      <c r="B15984">
        <v>12</v>
      </c>
      <c r="C15984">
        <v>0</v>
      </c>
      <c r="D15984">
        <v>0</v>
      </c>
      <c r="E15984">
        <v>0</v>
      </c>
    </row>
    <row r="15985" spans="1:5" x14ac:dyDescent="0.2">
      <c r="A15985">
        <v>1333895</v>
      </c>
      <c r="B15985">
        <v>13</v>
      </c>
      <c r="C15985">
        <v>0</v>
      </c>
      <c r="D15985">
        <v>0</v>
      </c>
      <c r="E15985">
        <v>0</v>
      </c>
    </row>
    <row r="15986" spans="1:5" x14ac:dyDescent="0.2">
      <c r="A15986">
        <v>1336019</v>
      </c>
      <c r="B15986">
        <v>9</v>
      </c>
      <c r="C15986">
        <v>0</v>
      </c>
      <c r="D15986">
        <v>0</v>
      </c>
      <c r="E15986">
        <v>0</v>
      </c>
    </row>
    <row r="15987" spans="1:5" x14ac:dyDescent="0.2">
      <c r="A15987">
        <v>1336038</v>
      </c>
      <c r="B15987">
        <v>4</v>
      </c>
      <c r="C15987">
        <v>0</v>
      </c>
      <c r="D15987">
        <v>0</v>
      </c>
      <c r="E15987">
        <v>0</v>
      </c>
    </row>
    <row r="15988" spans="1:5" x14ac:dyDescent="0.2">
      <c r="A15988">
        <v>1338404</v>
      </c>
      <c r="B15988">
        <v>2</v>
      </c>
      <c r="C15988">
        <v>0</v>
      </c>
      <c r="D15988">
        <v>0</v>
      </c>
      <c r="E15988">
        <v>0</v>
      </c>
    </row>
    <row r="15989" spans="1:5" x14ac:dyDescent="0.2">
      <c r="A15989">
        <v>994583</v>
      </c>
      <c r="B15989">
        <v>27</v>
      </c>
      <c r="C15989">
        <v>0</v>
      </c>
      <c r="D15989">
        <v>0</v>
      </c>
      <c r="E15989">
        <v>0</v>
      </c>
    </row>
    <row r="15990" spans="1:5" x14ac:dyDescent="0.2">
      <c r="A15990">
        <v>983473</v>
      </c>
      <c r="B15990">
        <v>31</v>
      </c>
      <c r="C15990">
        <v>0</v>
      </c>
      <c r="D15990">
        <v>0</v>
      </c>
      <c r="E15990">
        <v>0</v>
      </c>
    </row>
    <row r="15991" spans="1:5" x14ac:dyDescent="0.2">
      <c r="A15991">
        <v>1145490</v>
      </c>
      <c r="B15991">
        <v>17</v>
      </c>
      <c r="C15991">
        <v>0</v>
      </c>
      <c r="D15991">
        <v>0</v>
      </c>
      <c r="E15991">
        <v>0</v>
      </c>
    </row>
    <row r="15992" spans="1:5" x14ac:dyDescent="0.2">
      <c r="A15992">
        <v>978625</v>
      </c>
      <c r="B15992">
        <v>1</v>
      </c>
      <c r="C15992">
        <v>0</v>
      </c>
      <c r="D15992">
        <v>0</v>
      </c>
      <c r="E15992">
        <v>0</v>
      </c>
    </row>
    <row r="15993" spans="1:5" x14ac:dyDescent="0.2">
      <c r="A15993">
        <v>1338426</v>
      </c>
      <c r="B15993">
        <v>1</v>
      </c>
      <c r="C15993">
        <v>0</v>
      </c>
      <c r="D15993">
        <v>0</v>
      </c>
      <c r="E15993">
        <v>0</v>
      </c>
    </row>
    <row r="15994" spans="1:5" x14ac:dyDescent="0.2">
      <c r="A15994">
        <v>1080206</v>
      </c>
      <c r="B15994">
        <v>20</v>
      </c>
      <c r="C15994">
        <v>0</v>
      </c>
      <c r="D15994">
        <v>0</v>
      </c>
      <c r="E15994">
        <v>0</v>
      </c>
    </row>
    <row r="15995" spans="1:5" x14ac:dyDescent="0.2">
      <c r="A15995">
        <v>981570</v>
      </c>
      <c r="B15995">
        <v>17</v>
      </c>
      <c r="C15995">
        <v>0</v>
      </c>
      <c r="D15995">
        <v>0</v>
      </c>
      <c r="E15995">
        <v>0</v>
      </c>
    </row>
    <row r="15996" spans="1:5" x14ac:dyDescent="0.2">
      <c r="A15996">
        <v>1001289</v>
      </c>
      <c r="B15996">
        <v>1</v>
      </c>
      <c r="C15996">
        <v>0</v>
      </c>
      <c r="D15996">
        <v>0</v>
      </c>
      <c r="E15996">
        <v>0</v>
      </c>
    </row>
    <row r="15997" spans="1:5" x14ac:dyDescent="0.2">
      <c r="A15997">
        <v>1121427</v>
      </c>
      <c r="B15997">
        <v>3</v>
      </c>
      <c r="C15997">
        <v>0</v>
      </c>
      <c r="D15997">
        <v>0</v>
      </c>
      <c r="E15997">
        <v>0</v>
      </c>
    </row>
    <row r="15998" spans="1:5" x14ac:dyDescent="0.2">
      <c r="A15998">
        <v>1121800</v>
      </c>
      <c r="B15998">
        <v>21</v>
      </c>
      <c r="C15998">
        <v>0</v>
      </c>
      <c r="D15998">
        <v>0</v>
      </c>
      <c r="E15998">
        <v>0</v>
      </c>
    </row>
    <row r="15999" spans="1:5" x14ac:dyDescent="0.2">
      <c r="A15999">
        <v>999005</v>
      </c>
      <c r="B15999">
        <v>1</v>
      </c>
      <c r="C15999">
        <v>0</v>
      </c>
      <c r="D15999">
        <v>0</v>
      </c>
      <c r="E15999">
        <v>0</v>
      </c>
    </row>
    <row r="16000" spans="1:5" x14ac:dyDescent="0.2">
      <c r="A16000">
        <v>977434</v>
      </c>
      <c r="B16000">
        <v>1</v>
      </c>
      <c r="C16000">
        <v>0</v>
      </c>
      <c r="D16000">
        <v>0</v>
      </c>
      <c r="E16000">
        <v>0</v>
      </c>
    </row>
    <row r="16001" spans="1:5" x14ac:dyDescent="0.2">
      <c r="A16001">
        <v>978794</v>
      </c>
      <c r="B16001">
        <v>1</v>
      </c>
      <c r="C16001">
        <v>0</v>
      </c>
      <c r="D16001">
        <v>0</v>
      </c>
      <c r="E16001">
        <v>0</v>
      </c>
    </row>
    <row r="16002" spans="1:5" x14ac:dyDescent="0.2">
      <c r="A16002">
        <v>997690</v>
      </c>
      <c r="B16002">
        <v>1</v>
      </c>
      <c r="C16002">
        <v>0</v>
      </c>
      <c r="D16002">
        <v>0</v>
      </c>
      <c r="E16002">
        <v>0</v>
      </c>
    </row>
    <row r="16003" spans="1:5" x14ac:dyDescent="0.2">
      <c r="A16003">
        <v>1033217</v>
      </c>
      <c r="B16003">
        <v>1</v>
      </c>
      <c r="C16003">
        <v>0</v>
      </c>
      <c r="D16003">
        <v>0</v>
      </c>
      <c r="E16003">
        <v>0</v>
      </c>
    </row>
    <row r="16004" spans="1:5" x14ac:dyDescent="0.2">
      <c r="A16004">
        <v>977157</v>
      </c>
      <c r="B16004">
        <v>1</v>
      </c>
      <c r="C16004">
        <v>0</v>
      </c>
      <c r="D16004">
        <v>0</v>
      </c>
      <c r="E16004">
        <v>0</v>
      </c>
    </row>
    <row r="16005" spans="1:5" x14ac:dyDescent="0.2">
      <c r="A16005">
        <v>977334</v>
      </c>
      <c r="B16005">
        <v>1</v>
      </c>
      <c r="C16005">
        <v>0</v>
      </c>
      <c r="D16005">
        <v>0</v>
      </c>
      <c r="E16005">
        <v>0</v>
      </c>
    </row>
    <row r="16006" spans="1:5" x14ac:dyDescent="0.2">
      <c r="A16006">
        <v>978094</v>
      </c>
      <c r="B16006">
        <v>1</v>
      </c>
      <c r="C16006">
        <v>0</v>
      </c>
      <c r="D16006">
        <v>0</v>
      </c>
      <c r="E16006">
        <v>0</v>
      </c>
    </row>
    <row r="16007" spans="1:5" x14ac:dyDescent="0.2">
      <c r="A16007">
        <v>785089</v>
      </c>
      <c r="B16007">
        <v>55</v>
      </c>
      <c r="C16007">
        <v>0</v>
      </c>
      <c r="D16007">
        <v>0</v>
      </c>
      <c r="E16007">
        <v>0</v>
      </c>
    </row>
    <row r="16008" spans="1:5" x14ac:dyDescent="0.2">
      <c r="A16008">
        <v>829381</v>
      </c>
      <c r="B16008">
        <v>67</v>
      </c>
      <c r="C16008">
        <v>0</v>
      </c>
      <c r="D16008">
        <v>0</v>
      </c>
      <c r="E16008">
        <v>0</v>
      </c>
    </row>
    <row r="16009" spans="1:5" x14ac:dyDescent="0.2">
      <c r="A16009">
        <v>874027</v>
      </c>
      <c r="B16009">
        <v>51</v>
      </c>
      <c r="C16009">
        <v>0</v>
      </c>
      <c r="D16009">
        <v>0</v>
      </c>
      <c r="E16009">
        <v>0</v>
      </c>
    </row>
    <row r="16010" spans="1:5" x14ac:dyDescent="0.2">
      <c r="A16010">
        <v>874137</v>
      </c>
      <c r="B16010">
        <v>51</v>
      </c>
      <c r="C16010">
        <v>0</v>
      </c>
      <c r="D16010">
        <v>0</v>
      </c>
      <c r="E16010">
        <v>0</v>
      </c>
    </row>
    <row r="16011" spans="1:5" x14ac:dyDescent="0.2">
      <c r="A16011">
        <v>929890</v>
      </c>
      <c r="B16011">
        <v>43</v>
      </c>
      <c r="C16011">
        <v>0</v>
      </c>
      <c r="D16011">
        <v>0</v>
      </c>
      <c r="E16011">
        <v>0</v>
      </c>
    </row>
    <row r="16012" spans="1:5" x14ac:dyDescent="0.2">
      <c r="A16012">
        <v>938849</v>
      </c>
      <c r="B16012">
        <v>60</v>
      </c>
      <c r="C16012">
        <v>0</v>
      </c>
      <c r="D16012">
        <v>0</v>
      </c>
      <c r="E16012">
        <v>0</v>
      </c>
    </row>
    <row r="16013" spans="1:5" x14ac:dyDescent="0.2">
      <c r="A16013">
        <v>959513</v>
      </c>
      <c r="B16013">
        <v>51</v>
      </c>
      <c r="C16013">
        <v>0</v>
      </c>
      <c r="D16013">
        <v>0</v>
      </c>
      <c r="E16013">
        <v>0</v>
      </c>
    </row>
    <row r="16014" spans="1:5" x14ac:dyDescent="0.2">
      <c r="A16014">
        <v>961319</v>
      </c>
      <c r="B16014">
        <v>54</v>
      </c>
      <c r="C16014">
        <v>0</v>
      </c>
      <c r="D16014">
        <v>0</v>
      </c>
      <c r="E16014">
        <v>0</v>
      </c>
    </row>
    <row r="16015" spans="1:5" x14ac:dyDescent="0.2">
      <c r="A16015">
        <v>977160</v>
      </c>
      <c r="B16015">
        <v>61</v>
      </c>
      <c r="C16015">
        <v>0</v>
      </c>
      <c r="D16015">
        <v>0</v>
      </c>
      <c r="E16015">
        <v>0</v>
      </c>
    </row>
    <row r="16016" spans="1:5" x14ac:dyDescent="0.2">
      <c r="A16016">
        <v>977317</v>
      </c>
      <c r="B16016">
        <v>58</v>
      </c>
      <c r="C16016">
        <v>0</v>
      </c>
      <c r="D16016">
        <v>0</v>
      </c>
      <c r="E16016">
        <v>0</v>
      </c>
    </row>
    <row r="16017" spans="1:5" x14ac:dyDescent="0.2">
      <c r="A16017">
        <v>977425</v>
      </c>
      <c r="B16017">
        <v>54</v>
      </c>
      <c r="C16017">
        <v>0</v>
      </c>
      <c r="D16017">
        <v>0</v>
      </c>
      <c r="E16017">
        <v>0</v>
      </c>
    </row>
    <row r="16018" spans="1:5" x14ac:dyDescent="0.2">
      <c r="A16018">
        <v>977448</v>
      </c>
      <c r="B16018">
        <v>58</v>
      </c>
      <c r="C16018">
        <v>0</v>
      </c>
      <c r="D16018">
        <v>0</v>
      </c>
      <c r="E16018">
        <v>0</v>
      </c>
    </row>
    <row r="16019" spans="1:5" x14ac:dyDescent="0.2">
      <c r="A16019">
        <v>977523</v>
      </c>
      <c r="B16019">
        <v>66</v>
      </c>
      <c r="C16019">
        <v>0</v>
      </c>
      <c r="D16019">
        <v>0</v>
      </c>
      <c r="E16019">
        <v>0</v>
      </c>
    </row>
    <row r="16020" spans="1:5" x14ac:dyDescent="0.2">
      <c r="A16020">
        <v>977557</v>
      </c>
      <c r="B16020">
        <v>66</v>
      </c>
      <c r="C16020">
        <v>0</v>
      </c>
      <c r="D16020">
        <v>0</v>
      </c>
      <c r="E16020">
        <v>0</v>
      </c>
    </row>
    <row r="16021" spans="1:5" x14ac:dyDescent="0.2">
      <c r="A16021">
        <v>977646</v>
      </c>
      <c r="B16021">
        <v>67</v>
      </c>
      <c r="C16021">
        <v>0</v>
      </c>
      <c r="D16021">
        <v>0</v>
      </c>
      <c r="E16021">
        <v>0</v>
      </c>
    </row>
    <row r="16022" spans="1:5" x14ac:dyDescent="0.2">
      <c r="A16022">
        <v>977792</v>
      </c>
      <c r="B16022">
        <v>67</v>
      </c>
      <c r="C16022">
        <v>0</v>
      </c>
      <c r="D16022">
        <v>0</v>
      </c>
      <c r="E16022">
        <v>0</v>
      </c>
    </row>
    <row r="16023" spans="1:5" x14ac:dyDescent="0.2">
      <c r="A16023">
        <v>977910</v>
      </c>
      <c r="B16023">
        <v>66</v>
      </c>
      <c r="C16023">
        <v>0</v>
      </c>
      <c r="D16023">
        <v>0</v>
      </c>
      <c r="E16023">
        <v>0</v>
      </c>
    </row>
    <row r="16024" spans="1:5" x14ac:dyDescent="0.2">
      <c r="A16024">
        <v>977935</v>
      </c>
      <c r="B16024">
        <v>66</v>
      </c>
      <c r="C16024">
        <v>0</v>
      </c>
      <c r="D16024">
        <v>0</v>
      </c>
      <c r="E16024">
        <v>0</v>
      </c>
    </row>
    <row r="16025" spans="1:5" x14ac:dyDescent="0.2">
      <c r="A16025">
        <v>978043</v>
      </c>
      <c r="B16025">
        <v>58</v>
      </c>
      <c r="C16025">
        <v>0</v>
      </c>
      <c r="D16025">
        <v>0</v>
      </c>
      <c r="E16025">
        <v>0</v>
      </c>
    </row>
    <row r="16026" spans="1:5" x14ac:dyDescent="0.2">
      <c r="A16026">
        <v>978064</v>
      </c>
      <c r="B16026">
        <v>51</v>
      </c>
      <c r="C16026">
        <v>0</v>
      </c>
      <c r="D16026">
        <v>0</v>
      </c>
      <c r="E16026">
        <v>0</v>
      </c>
    </row>
    <row r="16027" spans="1:5" x14ac:dyDescent="0.2">
      <c r="A16027">
        <v>978085</v>
      </c>
      <c r="B16027">
        <v>67</v>
      </c>
      <c r="C16027">
        <v>0</v>
      </c>
      <c r="D16027">
        <v>0</v>
      </c>
      <c r="E16027">
        <v>0</v>
      </c>
    </row>
    <row r="16028" spans="1:5" x14ac:dyDescent="0.2">
      <c r="A16028">
        <v>978371</v>
      </c>
      <c r="B16028">
        <v>58</v>
      </c>
      <c r="C16028">
        <v>0</v>
      </c>
      <c r="D16028">
        <v>0</v>
      </c>
      <c r="E16028">
        <v>0</v>
      </c>
    </row>
    <row r="16029" spans="1:5" x14ac:dyDescent="0.2">
      <c r="A16029">
        <v>978873</v>
      </c>
      <c r="B16029">
        <v>66</v>
      </c>
      <c r="C16029">
        <v>0</v>
      </c>
      <c r="D16029">
        <v>0</v>
      </c>
      <c r="E16029">
        <v>0</v>
      </c>
    </row>
    <row r="16030" spans="1:5" x14ac:dyDescent="0.2">
      <c r="A16030">
        <v>978882</v>
      </c>
      <c r="B16030">
        <v>64</v>
      </c>
      <c r="C16030">
        <v>0</v>
      </c>
      <c r="D16030">
        <v>0</v>
      </c>
      <c r="E16030">
        <v>0</v>
      </c>
    </row>
    <row r="16031" spans="1:5" x14ac:dyDescent="0.2">
      <c r="A16031">
        <v>979071</v>
      </c>
      <c r="B16031">
        <v>51</v>
      </c>
      <c r="C16031">
        <v>0</v>
      </c>
      <c r="D16031">
        <v>0</v>
      </c>
      <c r="E16031">
        <v>0</v>
      </c>
    </row>
    <row r="16032" spans="1:5" x14ac:dyDescent="0.2">
      <c r="A16032">
        <v>979180</v>
      </c>
      <c r="B16032">
        <v>66</v>
      </c>
      <c r="C16032">
        <v>0</v>
      </c>
      <c r="D16032">
        <v>0</v>
      </c>
      <c r="E16032">
        <v>0</v>
      </c>
    </row>
    <row r="16033" spans="1:5" x14ac:dyDescent="0.2">
      <c r="A16033">
        <v>979317</v>
      </c>
      <c r="B16033">
        <v>53</v>
      </c>
      <c r="C16033">
        <v>0</v>
      </c>
      <c r="D16033">
        <v>0</v>
      </c>
      <c r="E16033">
        <v>0</v>
      </c>
    </row>
    <row r="16034" spans="1:5" x14ac:dyDescent="0.2">
      <c r="A16034">
        <v>979332</v>
      </c>
      <c r="B16034">
        <v>54</v>
      </c>
      <c r="C16034">
        <v>0</v>
      </c>
      <c r="D16034">
        <v>0</v>
      </c>
      <c r="E16034">
        <v>0</v>
      </c>
    </row>
    <row r="16035" spans="1:5" x14ac:dyDescent="0.2">
      <c r="A16035">
        <v>979365</v>
      </c>
      <c r="B16035">
        <v>51</v>
      </c>
      <c r="C16035">
        <v>0</v>
      </c>
      <c r="D16035">
        <v>0</v>
      </c>
      <c r="E16035">
        <v>0</v>
      </c>
    </row>
    <row r="16036" spans="1:5" x14ac:dyDescent="0.2">
      <c r="A16036">
        <v>979548</v>
      </c>
      <c r="B16036">
        <v>51</v>
      </c>
      <c r="C16036">
        <v>0</v>
      </c>
      <c r="D16036">
        <v>0</v>
      </c>
      <c r="E16036">
        <v>0</v>
      </c>
    </row>
    <row r="16037" spans="1:5" x14ac:dyDescent="0.2">
      <c r="A16037">
        <v>980982</v>
      </c>
      <c r="B16037">
        <v>52</v>
      </c>
      <c r="C16037">
        <v>0</v>
      </c>
      <c r="D16037">
        <v>0</v>
      </c>
      <c r="E16037">
        <v>0</v>
      </c>
    </row>
    <row r="16038" spans="1:5" x14ac:dyDescent="0.2">
      <c r="A16038">
        <v>981448</v>
      </c>
      <c r="B16038">
        <v>39</v>
      </c>
      <c r="C16038">
        <v>0</v>
      </c>
      <c r="D16038">
        <v>0</v>
      </c>
      <c r="E16038">
        <v>0</v>
      </c>
    </row>
    <row r="16039" spans="1:5" x14ac:dyDescent="0.2">
      <c r="A16039">
        <v>981488</v>
      </c>
      <c r="B16039">
        <v>39</v>
      </c>
      <c r="C16039">
        <v>0</v>
      </c>
      <c r="D16039">
        <v>0</v>
      </c>
      <c r="E16039">
        <v>0</v>
      </c>
    </row>
    <row r="16040" spans="1:5" x14ac:dyDescent="0.2">
      <c r="A16040">
        <v>981594</v>
      </c>
      <c r="B16040">
        <v>39</v>
      </c>
      <c r="C16040">
        <v>0</v>
      </c>
      <c r="D16040">
        <v>0</v>
      </c>
      <c r="E16040">
        <v>0</v>
      </c>
    </row>
    <row r="16041" spans="1:5" x14ac:dyDescent="0.2">
      <c r="A16041">
        <v>981625</v>
      </c>
      <c r="B16041">
        <v>38</v>
      </c>
      <c r="C16041">
        <v>0</v>
      </c>
      <c r="D16041">
        <v>0</v>
      </c>
      <c r="E16041">
        <v>0</v>
      </c>
    </row>
    <row r="16042" spans="1:5" x14ac:dyDescent="0.2">
      <c r="A16042">
        <v>981722</v>
      </c>
      <c r="B16042">
        <v>39</v>
      </c>
      <c r="C16042">
        <v>0</v>
      </c>
      <c r="D16042">
        <v>0</v>
      </c>
      <c r="E16042">
        <v>0</v>
      </c>
    </row>
    <row r="16043" spans="1:5" x14ac:dyDescent="0.2">
      <c r="A16043">
        <v>981733</v>
      </c>
      <c r="B16043">
        <v>39</v>
      </c>
      <c r="C16043">
        <v>0</v>
      </c>
      <c r="D16043">
        <v>0</v>
      </c>
      <c r="E16043">
        <v>0</v>
      </c>
    </row>
    <row r="16044" spans="1:5" x14ac:dyDescent="0.2">
      <c r="A16044">
        <v>981744</v>
      </c>
      <c r="B16044">
        <v>38</v>
      </c>
      <c r="C16044">
        <v>0</v>
      </c>
      <c r="D16044">
        <v>0</v>
      </c>
      <c r="E16044">
        <v>0</v>
      </c>
    </row>
    <row r="16045" spans="1:5" x14ac:dyDescent="0.2">
      <c r="A16045">
        <v>981852</v>
      </c>
      <c r="B16045">
        <v>17</v>
      </c>
      <c r="C16045">
        <v>0</v>
      </c>
      <c r="D16045">
        <v>0</v>
      </c>
      <c r="E16045">
        <v>0</v>
      </c>
    </row>
    <row r="16046" spans="1:5" x14ac:dyDescent="0.2">
      <c r="A16046">
        <v>981953</v>
      </c>
      <c r="B16046">
        <v>38</v>
      </c>
      <c r="C16046">
        <v>0</v>
      </c>
      <c r="D16046">
        <v>0</v>
      </c>
      <c r="E16046">
        <v>0</v>
      </c>
    </row>
    <row r="16047" spans="1:5" x14ac:dyDescent="0.2">
      <c r="A16047">
        <v>982040</v>
      </c>
      <c r="B16047">
        <v>39</v>
      </c>
      <c r="C16047">
        <v>0</v>
      </c>
      <c r="D16047">
        <v>0</v>
      </c>
      <c r="E16047">
        <v>0</v>
      </c>
    </row>
    <row r="16048" spans="1:5" x14ac:dyDescent="0.2">
      <c r="A16048">
        <v>982108</v>
      </c>
      <c r="B16048">
        <v>38</v>
      </c>
      <c r="C16048">
        <v>0</v>
      </c>
      <c r="D16048">
        <v>0</v>
      </c>
      <c r="E16048">
        <v>0</v>
      </c>
    </row>
    <row r="16049" spans="1:5" x14ac:dyDescent="0.2">
      <c r="A16049">
        <v>982201</v>
      </c>
      <c r="B16049">
        <v>39</v>
      </c>
      <c r="C16049">
        <v>0</v>
      </c>
      <c r="D16049">
        <v>0</v>
      </c>
      <c r="E16049">
        <v>0</v>
      </c>
    </row>
    <row r="16050" spans="1:5" x14ac:dyDescent="0.2">
      <c r="A16050">
        <v>982202</v>
      </c>
      <c r="B16050">
        <v>32</v>
      </c>
      <c r="C16050">
        <v>0</v>
      </c>
      <c r="D16050">
        <v>0</v>
      </c>
      <c r="E16050">
        <v>0</v>
      </c>
    </row>
    <row r="16051" spans="1:5" x14ac:dyDescent="0.2">
      <c r="A16051">
        <v>982221</v>
      </c>
      <c r="B16051">
        <v>33</v>
      </c>
      <c r="C16051">
        <v>0</v>
      </c>
      <c r="D16051">
        <v>0</v>
      </c>
      <c r="E16051">
        <v>0</v>
      </c>
    </row>
    <row r="16052" spans="1:5" x14ac:dyDescent="0.2">
      <c r="A16052">
        <v>982291</v>
      </c>
      <c r="B16052">
        <v>39</v>
      </c>
      <c r="C16052">
        <v>0</v>
      </c>
      <c r="D16052">
        <v>0</v>
      </c>
      <c r="E16052">
        <v>0</v>
      </c>
    </row>
    <row r="16053" spans="1:5" x14ac:dyDescent="0.2">
      <c r="A16053">
        <v>982327</v>
      </c>
      <c r="B16053">
        <v>38</v>
      </c>
      <c r="C16053">
        <v>0</v>
      </c>
      <c r="D16053">
        <v>0</v>
      </c>
      <c r="E16053">
        <v>0</v>
      </c>
    </row>
    <row r="16054" spans="1:5" x14ac:dyDescent="0.2">
      <c r="A16054">
        <v>982348</v>
      </c>
      <c r="B16054">
        <v>47</v>
      </c>
      <c r="C16054">
        <v>0</v>
      </c>
      <c r="D16054">
        <v>0</v>
      </c>
      <c r="E16054">
        <v>0</v>
      </c>
    </row>
    <row r="16055" spans="1:5" x14ac:dyDescent="0.2">
      <c r="A16055">
        <v>982386</v>
      </c>
      <c r="B16055">
        <v>38</v>
      </c>
      <c r="C16055">
        <v>0</v>
      </c>
      <c r="D16055">
        <v>0</v>
      </c>
      <c r="E16055">
        <v>0</v>
      </c>
    </row>
    <row r="16056" spans="1:5" x14ac:dyDescent="0.2">
      <c r="A16056">
        <v>982426</v>
      </c>
      <c r="B16056">
        <v>32</v>
      </c>
      <c r="C16056">
        <v>0</v>
      </c>
      <c r="D16056">
        <v>0</v>
      </c>
      <c r="E16056">
        <v>0</v>
      </c>
    </row>
    <row r="16057" spans="1:5" x14ac:dyDescent="0.2">
      <c r="A16057">
        <v>982480</v>
      </c>
      <c r="B16057">
        <v>39</v>
      </c>
      <c r="C16057">
        <v>0</v>
      </c>
      <c r="D16057">
        <v>0</v>
      </c>
      <c r="E16057">
        <v>0</v>
      </c>
    </row>
    <row r="16058" spans="1:5" x14ac:dyDescent="0.2">
      <c r="A16058">
        <v>982493</v>
      </c>
      <c r="B16058">
        <v>30</v>
      </c>
      <c r="C16058">
        <v>0</v>
      </c>
      <c r="D16058">
        <v>0</v>
      </c>
      <c r="E16058">
        <v>0</v>
      </c>
    </row>
    <row r="16059" spans="1:5" x14ac:dyDescent="0.2">
      <c r="A16059">
        <v>982622</v>
      </c>
      <c r="B16059">
        <v>17</v>
      </c>
      <c r="C16059">
        <v>0</v>
      </c>
      <c r="D16059">
        <v>0</v>
      </c>
      <c r="E16059">
        <v>0</v>
      </c>
    </row>
    <row r="16060" spans="1:5" x14ac:dyDescent="0.2">
      <c r="A16060">
        <v>982640</v>
      </c>
      <c r="B16060">
        <v>18</v>
      </c>
      <c r="C16060">
        <v>0</v>
      </c>
      <c r="D16060">
        <v>0</v>
      </c>
      <c r="E16060">
        <v>0</v>
      </c>
    </row>
    <row r="16061" spans="1:5" x14ac:dyDescent="0.2">
      <c r="A16061">
        <v>982791</v>
      </c>
      <c r="B16061">
        <v>38</v>
      </c>
      <c r="C16061">
        <v>0</v>
      </c>
      <c r="D16061">
        <v>0</v>
      </c>
      <c r="E16061">
        <v>0</v>
      </c>
    </row>
    <row r="16062" spans="1:5" x14ac:dyDescent="0.2">
      <c r="A16062">
        <v>982810</v>
      </c>
      <c r="B16062">
        <v>38</v>
      </c>
      <c r="C16062">
        <v>0</v>
      </c>
      <c r="D16062">
        <v>0</v>
      </c>
      <c r="E16062">
        <v>0</v>
      </c>
    </row>
    <row r="16063" spans="1:5" x14ac:dyDescent="0.2">
      <c r="A16063">
        <v>982839</v>
      </c>
      <c r="B16063">
        <v>33</v>
      </c>
      <c r="C16063">
        <v>0</v>
      </c>
      <c r="D16063">
        <v>0</v>
      </c>
      <c r="E16063">
        <v>0</v>
      </c>
    </row>
    <row r="16064" spans="1:5" x14ac:dyDescent="0.2">
      <c r="A16064">
        <v>982868</v>
      </c>
      <c r="B16064">
        <v>38</v>
      </c>
      <c r="C16064">
        <v>0</v>
      </c>
      <c r="D16064">
        <v>0</v>
      </c>
      <c r="E16064">
        <v>0</v>
      </c>
    </row>
    <row r="16065" spans="1:5" x14ac:dyDescent="0.2">
      <c r="A16065">
        <v>982896</v>
      </c>
      <c r="B16065">
        <v>38</v>
      </c>
      <c r="C16065">
        <v>0</v>
      </c>
      <c r="D16065">
        <v>0</v>
      </c>
      <c r="E16065">
        <v>0</v>
      </c>
    </row>
    <row r="16066" spans="1:5" x14ac:dyDescent="0.2">
      <c r="A16066">
        <v>982914</v>
      </c>
      <c r="B16066">
        <v>38</v>
      </c>
      <c r="C16066">
        <v>0</v>
      </c>
      <c r="D16066">
        <v>0</v>
      </c>
      <c r="E16066">
        <v>0</v>
      </c>
    </row>
    <row r="16067" spans="1:5" x14ac:dyDescent="0.2">
      <c r="A16067">
        <v>983087</v>
      </c>
      <c r="B16067">
        <v>39</v>
      </c>
      <c r="C16067">
        <v>0</v>
      </c>
      <c r="D16067">
        <v>0</v>
      </c>
      <c r="E16067">
        <v>0</v>
      </c>
    </row>
    <row r="16068" spans="1:5" x14ac:dyDescent="0.2">
      <c r="A16068">
        <v>983103</v>
      </c>
      <c r="B16068">
        <v>32</v>
      </c>
      <c r="C16068">
        <v>0</v>
      </c>
      <c r="D16068">
        <v>0</v>
      </c>
      <c r="E16068">
        <v>0</v>
      </c>
    </row>
    <row r="16069" spans="1:5" x14ac:dyDescent="0.2">
      <c r="A16069">
        <v>983114</v>
      </c>
      <c r="B16069">
        <v>39</v>
      </c>
      <c r="C16069">
        <v>0</v>
      </c>
      <c r="D16069">
        <v>0</v>
      </c>
      <c r="E16069">
        <v>0</v>
      </c>
    </row>
    <row r="16070" spans="1:5" x14ac:dyDescent="0.2">
      <c r="A16070">
        <v>983296</v>
      </c>
      <c r="B16070">
        <v>33</v>
      </c>
      <c r="C16070">
        <v>0</v>
      </c>
      <c r="D16070">
        <v>0</v>
      </c>
      <c r="E16070">
        <v>0</v>
      </c>
    </row>
    <row r="16071" spans="1:5" x14ac:dyDescent="0.2">
      <c r="A16071">
        <v>983370</v>
      </c>
      <c r="B16071">
        <v>38</v>
      </c>
      <c r="C16071">
        <v>0</v>
      </c>
      <c r="D16071">
        <v>0</v>
      </c>
      <c r="E16071">
        <v>0</v>
      </c>
    </row>
    <row r="16072" spans="1:5" x14ac:dyDescent="0.2">
      <c r="A16072">
        <v>983374</v>
      </c>
      <c r="B16072">
        <v>38</v>
      </c>
      <c r="C16072">
        <v>0</v>
      </c>
      <c r="D16072">
        <v>0</v>
      </c>
      <c r="E16072">
        <v>0</v>
      </c>
    </row>
    <row r="16073" spans="1:5" x14ac:dyDescent="0.2">
      <c r="A16073">
        <v>983504</v>
      </c>
      <c r="B16073">
        <v>39</v>
      </c>
      <c r="C16073">
        <v>0</v>
      </c>
      <c r="D16073">
        <v>0</v>
      </c>
      <c r="E16073">
        <v>0</v>
      </c>
    </row>
    <row r="16074" spans="1:5" x14ac:dyDescent="0.2">
      <c r="A16074">
        <v>983559</v>
      </c>
      <c r="B16074">
        <v>40</v>
      </c>
      <c r="C16074">
        <v>0</v>
      </c>
      <c r="D16074">
        <v>0</v>
      </c>
      <c r="E16074">
        <v>0</v>
      </c>
    </row>
    <row r="16075" spans="1:5" x14ac:dyDescent="0.2">
      <c r="A16075">
        <v>983590</v>
      </c>
      <c r="B16075">
        <v>31</v>
      </c>
      <c r="C16075">
        <v>0</v>
      </c>
      <c r="D16075">
        <v>0</v>
      </c>
      <c r="E16075">
        <v>0</v>
      </c>
    </row>
    <row r="16076" spans="1:5" x14ac:dyDescent="0.2">
      <c r="A16076">
        <v>983658</v>
      </c>
      <c r="B16076">
        <v>31</v>
      </c>
      <c r="C16076">
        <v>0</v>
      </c>
      <c r="D16076">
        <v>0</v>
      </c>
      <c r="E16076">
        <v>0</v>
      </c>
    </row>
    <row r="16077" spans="1:5" x14ac:dyDescent="0.2">
      <c r="A16077">
        <v>983731</v>
      </c>
      <c r="B16077">
        <v>39</v>
      </c>
      <c r="C16077">
        <v>0</v>
      </c>
      <c r="D16077">
        <v>0</v>
      </c>
      <c r="E16077">
        <v>0</v>
      </c>
    </row>
    <row r="16078" spans="1:5" x14ac:dyDescent="0.2">
      <c r="A16078">
        <v>983988</v>
      </c>
      <c r="B16078">
        <v>16</v>
      </c>
      <c r="C16078">
        <v>0</v>
      </c>
      <c r="D16078">
        <v>0</v>
      </c>
      <c r="E16078">
        <v>0</v>
      </c>
    </row>
    <row r="16079" spans="1:5" x14ac:dyDescent="0.2">
      <c r="A16079">
        <v>984032</v>
      </c>
      <c r="B16079">
        <v>39</v>
      </c>
      <c r="C16079">
        <v>0</v>
      </c>
      <c r="D16079">
        <v>0</v>
      </c>
      <c r="E16079">
        <v>0</v>
      </c>
    </row>
    <row r="16080" spans="1:5" x14ac:dyDescent="0.2">
      <c r="A16080">
        <v>984035</v>
      </c>
      <c r="B16080">
        <v>39</v>
      </c>
      <c r="C16080">
        <v>0</v>
      </c>
      <c r="D16080">
        <v>0</v>
      </c>
      <c r="E16080">
        <v>0</v>
      </c>
    </row>
    <row r="16081" spans="1:5" x14ac:dyDescent="0.2">
      <c r="A16081">
        <v>984062</v>
      </c>
      <c r="B16081">
        <v>39</v>
      </c>
      <c r="C16081">
        <v>0</v>
      </c>
      <c r="D16081">
        <v>0</v>
      </c>
      <c r="E16081">
        <v>0</v>
      </c>
    </row>
    <row r="16082" spans="1:5" x14ac:dyDescent="0.2">
      <c r="A16082">
        <v>984163</v>
      </c>
      <c r="B16082">
        <v>38</v>
      </c>
      <c r="C16082">
        <v>0</v>
      </c>
      <c r="D16082">
        <v>0</v>
      </c>
      <c r="E16082">
        <v>0</v>
      </c>
    </row>
    <row r="16083" spans="1:5" x14ac:dyDescent="0.2">
      <c r="A16083">
        <v>984209</v>
      </c>
      <c r="B16083">
        <v>31</v>
      </c>
      <c r="C16083">
        <v>0</v>
      </c>
      <c r="D16083">
        <v>0</v>
      </c>
      <c r="E16083">
        <v>0</v>
      </c>
    </row>
    <row r="16084" spans="1:5" x14ac:dyDescent="0.2">
      <c r="A16084">
        <v>984227</v>
      </c>
      <c r="B16084">
        <v>39</v>
      </c>
      <c r="C16084">
        <v>0</v>
      </c>
      <c r="D16084">
        <v>0</v>
      </c>
      <c r="E16084">
        <v>0</v>
      </c>
    </row>
    <row r="16085" spans="1:5" x14ac:dyDescent="0.2">
      <c r="A16085">
        <v>984320</v>
      </c>
      <c r="B16085">
        <v>38</v>
      </c>
      <c r="C16085">
        <v>0</v>
      </c>
      <c r="D16085">
        <v>0</v>
      </c>
      <c r="E16085">
        <v>0</v>
      </c>
    </row>
    <row r="16086" spans="1:5" x14ac:dyDescent="0.2">
      <c r="A16086">
        <v>984328</v>
      </c>
      <c r="B16086">
        <v>38</v>
      </c>
      <c r="C16086">
        <v>0</v>
      </c>
      <c r="D16086">
        <v>0</v>
      </c>
      <c r="E16086">
        <v>0</v>
      </c>
    </row>
    <row r="16087" spans="1:5" x14ac:dyDescent="0.2">
      <c r="A16087">
        <v>984350</v>
      </c>
      <c r="B16087">
        <v>38</v>
      </c>
      <c r="C16087">
        <v>0</v>
      </c>
      <c r="D16087">
        <v>0</v>
      </c>
      <c r="E16087">
        <v>0</v>
      </c>
    </row>
    <row r="16088" spans="1:5" x14ac:dyDescent="0.2">
      <c r="A16088">
        <v>985772</v>
      </c>
      <c r="B16088">
        <v>58</v>
      </c>
      <c r="C16088">
        <v>0</v>
      </c>
      <c r="D16088">
        <v>0</v>
      </c>
      <c r="E16088">
        <v>0</v>
      </c>
    </row>
    <row r="16089" spans="1:5" x14ac:dyDescent="0.2">
      <c r="A16089">
        <v>986289</v>
      </c>
      <c r="B16089">
        <v>31</v>
      </c>
      <c r="C16089">
        <v>0</v>
      </c>
      <c r="D16089">
        <v>0</v>
      </c>
      <c r="E16089">
        <v>0</v>
      </c>
    </row>
    <row r="16090" spans="1:5" x14ac:dyDescent="0.2">
      <c r="A16090">
        <v>988876</v>
      </c>
      <c r="B16090">
        <v>19</v>
      </c>
      <c r="C16090">
        <v>0</v>
      </c>
      <c r="D16090">
        <v>0</v>
      </c>
      <c r="E16090">
        <v>0</v>
      </c>
    </row>
    <row r="16091" spans="1:5" x14ac:dyDescent="0.2">
      <c r="A16091">
        <v>990739</v>
      </c>
      <c r="B16091">
        <v>17</v>
      </c>
      <c r="C16091">
        <v>0</v>
      </c>
      <c r="D16091">
        <v>0</v>
      </c>
      <c r="E16091">
        <v>0</v>
      </c>
    </row>
    <row r="16092" spans="1:5" x14ac:dyDescent="0.2">
      <c r="A16092">
        <v>992320</v>
      </c>
      <c r="B16092">
        <v>38</v>
      </c>
      <c r="C16092">
        <v>0</v>
      </c>
      <c r="D16092">
        <v>0</v>
      </c>
      <c r="E16092">
        <v>0</v>
      </c>
    </row>
    <row r="16093" spans="1:5" x14ac:dyDescent="0.2">
      <c r="A16093">
        <v>993617</v>
      </c>
      <c r="B16093">
        <v>40</v>
      </c>
      <c r="C16093">
        <v>0</v>
      </c>
      <c r="D16093">
        <v>0</v>
      </c>
      <c r="E16093">
        <v>0</v>
      </c>
    </row>
    <row r="16094" spans="1:5" x14ac:dyDescent="0.2">
      <c r="A16094">
        <v>997651</v>
      </c>
      <c r="B16094">
        <v>26</v>
      </c>
      <c r="C16094">
        <v>0</v>
      </c>
      <c r="D16094">
        <v>0</v>
      </c>
      <c r="E16094">
        <v>0</v>
      </c>
    </row>
    <row r="16095" spans="1:5" x14ac:dyDescent="0.2">
      <c r="A16095">
        <v>998973</v>
      </c>
      <c r="B16095">
        <v>57</v>
      </c>
      <c r="C16095">
        <v>0</v>
      </c>
      <c r="D16095">
        <v>0</v>
      </c>
      <c r="E16095">
        <v>0</v>
      </c>
    </row>
    <row r="16096" spans="1:5" x14ac:dyDescent="0.2">
      <c r="A16096">
        <v>998993</v>
      </c>
      <c r="B16096">
        <v>54</v>
      </c>
      <c r="C16096">
        <v>0</v>
      </c>
      <c r="D16096">
        <v>0</v>
      </c>
      <c r="E16096">
        <v>0</v>
      </c>
    </row>
    <row r="16097" spans="1:5" x14ac:dyDescent="0.2">
      <c r="A16097">
        <v>999034</v>
      </c>
      <c r="B16097">
        <v>63</v>
      </c>
      <c r="C16097">
        <v>0</v>
      </c>
      <c r="D16097">
        <v>0</v>
      </c>
      <c r="E16097">
        <v>0</v>
      </c>
    </row>
    <row r="16098" spans="1:5" x14ac:dyDescent="0.2">
      <c r="A16098">
        <v>999097</v>
      </c>
      <c r="B16098">
        <v>24</v>
      </c>
      <c r="C16098">
        <v>0</v>
      </c>
      <c r="D16098">
        <v>0</v>
      </c>
      <c r="E16098">
        <v>0</v>
      </c>
    </row>
    <row r="16099" spans="1:5" x14ac:dyDescent="0.2">
      <c r="A16099">
        <v>999234</v>
      </c>
      <c r="B16099">
        <v>51</v>
      </c>
      <c r="C16099">
        <v>0</v>
      </c>
      <c r="D16099">
        <v>0</v>
      </c>
      <c r="E16099">
        <v>0</v>
      </c>
    </row>
    <row r="16100" spans="1:5" x14ac:dyDescent="0.2">
      <c r="A16100">
        <v>1000371</v>
      </c>
      <c r="B16100">
        <v>54</v>
      </c>
      <c r="C16100">
        <v>0</v>
      </c>
      <c r="D16100">
        <v>0</v>
      </c>
      <c r="E16100">
        <v>0</v>
      </c>
    </row>
    <row r="16101" spans="1:5" x14ac:dyDescent="0.2">
      <c r="A16101">
        <v>1001303</v>
      </c>
      <c r="B16101">
        <v>26</v>
      </c>
      <c r="C16101">
        <v>0</v>
      </c>
      <c r="D16101">
        <v>0</v>
      </c>
      <c r="E16101">
        <v>0</v>
      </c>
    </row>
    <row r="16102" spans="1:5" x14ac:dyDescent="0.2">
      <c r="A16102">
        <v>1029282</v>
      </c>
      <c r="B16102">
        <v>54</v>
      </c>
      <c r="C16102">
        <v>0</v>
      </c>
      <c r="D16102">
        <v>0</v>
      </c>
      <c r="E16102">
        <v>0</v>
      </c>
    </row>
    <row r="16103" spans="1:5" x14ac:dyDescent="0.2">
      <c r="A16103">
        <v>1033512</v>
      </c>
      <c r="B16103">
        <v>35</v>
      </c>
      <c r="C16103">
        <v>0</v>
      </c>
      <c r="D16103">
        <v>0</v>
      </c>
      <c r="E16103">
        <v>0</v>
      </c>
    </row>
    <row r="16104" spans="1:5" x14ac:dyDescent="0.2">
      <c r="A16104">
        <v>1035517</v>
      </c>
      <c r="B16104">
        <v>26</v>
      </c>
      <c r="C16104">
        <v>0</v>
      </c>
      <c r="D16104">
        <v>0</v>
      </c>
      <c r="E16104">
        <v>0</v>
      </c>
    </row>
    <row r="16105" spans="1:5" x14ac:dyDescent="0.2">
      <c r="A16105">
        <v>1041319</v>
      </c>
      <c r="B16105">
        <v>39</v>
      </c>
      <c r="C16105">
        <v>0</v>
      </c>
      <c r="D16105">
        <v>0</v>
      </c>
      <c r="E16105">
        <v>0</v>
      </c>
    </row>
    <row r="16106" spans="1:5" x14ac:dyDescent="0.2">
      <c r="A16106">
        <v>1041745</v>
      </c>
      <c r="B16106">
        <v>54</v>
      </c>
      <c r="C16106">
        <v>0</v>
      </c>
      <c r="D16106">
        <v>0</v>
      </c>
      <c r="E16106">
        <v>0</v>
      </c>
    </row>
    <row r="16107" spans="1:5" x14ac:dyDescent="0.2">
      <c r="A16107">
        <v>1041753</v>
      </c>
      <c r="B16107">
        <v>36</v>
      </c>
      <c r="C16107">
        <v>0</v>
      </c>
      <c r="D16107">
        <v>0</v>
      </c>
      <c r="E16107">
        <v>0</v>
      </c>
    </row>
    <row r="16108" spans="1:5" x14ac:dyDescent="0.2">
      <c r="A16108">
        <v>1043449</v>
      </c>
      <c r="B16108">
        <v>54</v>
      </c>
      <c r="C16108">
        <v>0</v>
      </c>
      <c r="D16108">
        <v>0</v>
      </c>
      <c r="E16108">
        <v>0</v>
      </c>
    </row>
    <row r="16109" spans="1:5" x14ac:dyDescent="0.2">
      <c r="A16109">
        <v>1047464</v>
      </c>
      <c r="B16109">
        <v>58</v>
      </c>
      <c r="C16109">
        <v>0</v>
      </c>
      <c r="D16109">
        <v>0</v>
      </c>
      <c r="E16109">
        <v>0</v>
      </c>
    </row>
    <row r="16110" spans="1:5" x14ac:dyDescent="0.2">
      <c r="A16110">
        <v>1047475</v>
      </c>
      <c r="B16110">
        <v>28</v>
      </c>
      <c r="C16110">
        <v>0</v>
      </c>
      <c r="D16110">
        <v>0</v>
      </c>
      <c r="E16110">
        <v>0</v>
      </c>
    </row>
    <row r="16111" spans="1:5" x14ac:dyDescent="0.2">
      <c r="A16111">
        <v>1048236</v>
      </c>
      <c r="B16111">
        <v>38</v>
      </c>
      <c r="C16111">
        <v>0</v>
      </c>
      <c r="D16111">
        <v>0</v>
      </c>
      <c r="E16111">
        <v>0</v>
      </c>
    </row>
    <row r="16112" spans="1:5" x14ac:dyDescent="0.2">
      <c r="A16112">
        <v>1048238</v>
      </c>
      <c r="B16112">
        <v>39</v>
      </c>
      <c r="C16112">
        <v>0</v>
      </c>
      <c r="D16112">
        <v>0</v>
      </c>
      <c r="E16112">
        <v>0</v>
      </c>
    </row>
    <row r="16113" spans="1:5" x14ac:dyDescent="0.2">
      <c r="A16113">
        <v>1048320</v>
      </c>
      <c r="B16113">
        <v>64</v>
      </c>
      <c r="C16113">
        <v>0</v>
      </c>
      <c r="D16113">
        <v>0</v>
      </c>
      <c r="E16113">
        <v>0</v>
      </c>
    </row>
    <row r="16114" spans="1:5" x14ac:dyDescent="0.2">
      <c r="A16114">
        <v>1048333</v>
      </c>
      <c r="B16114">
        <v>31</v>
      </c>
      <c r="C16114">
        <v>0</v>
      </c>
      <c r="D16114">
        <v>0</v>
      </c>
      <c r="E16114">
        <v>0</v>
      </c>
    </row>
    <row r="16115" spans="1:5" x14ac:dyDescent="0.2">
      <c r="A16115">
        <v>1048354</v>
      </c>
      <c r="B16115">
        <v>25</v>
      </c>
      <c r="C16115">
        <v>0</v>
      </c>
      <c r="D16115">
        <v>0</v>
      </c>
      <c r="E16115">
        <v>0</v>
      </c>
    </row>
    <row r="16116" spans="1:5" x14ac:dyDescent="0.2">
      <c r="A16116">
        <v>1056584</v>
      </c>
      <c r="B16116">
        <v>26</v>
      </c>
      <c r="C16116">
        <v>0</v>
      </c>
      <c r="D16116">
        <v>0</v>
      </c>
      <c r="E16116">
        <v>0</v>
      </c>
    </row>
    <row r="16117" spans="1:5" x14ac:dyDescent="0.2">
      <c r="A16117">
        <v>1056619</v>
      </c>
      <c r="B16117">
        <v>33</v>
      </c>
      <c r="C16117">
        <v>0</v>
      </c>
      <c r="D16117">
        <v>0</v>
      </c>
      <c r="E16117">
        <v>0</v>
      </c>
    </row>
    <row r="16118" spans="1:5" x14ac:dyDescent="0.2">
      <c r="A16118">
        <v>1056623</v>
      </c>
      <c r="B16118">
        <v>24</v>
      </c>
      <c r="C16118">
        <v>0</v>
      </c>
      <c r="D16118">
        <v>0</v>
      </c>
      <c r="E16118">
        <v>0</v>
      </c>
    </row>
    <row r="16119" spans="1:5" x14ac:dyDescent="0.2">
      <c r="A16119">
        <v>1056641</v>
      </c>
      <c r="B16119">
        <v>56</v>
      </c>
      <c r="C16119">
        <v>0</v>
      </c>
      <c r="D16119">
        <v>0</v>
      </c>
      <c r="E16119">
        <v>0</v>
      </c>
    </row>
    <row r="16120" spans="1:5" x14ac:dyDescent="0.2">
      <c r="A16120">
        <v>1056758</v>
      </c>
      <c r="B16120">
        <v>55</v>
      </c>
      <c r="C16120">
        <v>0</v>
      </c>
      <c r="D16120">
        <v>0</v>
      </c>
      <c r="E16120">
        <v>0</v>
      </c>
    </row>
    <row r="16121" spans="1:5" x14ac:dyDescent="0.2">
      <c r="A16121">
        <v>1056774</v>
      </c>
      <c r="B16121">
        <v>58</v>
      </c>
      <c r="C16121">
        <v>0</v>
      </c>
      <c r="D16121">
        <v>0</v>
      </c>
      <c r="E16121">
        <v>0</v>
      </c>
    </row>
    <row r="16122" spans="1:5" x14ac:dyDescent="0.2">
      <c r="A16122">
        <v>1057891</v>
      </c>
      <c r="B16122">
        <v>51</v>
      </c>
      <c r="C16122">
        <v>0</v>
      </c>
      <c r="D16122">
        <v>0</v>
      </c>
      <c r="E16122">
        <v>0</v>
      </c>
    </row>
    <row r="16123" spans="1:5" x14ac:dyDescent="0.2">
      <c r="A16123">
        <v>1061950</v>
      </c>
      <c r="B16123">
        <v>40</v>
      </c>
      <c r="C16123">
        <v>0</v>
      </c>
      <c r="D16123">
        <v>0</v>
      </c>
      <c r="E16123">
        <v>0</v>
      </c>
    </row>
    <row r="16124" spans="1:5" x14ac:dyDescent="0.2">
      <c r="A16124">
        <v>1065552</v>
      </c>
      <c r="B16124">
        <v>65</v>
      </c>
      <c r="C16124">
        <v>0</v>
      </c>
      <c r="D16124">
        <v>0</v>
      </c>
      <c r="E16124">
        <v>0</v>
      </c>
    </row>
    <row r="16125" spans="1:5" x14ac:dyDescent="0.2">
      <c r="A16125">
        <v>1070046</v>
      </c>
      <c r="B16125">
        <v>56</v>
      </c>
      <c r="C16125">
        <v>0</v>
      </c>
      <c r="D16125">
        <v>0</v>
      </c>
      <c r="E16125">
        <v>0</v>
      </c>
    </row>
    <row r="16126" spans="1:5" x14ac:dyDescent="0.2">
      <c r="A16126">
        <v>1074215</v>
      </c>
      <c r="B16126">
        <v>51</v>
      </c>
      <c r="C16126">
        <v>0</v>
      </c>
      <c r="D16126">
        <v>0</v>
      </c>
      <c r="E16126">
        <v>0</v>
      </c>
    </row>
    <row r="16127" spans="1:5" x14ac:dyDescent="0.2">
      <c r="A16127">
        <v>1074252</v>
      </c>
      <c r="B16127">
        <v>58</v>
      </c>
      <c r="C16127">
        <v>0</v>
      </c>
      <c r="D16127">
        <v>0</v>
      </c>
      <c r="E16127">
        <v>0</v>
      </c>
    </row>
    <row r="16128" spans="1:5" x14ac:dyDescent="0.2">
      <c r="A16128">
        <v>1079385</v>
      </c>
      <c r="B16128">
        <v>18</v>
      </c>
      <c r="C16128">
        <v>0</v>
      </c>
      <c r="D16128">
        <v>0</v>
      </c>
      <c r="E16128">
        <v>0</v>
      </c>
    </row>
    <row r="16129" spans="1:5" x14ac:dyDescent="0.2">
      <c r="A16129">
        <v>1079572</v>
      </c>
      <c r="B16129">
        <v>66</v>
      </c>
      <c r="C16129">
        <v>0</v>
      </c>
      <c r="D16129">
        <v>0</v>
      </c>
      <c r="E16129">
        <v>0</v>
      </c>
    </row>
    <row r="16130" spans="1:5" x14ac:dyDescent="0.2">
      <c r="A16130">
        <v>1085913</v>
      </c>
      <c r="B16130">
        <v>52</v>
      </c>
      <c r="C16130">
        <v>0</v>
      </c>
      <c r="D16130">
        <v>0</v>
      </c>
      <c r="E16130">
        <v>0</v>
      </c>
    </row>
    <row r="16131" spans="1:5" x14ac:dyDescent="0.2">
      <c r="A16131">
        <v>1085990</v>
      </c>
      <c r="B16131">
        <v>51</v>
      </c>
      <c r="C16131">
        <v>0</v>
      </c>
      <c r="D16131">
        <v>0</v>
      </c>
      <c r="E16131">
        <v>0</v>
      </c>
    </row>
    <row r="16132" spans="1:5" x14ac:dyDescent="0.2">
      <c r="A16132">
        <v>1090115</v>
      </c>
      <c r="B16132">
        <v>39</v>
      </c>
      <c r="C16132">
        <v>0</v>
      </c>
      <c r="D16132">
        <v>0</v>
      </c>
      <c r="E16132">
        <v>0</v>
      </c>
    </row>
    <row r="16133" spans="1:5" x14ac:dyDescent="0.2">
      <c r="A16133">
        <v>1090151</v>
      </c>
      <c r="B16133">
        <v>58</v>
      </c>
      <c r="C16133">
        <v>0</v>
      </c>
      <c r="D16133">
        <v>0</v>
      </c>
      <c r="E16133">
        <v>0</v>
      </c>
    </row>
    <row r="16134" spans="1:5" x14ac:dyDescent="0.2">
      <c r="A16134">
        <v>1090154</v>
      </c>
      <c r="B16134">
        <v>66</v>
      </c>
      <c r="C16134">
        <v>0</v>
      </c>
      <c r="D16134">
        <v>0</v>
      </c>
      <c r="E16134">
        <v>0</v>
      </c>
    </row>
    <row r="16135" spans="1:5" x14ac:dyDescent="0.2">
      <c r="A16135">
        <v>1092318</v>
      </c>
      <c r="B16135">
        <v>55</v>
      </c>
      <c r="C16135">
        <v>0</v>
      </c>
      <c r="D16135">
        <v>0</v>
      </c>
      <c r="E16135">
        <v>0</v>
      </c>
    </row>
    <row r="16136" spans="1:5" x14ac:dyDescent="0.2">
      <c r="A16136">
        <v>1092327</v>
      </c>
      <c r="B16136">
        <v>61</v>
      </c>
      <c r="C16136">
        <v>0</v>
      </c>
      <c r="D16136">
        <v>0</v>
      </c>
      <c r="E16136">
        <v>0</v>
      </c>
    </row>
    <row r="16137" spans="1:5" x14ac:dyDescent="0.2">
      <c r="A16137">
        <v>1092337</v>
      </c>
      <c r="B16137">
        <v>51</v>
      </c>
      <c r="C16137">
        <v>0</v>
      </c>
      <c r="D16137">
        <v>0</v>
      </c>
      <c r="E16137">
        <v>0</v>
      </c>
    </row>
    <row r="16138" spans="1:5" x14ac:dyDescent="0.2">
      <c r="A16138">
        <v>1096577</v>
      </c>
      <c r="B16138">
        <v>52</v>
      </c>
      <c r="C16138">
        <v>0</v>
      </c>
      <c r="D16138">
        <v>0</v>
      </c>
      <c r="E16138">
        <v>0</v>
      </c>
    </row>
    <row r="16139" spans="1:5" x14ac:dyDescent="0.2">
      <c r="A16139">
        <v>1098987</v>
      </c>
      <c r="B16139">
        <v>51</v>
      </c>
      <c r="C16139">
        <v>0</v>
      </c>
      <c r="D16139">
        <v>0</v>
      </c>
      <c r="E16139">
        <v>0</v>
      </c>
    </row>
    <row r="16140" spans="1:5" x14ac:dyDescent="0.2">
      <c r="A16140">
        <v>1100876</v>
      </c>
      <c r="B16140">
        <v>65</v>
      </c>
      <c r="C16140">
        <v>0</v>
      </c>
      <c r="D16140">
        <v>0</v>
      </c>
      <c r="E16140">
        <v>0</v>
      </c>
    </row>
    <row r="16141" spans="1:5" x14ac:dyDescent="0.2">
      <c r="A16141">
        <v>1100878</v>
      </c>
      <c r="B16141">
        <v>58</v>
      </c>
      <c r="C16141">
        <v>0</v>
      </c>
      <c r="D16141">
        <v>0</v>
      </c>
      <c r="E16141">
        <v>0</v>
      </c>
    </row>
    <row r="16142" spans="1:5" x14ac:dyDescent="0.2">
      <c r="A16142">
        <v>1103093</v>
      </c>
      <c r="B16142">
        <v>54</v>
      </c>
      <c r="C16142">
        <v>0</v>
      </c>
      <c r="D16142">
        <v>0</v>
      </c>
      <c r="E16142">
        <v>0</v>
      </c>
    </row>
    <row r="16143" spans="1:5" x14ac:dyDescent="0.2">
      <c r="A16143">
        <v>1105004</v>
      </c>
      <c r="B16143">
        <v>51</v>
      </c>
      <c r="C16143">
        <v>0</v>
      </c>
      <c r="D16143">
        <v>0</v>
      </c>
      <c r="E16143">
        <v>0</v>
      </c>
    </row>
    <row r="16144" spans="1:5" x14ac:dyDescent="0.2">
      <c r="A16144">
        <v>1105010</v>
      </c>
      <c r="B16144">
        <v>67</v>
      </c>
      <c r="C16144">
        <v>0</v>
      </c>
      <c r="D16144">
        <v>0</v>
      </c>
      <c r="E16144">
        <v>0</v>
      </c>
    </row>
    <row r="16145" spans="1:5" x14ac:dyDescent="0.2">
      <c r="A16145">
        <v>1109270</v>
      </c>
      <c r="B16145">
        <v>56</v>
      </c>
      <c r="C16145">
        <v>0</v>
      </c>
      <c r="D16145">
        <v>0</v>
      </c>
      <c r="E16145">
        <v>0</v>
      </c>
    </row>
    <row r="16146" spans="1:5" x14ac:dyDescent="0.2">
      <c r="A16146">
        <v>1109323</v>
      </c>
      <c r="B16146">
        <v>39</v>
      </c>
      <c r="C16146">
        <v>0</v>
      </c>
      <c r="D16146">
        <v>0</v>
      </c>
      <c r="E16146">
        <v>0</v>
      </c>
    </row>
    <row r="16147" spans="1:5" x14ac:dyDescent="0.2">
      <c r="A16147">
        <v>1113488</v>
      </c>
      <c r="B16147">
        <v>65</v>
      </c>
      <c r="C16147">
        <v>0</v>
      </c>
      <c r="D16147">
        <v>0</v>
      </c>
      <c r="E16147">
        <v>0</v>
      </c>
    </row>
    <row r="16148" spans="1:5" x14ac:dyDescent="0.2">
      <c r="A16148">
        <v>1115600</v>
      </c>
      <c r="B16148">
        <v>57</v>
      </c>
      <c r="C16148">
        <v>0</v>
      </c>
      <c r="D16148">
        <v>0</v>
      </c>
      <c r="E16148">
        <v>0</v>
      </c>
    </row>
    <row r="16149" spans="1:5" x14ac:dyDescent="0.2">
      <c r="A16149">
        <v>1115612</v>
      </c>
      <c r="B16149">
        <v>49</v>
      </c>
      <c r="C16149">
        <v>0</v>
      </c>
      <c r="D16149">
        <v>0</v>
      </c>
      <c r="E16149">
        <v>0</v>
      </c>
    </row>
    <row r="16150" spans="1:5" x14ac:dyDescent="0.2">
      <c r="A16150">
        <v>1115668</v>
      </c>
      <c r="B16150">
        <v>58</v>
      </c>
      <c r="C16150">
        <v>0</v>
      </c>
      <c r="D16150">
        <v>0</v>
      </c>
      <c r="E16150">
        <v>0</v>
      </c>
    </row>
    <row r="16151" spans="1:5" x14ac:dyDescent="0.2">
      <c r="A16151">
        <v>1115669</v>
      </c>
      <c r="B16151">
        <v>66</v>
      </c>
      <c r="C16151">
        <v>0</v>
      </c>
      <c r="D16151">
        <v>0</v>
      </c>
      <c r="E16151">
        <v>0</v>
      </c>
    </row>
    <row r="16152" spans="1:5" x14ac:dyDescent="0.2">
      <c r="A16152">
        <v>1123132</v>
      </c>
      <c r="B16152">
        <v>51</v>
      </c>
      <c r="C16152">
        <v>0</v>
      </c>
      <c r="D16152">
        <v>0</v>
      </c>
      <c r="E16152">
        <v>0</v>
      </c>
    </row>
    <row r="16153" spans="1:5" x14ac:dyDescent="0.2">
      <c r="A16153">
        <v>1131464</v>
      </c>
      <c r="B16153">
        <v>67</v>
      </c>
      <c r="C16153">
        <v>0</v>
      </c>
      <c r="D16153">
        <v>0</v>
      </c>
      <c r="E16153">
        <v>0</v>
      </c>
    </row>
    <row r="16154" spans="1:5" x14ac:dyDescent="0.2">
      <c r="A16154">
        <v>1131519</v>
      </c>
      <c r="B16154">
        <v>54</v>
      </c>
      <c r="C16154">
        <v>0</v>
      </c>
      <c r="D16154">
        <v>0</v>
      </c>
      <c r="E16154">
        <v>0</v>
      </c>
    </row>
    <row r="16155" spans="1:5" x14ac:dyDescent="0.2">
      <c r="A16155">
        <v>1133628</v>
      </c>
      <c r="B16155">
        <v>66</v>
      </c>
      <c r="C16155">
        <v>0</v>
      </c>
      <c r="D16155">
        <v>0</v>
      </c>
      <c r="E16155">
        <v>0</v>
      </c>
    </row>
    <row r="16156" spans="1:5" x14ac:dyDescent="0.2">
      <c r="A16156">
        <v>1136802</v>
      </c>
      <c r="B16156">
        <v>55</v>
      </c>
      <c r="C16156">
        <v>0</v>
      </c>
      <c r="D16156">
        <v>0</v>
      </c>
      <c r="E16156">
        <v>0</v>
      </c>
    </row>
    <row r="16157" spans="1:5" x14ac:dyDescent="0.2">
      <c r="A16157">
        <v>1136846</v>
      </c>
      <c r="B16157">
        <v>49</v>
      </c>
      <c r="C16157">
        <v>0</v>
      </c>
      <c r="D16157">
        <v>0</v>
      </c>
      <c r="E16157">
        <v>0</v>
      </c>
    </row>
    <row r="16158" spans="1:5" x14ac:dyDescent="0.2">
      <c r="A16158">
        <v>1136882</v>
      </c>
      <c r="B16158">
        <v>58</v>
      </c>
      <c r="C16158">
        <v>0</v>
      </c>
      <c r="D16158">
        <v>0</v>
      </c>
      <c r="E16158">
        <v>0</v>
      </c>
    </row>
    <row r="16159" spans="1:5" x14ac:dyDescent="0.2">
      <c r="A16159">
        <v>1141127</v>
      </c>
      <c r="B16159">
        <v>53</v>
      </c>
      <c r="C16159">
        <v>0</v>
      </c>
      <c r="D16159">
        <v>0</v>
      </c>
      <c r="E16159">
        <v>0</v>
      </c>
    </row>
    <row r="16160" spans="1:5" x14ac:dyDescent="0.2">
      <c r="A16160">
        <v>1145426</v>
      </c>
      <c r="B16160">
        <v>46</v>
      </c>
      <c r="C16160">
        <v>0</v>
      </c>
      <c r="D16160">
        <v>0</v>
      </c>
      <c r="E16160">
        <v>0</v>
      </c>
    </row>
    <row r="16161" spans="1:5" x14ac:dyDescent="0.2">
      <c r="A16161">
        <v>1145428</v>
      </c>
      <c r="B16161">
        <v>24</v>
      </c>
      <c r="C16161">
        <v>0</v>
      </c>
      <c r="D16161">
        <v>0</v>
      </c>
      <c r="E16161">
        <v>0</v>
      </c>
    </row>
    <row r="16162" spans="1:5" x14ac:dyDescent="0.2">
      <c r="A16162">
        <v>1145437</v>
      </c>
      <c r="B16162">
        <v>25</v>
      </c>
      <c r="C16162">
        <v>0</v>
      </c>
      <c r="D16162">
        <v>0</v>
      </c>
      <c r="E16162">
        <v>0</v>
      </c>
    </row>
    <row r="16163" spans="1:5" x14ac:dyDescent="0.2">
      <c r="A16163">
        <v>1145498</v>
      </c>
      <c r="B16163">
        <v>57</v>
      </c>
      <c r="C16163">
        <v>0</v>
      </c>
      <c r="D16163">
        <v>0</v>
      </c>
      <c r="E16163">
        <v>0</v>
      </c>
    </row>
    <row r="16164" spans="1:5" x14ac:dyDescent="0.2">
      <c r="A16164">
        <v>1149776</v>
      </c>
      <c r="B16164">
        <v>57</v>
      </c>
      <c r="C16164">
        <v>0</v>
      </c>
      <c r="D16164">
        <v>0</v>
      </c>
      <c r="E16164">
        <v>0</v>
      </c>
    </row>
    <row r="16165" spans="1:5" x14ac:dyDescent="0.2">
      <c r="A16165">
        <v>1150877</v>
      </c>
      <c r="B16165">
        <v>57</v>
      </c>
      <c r="C16165">
        <v>0</v>
      </c>
      <c r="D16165">
        <v>0</v>
      </c>
      <c r="E16165">
        <v>0</v>
      </c>
    </row>
    <row r="16166" spans="1:5" x14ac:dyDescent="0.2">
      <c r="A16166">
        <v>1150932</v>
      </c>
      <c r="B16166">
        <v>57</v>
      </c>
      <c r="C16166">
        <v>0</v>
      </c>
      <c r="D16166">
        <v>0</v>
      </c>
      <c r="E16166">
        <v>0</v>
      </c>
    </row>
    <row r="16167" spans="1:5" x14ac:dyDescent="0.2">
      <c r="A16167">
        <v>1150938</v>
      </c>
      <c r="B16167">
        <v>39</v>
      </c>
      <c r="C16167">
        <v>0</v>
      </c>
      <c r="D16167">
        <v>0</v>
      </c>
      <c r="E16167">
        <v>0</v>
      </c>
    </row>
    <row r="16168" spans="1:5" x14ac:dyDescent="0.2">
      <c r="A16168">
        <v>1157629</v>
      </c>
      <c r="B16168">
        <v>52</v>
      </c>
      <c r="C16168">
        <v>0</v>
      </c>
      <c r="D16168">
        <v>0</v>
      </c>
      <c r="E16168">
        <v>0</v>
      </c>
    </row>
    <row r="16169" spans="1:5" x14ac:dyDescent="0.2">
      <c r="A16169">
        <v>1157709</v>
      </c>
      <c r="B16169">
        <v>57</v>
      </c>
      <c r="C16169">
        <v>0</v>
      </c>
      <c r="D16169">
        <v>0</v>
      </c>
      <c r="E16169">
        <v>0</v>
      </c>
    </row>
    <row r="16170" spans="1:5" x14ac:dyDescent="0.2">
      <c r="A16170">
        <v>1161604</v>
      </c>
      <c r="B16170">
        <v>51</v>
      </c>
      <c r="C16170">
        <v>0</v>
      </c>
      <c r="D16170">
        <v>0</v>
      </c>
      <c r="E16170">
        <v>0</v>
      </c>
    </row>
    <row r="16171" spans="1:5" x14ac:dyDescent="0.2">
      <c r="A16171">
        <v>1165968</v>
      </c>
      <c r="B16171">
        <v>47</v>
      </c>
      <c r="C16171">
        <v>0</v>
      </c>
      <c r="D16171">
        <v>0</v>
      </c>
      <c r="E16171">
        <v>0</v>
      </c>
    </row>
    <row r="16172" spans="1:5" x14ac:dyDescent="0.2">
      <c r="A16172">
        <v>1170143</v>
      </c>
      <c r="B16172">
        <v>51</v>
      </c>
      <c r="C16172">
        <v>0</v>
      </c>
      <c r="D16172">
        <v>0</v>
      </c>
      <c r="E16172">
        <v>0</v>
      </c>
    </row>
    <row r="16173" spans="1:5" x14ac:dyDescent="0.2">
      <c r="A16173">
        <v>1172334</v>
      </c>
      <c r="B16173">
        <v>51</v>
      </c>
      <c r="C16173">
        <v>0</v>
      </c>
      <c r="D16173">
        <v>0</v>
      </c>
      <c r="E16173">
        <v>0</v>
      </c>
    </row>
    <row r="16174" spans="1:5" x14ac:dyDescent="0.2">
      <c r="A16174">
        <v>1172420</v>
      </c>
      <c r="B16174">
        <v>51</v>
      </c>
      <c r="C16174">
        <v>0</v>
      </c>
      <c r="D16174">
        <v>0</v>
      </c>
      <c r="E16174">
        <v>0</v>
      </c>
    </row>
    <row r="16175" spans="1:5" x14ac:dyDescent="0.2">
      <c r="A16175">
        <v>1176785</v>
      </c>
      <c r="B16175">
        <v>52</v>
      </c>
      <c r="C16175">
        <v>0</v>
      </c>
      <c r="D16175">
        <v>0</v>
      </c>
      <c r="E16175">
        <v>0</v>
      </c>
    </row>
    <row r="16176" spans="1:5" x14ac:dyDescent="0.2">
      <c r="A16176">
        <v>1180965</v>
      </c>
      <c r="B16176">
        <v>67</v>
      </c>
      <c r="C16176">
        <v>0</v>
      </c>
      <c r="D16176">
        <v>0</v>
      </c>
      <c r="E16176">
        <v>0</v>
      </c>
    </row>
    <row r="16177" spans="1:5" x14ac:dyDescent="0.2">
      <c r="A16177">
        <v>1181048</v>
      </c>
      <c r="B16177">
        <v>51</v>
      </c>
      <c r="C16177">
        <v>0</v>
      </c>
      <c r="D16177">
        <v>0</v>
      </c>
      <c r="E16177">
        <v>0</v>
      </c>
    </row>
    <row r="16178" spans="1:5" x14ac:dyDescent="0.2">
      <c r="A16178">
        <v>1187468</v>
      </c>
      <c r="B16178">
        <v>52</v>
      </c>
      <c r="C16178">
        <v>0</v>
      </c>
      <c r="D16178">
        <v>0</v>
      </c>
      <c r="E16178">
        <v>0</v>
      </c>
    </row>
    <row r="16179" spans="1:5" x14ac:dyDescent="0.2">
      <c r="A16179">
        <v>1187481</v>
      </c>
      <c r="B16179">
        <v>49</v>
      </c>
      <c r="C16179">
        <v>0</v>
      </c>
      <c r="D16179">
        <v>0</v>
      </c>
      <c r="E16179">
        <v>0</v>
      </c>
    </row>
    <row r="16180" spans="1:5" x14ac:dyDescent="0.2">
      <c r="A16180">
        <v>1188926</v>
      </c>
      <c r="B16180">
        <v>57</v>
      </c>
      <c r="C16180">
        <v>0</v>
      </c>
      <c r="D16180">
        <v>0</v>
      </c>
      <c r="E16180">
        <v>0</v>
      </c>
    </row>
    <row r="16181" spans="1:5" x14ac:dyDescent="0.2">
      <c r="A16181">
        <v>1196108</v>
      </c>
      <c r="B16181">
        <v>54</v>
      </c>
      <c r="C16181">
        <v>0</v>
      </c>
      <c r="D16181">
        <v>0</v>
      </c>
      <c r="E16181">
        <v>0</v>
      </c>
    </row>
    <row r="16182" spans="1:5" x14ac:dyDescent="0.2">
      <c r="A16182">
        <v>1200471</v>
      </c>
      <c r="B16182">
        <v>55</v>
      </c>
      <c r="C16182">
        <v>0</v>
      </c>
      <c r="D16182">
        <v>0</v>
      </c>
      <c r="E16182">
        <v>0</v>
      </c>
    </row>
    <row r="16183" spans="1:5" x14ac:dyDescent="0.2">
      <c r="A16183">
        <v>1207109</v>
      </c>
      <c r="B16183">
        <v>57</v>
      </c>
      <c r="C16183">
        <v>0</v>
      </c>
      <c r="D16183">
        <v>0</v>
      </c>
      <c r="E16183">
        <v>0</v>
      </c>
    </row>
    <row r="16184" spans="1:5" x14ac:dyDescent="0.2">
      <c r="A16184">
        <v>1241661</v>
      </c>
      <c r="B16184">
        <v>53</v>
      </c>
      <c r="C16184">
        <v>0</v>
      </c>
      <c r="D16184">
        <v>0</v>
      </c>
      <c r="E16184">
        <v>0</v>
      </c>
    </row>
    <row r="16185" spans="1:5" x14ac:dyDescent="0.2">
      <c r="A16185">
        <v>1243834</v>
      </c>
      <c r="B16185">
        <v>52</v>
      </c>
      <c r="C16185">
        <v>0</v>
      </c>
      <c r="D16185">
        <v>0</v>
      </c>
      <c r="E16185">
        <v>0</v>
      </c>
    </row>
    <row r="16186" spans="1:5" x14ac:dyDescent="0.2">
      <c r="A16186">
        <v>1243928</v>
      </c>
      <c r="B16186">
        <v>54</v>
      </c>
      <c r="C16186">
        <v>0</v>
      </c>
      <c r="D16186">
        <v>0</v>
      </c>
      <c r="E16186">
        <v>0</v>
      </c>
    </row>
    <row r="16187" spans="1:5" x14ac:dyDescent="0.2">
      <c r="A16187">
        <v>1244115</v>
      </c>
      <c r="B16187">
        <v>53</v>
      </c>
      <c r="C16187">
        <v>0</v>
      </c>
      <c r="D16187">
        <v>0</v>
      </c>
      <c r="E16187">
        <v>0</v>
      </c>
    </row>
    <row r="16188" spans="1:5" x14ac:dyDescent="0.2">
      <c r="A16188">
        <v>1244535</v>
      </c>
      <c r="B16188">
        <v>53</v>
      </c>
      <c r="C16188">
        <v>0</v>
      </c>
      <c r="D16188">
        <v>0</v>
      </c>
      <c r="E16188">
        <v>0</v>
      </c>
    </row>
    <row r="16189" spans="1:5" x14ac:dyDescent="0.2">
      <c r="A16189">
        <v>1244651</v>
      </c>
      <c r="B16189">
        <v>33</v>
      </c>
      <c r="C16189">
        <v>0</v>
      </c>
      <c r="D16189">
        <v>0</v>
      </c>
      <c r="E16189">
        <v>0</v>
      </c>
    </row>
    <row r="16190" spans="1:5" x14ac:dyDescent="0.2">
      <c r="A16190">
        <v>1244820</v>
      </c>
      <c r="B16190">
        <v>29</v>
      </c>
      <c r="C16190">
        <v>0</v>
      </c>
      <c r="D16190">
        <v>0</v>
      </c>
      <c r="E16190">
        <v>0</v>
      </c>
    </row>
    <row r="16191" spans="1:5" x14ac:dyDescent="0.2">
      <c r="A16191">
        <v>1261574</v>
      </c>
      <c r="B16191">
        <v>54</v>
      </c>
      <c r="C16191">
        <v>0</v>
      </c>
      <c r="D16191">
        <v>0</v>
      </c>
      <c r="E16191">
        <v>0</v>
      </c>
    </row>
    <row r="16192" spans="1:5" x14ac:dyDescent="0.2">
      <c r="A16192">
        <v>1261593</v>
      </c>
      <c r="B16192">
        <v>54</v>
      </c>
      <c r="C16192">
        <v>0</v>
      </c>
      <c r="D16192">
        <v>0</v>
      </c>
      <c r="E16192">
        <v>0</v>
      </c>
    </row>
    <row r="16193" spans="1:5" x14ac:dyDescent="0.2">
      <c r="A16193">
        <v>1262748</v>
      </c>
      <c r="B16193">
        <v>27</v>
      </c>
      <c r="C16193">
        <v>0</v>
      </c>
      <c r="D16193">
        <v>0</v>
      </c>
      <c r="E16193">
        <v>0</v>
      </c>
    </row>
    <row r="16194" spans="1:5" x14ac:dyDescent="0.2">
      <c r="A16194">
        <v>1263902</v>
      </c>
      <c r="B16194">
        <v>54</v>
      </c>
      <c r="C16194">
        <v>0</v>
      </c>
      <c r="D16194">
        <v>0</v>
      </c>
      <c r="E16194">
        <v>0</v>
      </c>
    </row>
    <row r="16195" spans="1:5" x14ac:dyDescent="0.2">
      <c r="A16195">
        <v>1263932</v>
      </c>
      <c r="B16195">
        <v>54</v>
      </c>
      <c r="C16195">
        <v>0</v>
      </c>
      <c r="D16195">
        <v>0</v>
      </c>
      <c r="E16195">
        <v>0</v>
      </c>
    </row>
    <row r="16196" spans="1:5" x14ac:dyDescent="0.2">
      <c r="A16196">
        <v>1266258</v>
      </c>
      <c r="B16196">
        <v>54</v>
      </c>
      <c r="C16196">
        <v>0</v>
      </c>
      <c r="D16196">
        <v>0</v>
      </c>
      <c r="E16196">
        <v>0</v>
      </c>
    </row>
    <row r="16197" spans="1:5" x14ac:dyDescent="0.2">
      <c r="A16197">
        <v>1268383</v>
      </c>
      <c r="B16197">
        <v>54</v>
      </c>
      <c r="C16197">
        <v>0</v>
      </c>
      <c r="D16197">
        <v>0</v>
      </c>
      <c r="E16197">
        <v>0</v>
      </c>
    </row>
    <row r="16198" spans="1:5" x14ac:dyDescent="0.2">
      <c r="A16198">
        <v>1272848</v>
      </c>
      <c r="B16198">
        <v>47</v>
      </c>
      <c r="C16198">
        <v>0</v>
      </c>
      <c r="D16198">
        <v>0</v>
      </c>
      <c r="E16198">
        <v>0</v>
      </c>
    </row>
    <row r="16199" spans="1:5" x14ac:dyDescent="0.2">
      <c r="A16199">
        <v>1272875</v>
      </c>
      <c r="B16199">
        <v>52</v>
      </c>
      <c r="C16199">
        <v>0</v>
      </c>
      <c r="D16199">
        <v>0</v>
      </c>
      <c r="E16199">
        <v>0</v>
      </c>
    </row>
    <row r="16200" spans="1:5" x14ac:dyDescent="0.2">
      <c r="A16200">
        <v>1275128</v>
      </c>
      <c r="B16200">
        <v>34</v>
      </c>
      <c r="C16200">
        <v>0</v>
      </c>
      <c r="D16200">
        <v>0</v>
      </c>
      <c r="E16200">
        <v>0</v>
      </c>
    </row>
    <row r="16201" spans="1:5" x14ac:dyDescent="0.2">
      <c r="A16201">
        <v>1275253</v>
      </c>
      <c r="B16201">
        <v>35</v>
      </c>
      <c r="C16201">
        <v>0</v>
      </c>
      <c r="D16201">
        <v>0</v>
      </c>
      <c r="E16201">
        <v>0</v>
      </c>
    </row>
    <row r="16202" spans="1:5" x14ac:dyDescent="0.2">
      <c r="A16202">
        <v>1275275</v>
      </c>
      <c r="B16202">
        <v>39</v>
      </c>
      <c r="C16202">
        <v>0</v>
      </c>
      <c r="D16202">
        <v>0</v>
      </c>
      <c r="E16202">
        <v>0</v>
      </c>
    </row>
    <row r="16203" spans="1:5" x14ac:dyDescent="0.2">
      <c r="A16203">
        <v>1275337</v>
      </c>
      <c r="B16203">
        <v>39</v>
      </c>
      <c r="C16203">
        <v>0</v>
      </c>
      <c r="D16203">
        <v>0</v>
      </c>
      <c r="E16203">
        <v>0</v>
      </c>
    </row>
    <row r="16204" spans="1:5" x14ac:dyDescent="0.2">
      <c r="A16204">
        <v>1277598</v>
      </c>
      <c r="B16204">
        <v>39</v>
      </c>
      <c r="C16204">
        <v>0</v>
      </c>
      <c r="D16204">
        <v>0</v>
      </c>
      <c r="E16204">
        <v>0</v>
      </c>
    </row>
    <row r="16205" spans="1:5" x14ac:dyDescent="0.2">
      <c r="A16205">
        <v>1280809</v>
      </c>
      <c r="B16205">
        <v>36</v>
      </c>
      <c r="C16205">
        <v>0</v>
      </c>
      <c r="D16205">
        <v>0</v>
      </c>
      <c r="E16205">
        <v>0</v>
      </c>
    </row>
    <row r="16206" spans="1:5" x14ac:dyDescent="0.2">
      <c r="A16206">
        <v>1280827</v>
      </c>
      <c r="B16206">
        <v>33</v>
      </c>
      <c r="C16206">
        <v>0</v>
      </c>
      <c r="D16206">
        <v>0</v>
      </c>
      <c r="E16206">
        <v>0</v>
      </c>
    </row>
    <row r="16207" spans="1:5" x14ac:dyDescent="0.2">
      <c r="A16207">
        <v>1283109</v>
      </c>
      <c r="B16207">
        <v>58</v>
      </c>
      <c r="C16207">
        <v>0</v>
      </c>
      <c r="D16207">
        <v>0</v>
      </c>
      <c r="E16207">
        <v>0</v>
      </c>
    </row>
    <row r="16208" spans="1:5" x14ac:dyDescent="0.2">
      <c r="A16208">
        <v>1284413</v>
      </c>
      <c r="B16208">
        <v>54</v>
      </c>
      <c r="C16208">
        <v>0</v>
      </c>
      <c r="D16208">
        <v>0</v>
      </c>
      <c r="E16208">
        <v>0</v>
      </c>
    </row>
    <row r="16209" spans="1:5" x14ac:dyDescent="0.2">
      <c r="A16209">
        <v>1291289</v>
      </c>
      <c r="B16209">
        <v>57</v>
      </c>
      <c r="C16209">
        <v>0</v>
      </c>
      <c r="D16209">
        <v>0</v>
      </c>
      <c r="E16209">
        <v>0</v>
      </c>
    </row>
    <row r="16210" spans="1:5" x14ac:dyDescent="0.2">
      <c r="A16210">
        <v>1293661</v>
      </c>
      <c r="B16210">
        <v>36</v>
      </c>
      <c r="C16210">
        <v>0</v>
      </c>
      <c r="D16210">
        <v>0</v>
      </c>
      <c r="E16210">
        <v>0</v>
      </c>
    </row>
    <row r="16211" spans="1:5" x14ac:dyDescent="0.2">
      <c r="A16211">
        <v>1296007</v>
      </c>
      <c r="B16211">
        <v>58</v>
      </c>
      <c r="C16211">
        <v>0</v>
      </c>
      <c r="D16211">
        <v>0</v>
      </c>
      <c r="E16211">
        <v>0</v>
      </c>
    </row>
    <row r="16212" spans="1:5" x14ac:dyDescent="0.2">
      <c r="A16212">
        <v>1298441</v>
      </c>
      <c r="B16212">
        <v>33</v>
      </c>
      <c r="C16212">
        <v>0</v>
      </c>
      <c r="D16212">
        <v>0</v>
      </c>
      <c r="E16212">
        <v>0</v>
      </c>
    </row>
    <row r="16213" spans="1:5" x14ac:dyDescent="0.2">
      <c r="A16213">
        <v>1298449</v>
      </c>
      <c r="B16213">
        <v>52</v>
      </c>
      <c r="C16213">
        <v>0</v>
      </c>
      <c r="D16213">
        <v>0</v>
      </c>
      <c r="E16213">
        <v>0</v>
      </c>
    </row>
    <row r="16214" spans="1:5" x14ac:dyDescent="0.2">
      <c r="A16214">
        <v>1298600</v>
      </c>
      <c r="B16214">
        <v>58</v>
      </c>
      <c r="C16214">
        <v>0</v>
      </c>
      <c r="D16214">
        <v>0</v>
      </c>
      <c r="E16214">
        <v>0</v>
      </c>
    </row>
    <row r="16215" spans="1:5" x14ac:dyDescent="0.2">
      <c r="A16215">
        <v>820811</v>
      </c>
      <c r="B16215">
        <v>20</v>
      </c>
      <c r="C16215">
        <v>0</v>
      </c>
      <c r="D16215">
        <v>0</v>
      </c>
      <c r="E16215">
        <v>0</v>
      </c>
    </row>
    <row r="16216" spans="1:5" x14ac:dyDescent="0.2">
      <c r="A16216">
        <v>828886</v>
      </c>
      <c r="B16216">
        <v>37</v>
      </c>
      <c r="C16216">
        <v>0</v>
      </c>
      <c r="D16216">
        <v>0</v>
      </c>
      <c r="E16216">
        <v>0</v>
      </c>
    </row>
    <row r="16217" spans="1:5" x14ac:dyDescent="0.2">
      <c r="A16217">
        <v>917008</v>
      </c>
      <c r="B16217">
        <v>38</v>
      </c>
      <c r="C16217">
        <v>0</v>
      </c>
      <c r="D16217">
        <v>0</v>
      </c>
      <c r="E16217">
        <v>0</v>
      </c>
    </row>
    <row r="16218" spans="1:5" x14ac:dyDescent="0.2">
      <c r="A16218">
        <v>970897</v>
      </c>
      <c r="B16218">
        <v>43</v>
      </c>
      <c r="C16218">
        <v>0</v>
      </c>
      <c r="D16218">
        <v>0</v>
      </c>
      <c r="E16218">
        <v>0</v>
      </c>
    </row>
    <row r="16219" spans="1:5" x14ac:dyDescent="0.2">
      <c r="A16219">
        <v>977469</v>
      </c>
      <c r="B16219">
        <v>1</v>
      </c>
      <c r="C16219">
        <v>0</v>
      </c>
      <c r="D16219">
        <v>0</v>
      </c>
      <c r="E16219">
        <v>0</v>
      </c>
    </row>
    <row r="16220" spans="1:5" x14ac:dyDescent="0.2">
      <c r="A16220">
        <v>978466</v>
      </c>
      <c r="B16220">
        <v>1</v>
      </c>
      <c r="C16220">
        <v>0</v>
      </c>
      <c r="D16220">
        <v>0</v>
      </c>
      <c r="E16220">
        <v>0</v>
      </c>
    </row>
    <row r="16221" spans="1:5" x14ac:dyDescent="0.2">
      <c r="A16221">
        <v>979241</v>
      </c>
      <c r="B16221">
        <v>51</v>
      </c>
      <c r="C16221">
        <v>0</v>
      </c>
      <c r="D16221">
        <v>0</v>
      </c>
      <c r="E16221">
        <v>0</v>
      </c>
    </row>
    <row r="16222" spans="1:5" x14ac:dyDescent="0.2">
      <c r="A16222">
        <v>1317838</v>
      </c>
      <c r="B16222">
        <v>46</v>
      </c>
      <c r="C16222">
        <v>0</v>
      </c>
      <c r="D16222">
        <v>0</v>
      </c>
      <c r="E16222">
        <v>0</v>
      </c>
    </row>
    <row r="16223" spans="1:5" x14ac:dyDescent="0.2">
      <c r="A16223">
        <v>1319953</v>
      </c>
      <c r="B16223">
        <v>34</v>
      </c>
      <c r="C16223">
        <v>0</v>
      </c>
      <c r="D16223">
        <v>0</v>
      </c>
      <c r="E16223">
        <v>0</v>
      </c>
    </row>
    <row r="16224" spans="1:5" x14ac:dyDescent="0.2">
      <c r="A16224">
        <v>1321273</v>
      </c>
      <c r="B16224">
        <v>37</v>
      </c>
      <c r="C16224">
        <v>0</v>
      </c>
      <c r="D16224">
        <v>0</v>
      </c>
      <c r="E16224">
        <v>0</v>
      </c>
    </row>
    <row r="16225" spans="1:5" x14ac:dyDescent="0.2">
      <c r="A16225">
        <v>1325948</v>
      </c>
      <c r="B16225">
        <v>27</v>
      </c>
      <c r="C16225">
        <v>0</v>
      </c>
      <c r="D16225">
        <v>0</v>
      </c>
      <c r="E16225">
        <v>0</v>
      </c>
    </row>
    <row r="16226" spans="1:5" x14ac:dyDescent="0.2">
      <c r="A16226">
        <v>1325966</v>
      </c>
      <c r="B16226">
        <v>28</v>
      </c>
      <c r="C16226">
        <v>0</v>
      </c>
      <c r="D16226">
        <v>0</v>
      </c>
      <c r="E16226">
        <v>0</v>
      </c>
    </row>
    <row r="16227" spans="1:5" x14ac:dyDescent="0.2">
      <c r="A16227">
        <v>1328025</v>
      </c>
      <c r="B16227">
        <v>27</v>
      </c>
      <c r="C16227">
        <v>0</v>
      </c>
      <c r="D16227">
        <v>0</v>
      </c>
      <c r="E16227">
        <v>0</v>
      </c>
    </row>
    <row r="16228" spans="1:5" x14ac:dyDescent="0.2">
      <c r="A16228">
        <v>1328051</v>
      </c>
      <c r="B16228">
        <v>27</v>
      </c>
      <c r="C16228">
        <v>0</v>
      </c>
      <c r="D16228">
        <v>0</v>
      </c>
      <c r="E16228">
        <v>0</v>
      </c>
    </row>
    <row r="16229" spans="1:5" x14ac:dyDescent="0.2">
      <c r="A16229">
        <v>1328908</v>
      </c>
      <c r="B16229">
        <v>26</v>
      </c>
      <c r="C16229">
        <v>0</v>
      </c>
      <c r="D16229">
        <v>0</v>
      </c>
      <c r="E16229">
        <v>0</v>
      </c>
    </row>
    <row r="16230" spans="1:5" x14ac:dyDescent="0.2">
      <c r="A16230">
        <v>981857</v>
      </c>
      <c r="B16230">
        <v>37</v>
      </c>
      <c r="C16230">
        <v>0</v>
      </c>
      <c r="D16230">
        <v>0</v>
      </c>
      <c r="E16230">
        <v>0</v>
      </c>
    </row>
    <row r="16231" spans="1:5" x14ac:dyDescent="0.2">
      <c r="A16231">
        <v>987195</v>
      </c>
      <c r="B16231">
        <v>33</v>
      </c>
      <c r="C16231">
        <v>0</v>
      </c>
      <c r="D16231">
        <v>0</v>
      </c>
      <c r="E16231">
        <v>0</v>
      </c>
    </row>
    <row r="16232" spans="1:5" x14ac:dyDescent="0.2">
      <c r="A16232">
        <v>1047449</v>
      </c>
      <c r="B16232">
        <v>38</v>
      </c>
      <c r="C16232">
        <v>0</v>
      </c>
      <c r="D16232">
        <v>0</v>
      </c>
      <c r="E16232">
        <v>0</v>
      </c>
    </row>
    <row r="16233" spans="1:5" x14ac:dyDescent="0.2">
      <c r="A16233">
        <v>1194341</v>
      </c>
      <c r="B16233">
        <v>4</v>
      </c>
      <c r="C16233">
        <v>0</v>
      </c>
      <c r="D16233">
        <v>0</v>
      </c>
      <c r="E16233">
        <v>0</v>
      </c>
    </row>
    <row r="16234" spans="1:5" x14ac:dyDescent="0.2">
      <c r="A16234">
        <v>983508</v>
      </c>
      <c r="B16234">
        <v>31</v>
      </c>
      <c r="C16234">
        <v>0</v>
      </c>
      <c r="D16234">
        <v>0</v>
      </c>
      <c r="E16234">
        <v>0</v>
      </c>
    </row>
    <row r="16235" spans="1:5" x14ac:dyDescent="0.2">
      <c r="A16235">
        <v>997713</v>
      </c>
      <c r="B16235">
        <v>19</v>
      </c>
      <c r="C16235">
        <v>0</v>
      </c>
      <c r="D16235">
        <v>0</v>
      </c>
      <c r="E16235">
        <v>0</v>
      </c>
    </row>
    <row r="16236" spans="1:5" x14ac:dyDescent="0.2">
      <c r="A16236">
        <v>1033143</v>
      </c>
      <c r="B16236">
        <v>39</v>
      </c>
      <c r="C16236">
        <v>0</v>
      </c>
      <c r="D16236">
        <v>0</v>
      </c>
      <c r="E16236">
        <v>0</v>
      </c>
    </row>
    <row r="16237" spans="1:5" x14ac:dyDescent="0.2">
      <c r="A16237">
        <v>977124</v>
      </c>
      <c r="B16237">
        <v>1</v>
      </c>
      <c r="C16237">
        <v>0</v>
      </c>
      <c r="D16237">
        <v>0</v>
      </c>
      <c r="E16237">
        <v>0</v>
      </c>
    </row>
    <row r="16238" spans="1:5" x14ac:dyDescent="0.2">
      <c r="A16238">
        <v>978810</v>
      </c>
      <c r="B16238">
        <v>1</v>
      </c>
      <c r="C16238">
        <v>0</v>
      </c>
      <c r="D16238">
        <v>0</v>
      </c>
      <c r="E16238">
        <v>0</v>
      </c>
    </row>
    <row r="16239" spans="1:5" x14ac:dyDescent="0.2">
      <c r="A16239">
        <v>978825</v>
      </c>
      <c r="B16239">
        <v>1</v>
      </c>
      <c r="C16239">
        <v>0</v>
      </c>
      <c r="D16239">
        <v>0</v>
      </c>
      <c r="E16239">
        <v>0</v>
      </c>
    </row>
    <row r="16240" spans="1:5" x14ac:dyDescent="0.2">
      <c r="A16240">
        <v>978833</v>
      </c>
      <c r="B16240">
        <v>1</v>
      </c>
      <c r="C16240">
        <v>0</v>
      </c>
      <c r="D16240">
        <v>0</v>
      </c>
      <c r="E16240">
        <v>0</v>
      </c>
    </row>
    <row r="16241" spans="1:5" x14ac:dyDescent="0.2">
      <c r="A16241">
        <v>1336828</v>
      </c>
      <c r="B16241">
        <v>2</v>
      </c>
      <c r="C16241">
        <v>0</v>
      </c>
      <c r="D16241">
        <v>0</v>
      </c>
      <c r="E16241">
        <v>0</v>
      </c>
    </row>
    <row r="16242" spans="1:5" x14ac:dyDescent="0.2">
      <c r="A16242">
        <v>1083626</v>
      </c>
      <c r="B16242">
        <v>8</v>
      </c>
      <c r="C16242">
        <v>0</v>
      </c>
      <c r="D16242">
        <v>0</v>
      </c>
      <c r="E16242">
        <v>0</v>
      </c>
    </row>
    <row r="16243" spans="1:5" x14ac:dyDescent="0.2">
      <c r="A16243">
        <v>1181629</v>
      </c>
      <c r="B16243">
        <v>8</v>
      </c>
      <c r="C16243">
        <v>0</v>
      </c>
      <c r="D16243">
        <v>0</v>
      </c>
      <c r="E16243">
        <v>0</v>
      </c>
    </row>
    <row r="16244" spans="1:5" x14ac:dyDescent="0.2">
      <c r="A16244">
        <v>980993</v>
      </c>
      <c r="B16244">
        <v>1</v>
      </c>
      <c r="C16244">
        <v>0</v>
      </c>
      <c r="D16244">
        <v>0</v>
      </c>
      <c r="E16244">
        <v>0</v>
      </c>
    </row>
    <row r="16245" spans="1:5" x14ac:dyDescent="0.2">
      <c r="A16245">
        <v>980994</v>
      </c>
      <c r="B16245">
        <v>1</v>
      </c>
      <c r="C16245">
        <v>0</v>
      </c>
      <c r="D16245">
        <v>0</v>
      </c>
      <c r="E16245">
        <v>0</v>
      </c>
    </row>
    <row r="16246" spans="1:5" x14ac:dyDescent="0.2">
      <c r="A16246">
        <v>980995</v>
      </c>
      <c r="B16246">
        <v>1</v>
      </c>
      <c r="C16246">
        <v>0</v>
      </c>
      <c r="D16246">
        <v>0</v>
      </c>
      <c r="E16246">
        <v>0</v>
      </c>
    </row>
    <row r="16247" spans="1:5" x14ac:dyDescent="0.2">
      <c r="A16247">
        <v>981428</v>
      </c>
      <c r="B16247">
        <v>19</v>
      </c>
      <c r="C16247">
        <v>0</v>
      </c>
      <c r="D16247">
        <v>0</v>
      </c>
      <c r="E16247">
        <v>0</v>
      </c>
    </row>
    <row r="16248" spans="1:5" x14ac:dyDescent="0.2">
      <c r="A16248">
        <v>1001288</v>
      </c>
      <c r="B16248">
        <v>1</v>
      </c>
      <c r="C16248">
        <v>0</v>
      </c>
      <c r="D16248">
        <v>0</v>
      </c>
      <c r="E16248">
        <v>0</v>
      </c>
    </row>
    <row r="16249" spans="1:5" x14ac:dyDescent="0.2">
      <c r="A16249">
        <v>1073396</v>
      </c>
      <c r="B16249">
        <v>17</v>
      </c>
      <c r="C16249">
        <v>0</v>
      </c>
      <c r="D16249">
        <v>0</v>
      </c>
      <c r="E16249">
        <v>0</v>
      </c>
    </row>
    <row r="16250" spans="1:5" x14ac:dyDescent="0.2">
      <c r="A16250">
        <v>1117933</v>
      </c>
      <c r="B16250">
        <v>1</v>
      </c>
      <c r="C16250">
        <v>0</v>
      </c>
      <c r="D16250">
        <v>0</v>
      </c>
      <c r="E16250">
        <v>0</v>
      </c>
    </row>
    <row r="16251" spans="1:5" x14ac:dyDescent="0.2">
      <c r="A16251">
        <v>986294</v>
      </c>
      <c r="B16251">
        <v>1</v>
      </c>
      <c r="C16251">
        <v>0</v>
      </c>
      <c r="D16251">
        <v>0</v>
      </c>
      <c r="E16251">
        <v>0</v>
      </c>
    </row>
    <row r="16252" spans="1:5" x14ac:dyDescent="0.2">
      <c r="A16252">
        <v>977193</v>
      </c>
      <c r="B16252">
        <v>1</v>
      </c>
      <c r="C16252">
        <v>0</v>
      </c>
      <c r="D16252">
        <v>0</v>
      </c>
      <c r="E16252">
        <v>0</v>
      </c>
    </row>
    <row r="16253" spans="1:5" x14ac:dyDescent="0.2">
      <c r="A16253">
        <v>978238</v>
      </c>
      <c r="B16253">
        <v>1</v>
      </c>
      <c r="C16253">
        <v>0</v>
      </c>
      <c r="D16253">
        <v>0</v>
      </c>
      <c r="E16253">
        <v>0</v>
      </c>
    </row>
    <row r="16254" spans="1:5" x14ac:dyDescent="0.2">
      <c r="A16254">
        <v>985616</v>
      </c>
      <c r="B16254">
        <v>1</v>
      </c>
      <c r="C16254">
        <v>0</v>
      </c>
      <c r="D16254">
        <v>0</v>
      </c>
      <c r="E16254">
        <v>0</v>
      </c>
    </row>
    <row r="16255" spans="1:5" x14ac:dyDescent="0.2">
      <c r="A16255">
        <v>800707</v>
      </c>
      <c r="B16255">
        <v>50</v>
      </c>
      <c r="C16255">
        <v>0</v>
      </c>
      <c r="D16255">
        <v>0</v>
      </c>
      <c r="E16255">
        <v>0</v>
      </c>
    </row>
    <row r="16256" spans="1:5" x14ac:dyDescent="0.2">
      <c r="A16256">
        <v>829858</v>
      </c>
      <c r="B16256">
        <v>66</v>
      </c>
      <c r="C16256">
        <v>0</v>
      </c>
      <c r="D16256">
        <v>0</v>
      </c>
      <c r="E16256">
        <v>0</v>
      </c>
    </row>
    <row r="16257" spans="1:5" x14ac:dyDescent="0.2">
      <c r="A16257">
        <v>877649</v>
      </c>
      <c r="B16257">
        <v>51</v>
      </c>
      <c r="C16257">
        <v>0</v>
      </c>
      <c r="D16257">
        <v>0</v>
      </c>
      <c r="E16257">
        <v>0</v>
      </c>
    </row>
    <row r="16258" spans="1:5" x14ac:dyDescent="0.2">
      <c r="A16258">
        <v>882154</v>
      </c>
      <c r="B16258">
        <v>51</v>
      </c>
      <c r="C16258">
        <v>0</v>
      </c>
      <c r="D16258">
        <v>0</v>
      </c>
      <c r="E16258">
        <v>0</v>
      </c>
    </row>
    <row r="16259" spans="1:5" x14ac:dyDescent="0.2">
      <c r="A16259">
        <v>882429</v>
      </c>
      <c r="B16259">
        <v>67</v>
      </c>
      <c r="C16259">
        <v>0</v>
      </c>
      <c r="D16259">
        <v>0</v>
      </c>
      <c r="E16259">
        <v>0</v>
      </c>
    </row>
    <row r="16260" spans="1:5" x14ac:dyDescent="0.2">
      <c r="A16260">
        <v>894298</v>
      </c>
      <c r="B16260">
        <v>51</v>
      </c>
      <c r="C16260">
        <v>0</v>
      </c>
      <c r="D16260">
        <v>0</v>
      </c>
      <c r="E16260">
        <v>0</v>
      </c>
    </row>
    <row r="16261" spans="1:5" x14ac:dyDescent="0.2">
      <c r="A16261">
        <v>922533</v>
      </c>
      <c r="B16261">
        <v>43</v>
      </c>
      <c r="C16261">
        <v>0</v>
      </c>
      <c r="D16261">
        <v>0</v>
      </c>
      <c r="E16261">
        <v>0</v>
      </c>
    </row>
    <row r="16262" spans="1:5" x14ac:dyDescent="0.2">
      <c r="A16262">
        <v>926301</v>
      </c>
      <c r="B16262">
        <v>67</v>
      </c>
      <c r="C16262">
        <v>0</v>
      </c>
      <c r="D16262">
        <v>0</v>
      </c>
      <c r="E16262">
        <v>0</v>
      </c>
    </row>
    <row r="16263" spans="1:5" x14ac:dyDescent="0.2">
      <c r="A16263">
        <v>963619</v>
      </c>
      <c r="B16263">
        <v>52</v>
      </c>
      <c r="C16263">
        <v>0</v>
      </c>
      <c r="D16263">
        <v>0</v>
      </c>
      <c r="E16263">
        <v>0</v>
      </c>
    </row>
    <row r="16264" spans="1:5" x14ac:dyDescent="0.2">
      <c r="A16264">
        <v>976651</v>
      </c>
      <c r="B16264">
        <v>58</v>
      </c>
      <c r="C16264">
        <v>0</v>
      </c>
      <c r="D16264">
        <v>0</v>
      </c>
      <c r="E16264">
        <v>0</v>
      </c>
    </row>
    <row r="16265" spans="1:5" x14ac:dyDescent="0.2">
      <c r="A16265">
        <v>977148</v>
      </c>
      <c r="B16265">
        <v>66</v>
      </c>
      <c r="C16265">
        <v>0</v>
      </c>
      <c r="D16265">
        <v>0</v>
      </c>
      <c r="E16265">
        <v>0</v>
      </c>
    </row>
    <row r="16266" spans="1:5" x14ac:dyDescent="0.2">
      <c r="A16266">
        <v>977242</v>
      </c>
      <c r="B16266">
        <v>66</v>
      </c>
      <c r="C16266">
        <v>0</v>
      </c>
      <c r="D16266">
        <v>0</v>
      </c>
      <c r="E16266">
        <v>0</v>
      </c>
    </row>
    <row r="16267" spans="1:5" x14ac:dyDescent="0.2">
      <c r="A16267">
        <v>977246</v>
      </c>
      <c r="B16267">
        <v>58</v>
      </c>
      <c r="C16267">
        <v>0</v>
      </c>
      <c r="D16267">
        <v>0</v>
      </c>
      <c r="E16267">
        <v>0</v>
      </c>
    </row>
    <row r="16268" spans="1:5" x14ac:dyDescent="0.2">
      <c r="A16268">
        <v>977279</v>
      </c>
      <c r="B16268">
        <v>51</v>
      </c>
      <c r="C16268">
        <v>0</v>
      </c>
      <c r="D16268">
        <v>0</v>
      </c>
      <c r="E16268">
        <v>0</v>
      </c>
    </row>
    <row r="16269" spans="1:5" x14ac:dyDescent="0.2">
      <c r="A16269">
        <v>977345</v>
      </c>
      <c r="B16269">
        <v>58</v>
      </c>
      <c r="C16269">
        <v>0</v>
      </c>
      <c r="D16269">
        <v>0</v>
      </c>
      <c r="E16269">
        <v>0</v>
      </c>
    </row>
    <row r="16270" spans="1:5" x14ac:dyDescent="0.2">
      <c r="A16270">
        <v>977642</v>
      </c>
      <c r="B16270">
        <v>67</v>
      </c>
      <c r="C16270">
        <v>0</v>
      </c>
      <c r="D16270">
        <v>0</v>
      </c>
      <c r="E16270">
        <v>0</v>
      </c>
    </row>
    <row r="16271" spans="1:5" x14ac:dyDescent="0.2">
      <c r="A16271">
        <v>977874</v>
      </c>
      <c r="B16271">
        <v>67</v>
      </c>
      <c r="C16271">
        <v>0</v>
      </c>
      <c r="D16271">
        <v>0</v>
      </c>
      <c r="E16271">
        <v>0</v>
      </c>
    </row>
    <row r="16272" spans="1:5" x14ac:dyDescent="0.2">
      <c r="A16272">
        <v>977911</v>
      </c>
      <c r="B16272">
        <v>66</v>
      </c>
      <c r="C16272">
        <v>0</v>
      </c>
      <c r="D16272">
        <v>0</v>
      </c>
      <c r="E16272">
        <v>0</v>
      </c>
    </row>
    <row r="16273" spans="1:5" x14ac:dyDescent="0.2">
      <c r="A16273">
        <v>978133</v>
      </c>
      <c r="B16273">
        <v>54</v>
      </c>
      <c r="C16273">
        <v>0</v>
      </c>
      <c r="D16273">
        <v>0</v>
      </c>
      <c r="E16273">
        <v>0</v>
      </c>
    </row>
    <row r="16274" spans="1:5" x14ac:dyDescent="0.2">
      <c r="A16274">
        <v>978160</v>
      </c>
      <c r="B16274">
        <v>67</v>
      </c>
      <c r="C16274">
        <v>0</v>
      </c>
      <c r="D16274">
        <v>0</v>
      </c>
      <c r="E16274">
        <v>0</v>
      </c>
    </row>
    <row r="16275" spans="1:5" x14ac:dyDescent="0.2">
      <c r="A16275">
        <v>978183</v>
      </c>
      <c r="B16275">
        <v>68</v>
      </c>
      <c r="C16275">
        <v>0</v>
      </c>
      <c r="D16275">
        <v>0</v>
      </c>
      <c r="E16275">
        <v>0</v>
      </c>
    </row>
    <row r="16276" spans="1:5" x14ac:dyDescent="0.2">
      <c r="A16276">
        <v>978269</v>
      </c>
      <c r="B16276">
        <v>54</v>
      </c>
      <c r="C16276">
        <v>0</v>
      </c>
      <c r="D16276">
        <v>0</v>
      </c>
      <c r="E16276">
        <v>0</v>
      </c>
    </row>
    <row r="16277" spans="1:5" x14ac:dyDescent="0.2">
      <c r="A16277">
        <v>978365</v>
      </c>
      <c r="B16277">
        <v>54</v>
      </c>
      <c r="C16277">
        <v>0</v>
      </c>
      <c r="D16277">
        <v>0</v>
      </c>
      <c r="E16277">
        <v>0</v>
      </c>
    </row>
    <row r="16278" spans="1:5" x14ac:dyDescent="0.2">
      <c r="A16278">
        <v>979053</v>
      </c>
      <c r="B16278">
        <v>65</v>
      </c>
      <c r="C16278">
        <v>0</v>
      </c>
      <c r="D16278">
        <v>0</v>
      </c>
      <c r="E16278">
        <v>0</v>
      </c>
    </row>
    <row r="16279" spans="1:5" x14ac:dyDescent="0.2">
      <c r="A16279">
        <v>979169</v>
      </c>
      <c r="B16279">
        <v>50</v>
      </c>
      <c r="C16279">
        <v>0</v>
      </c>
      <c r="D16279">
        <v>0</v>
      </c>
      <c r="E16279">
        <v>0</v>
      </c>
    </row>
    <row r="16280" spans="1:5" x14ac:dyDescent="0.2">
      <c r="A16280">
        <v>979414</v>
      </c>
      <c r="B16280">
        <v>63</v>
      </c>
      <c r="C16280">
        <v>0</v>
      </c>
      <c r="D16280">
        <v>0</v>
      </c>
      <c r="E16280">
        <v>0</v>
      </c>
    </row>
    <row r="16281" spans="1:5" x14ac:dyDescent="0.2">
      <c r="A16281">
        <v>979457</v>
      </c>
      <c r="B16281">
        <v>54</v>
      </c>
      <c r="C16281">
        <v>0</v>
      </c>
      <c r="D16281">
        <v>0</v>
      </c>
      <c r="E16281">
        <v>0</v>
      </c>
    </row>
    <row r="16282" spans="1:5" x14ac:dyDescent="0.2">
      <c r="A16282">
        <v>979563</v>
      </c>
      <c r="B16282">
        <v>58</v>
      </c>
      <c r="C16282">
        <v>0</v>
      </c>
      <c r="D16282">
        <v>0</v>
      </c>
      <c r="E16282">
        <v>0</v>
      </c>
    </row>
    <row r="16283" spans="1:5" x14ac:dyDescent="0.2">
      <c r="A16283">
        <v>981338</v>
      </c>
      <c r="B16283">
        <v>38</v>
      </c>
      <c r="C16283">
        <v>0</v>
      </c>
      <c r="D16283">
        <v>0</v>
      </c>
      <c r="E16283">
        <v>0</v>
      </c>
    </row>
    <row r="16284" spans="1:5" x14ac:dyDescent="0.2">
      <c r="A16284">
        <v>981421</v>
      </c>
      <c r="B16284">
        <v>39</v>
      </c>
      <c r="C16284">
        <v>0</v>
      </c>
      <c r="D16284">
        <v>0</v>
      </c>
      <c r="E16284">
        <v>0</v>
      </c>
    </row>
    <row r="16285" spans="1:5" x14ac:dyDescent="0.2">
      <c r="A16285">
        <v>981439</v>
      </c>
      <c r="B16285">
        <v>39</v>
      </c>
      <c r="C16285">
        <v>0</v>
      </c>
      <c r="D16285">
        <v>0</v>
      </c>
      <c r="E16285">
        <v>0</v>
      </c>
    </row>
    <row r="16286" spans="1:5" x14ac:dyDescent="0.2">
      <c r="A16286">
        <v>981443</v>
      </c>
      <c r="B16286">
        <v>38</v>
      </c>
      <c r="C16286">
        <v>0</v>
      </c>
      <c r="D16286">
        <v>0</v>
      </c>
      <c r="E16286">
        <v>0</v>
      </c>
    </row>
    <row r="16287" spans="1:5" x14ac:dyDescent="0.2">
      <c r="A16287">
        <v>981566</v>
      </c>
      <c r="B16287">
        <v>38</v>
      </c>
      <c r="C16287">
        <v>0</v>
      </c>
      <c r="D16287">
        <v>0</v>
      </c>
      <c r="E16287">
        <v>0</v>
      </c>
    </row>
    <row r="16288" spans="1:5" x14ac:dyDescent="0.2">
      <c r="A16288">
        <v>981607</v>
      </c>
      <c r="B16288">
        <v>39</v>
      </c>
      <c r="C16288">
        <v>0</v>
      </c>
      <c r="D16288">
        <v>0</v>
      </c>
      <c r="E16288">
        <v>0</v>
      </c>
    </row>
    <row r="16289" spans="1:5" x14ac:dyDescent="0.2">
      <c r="A16289">
        <v>981727</v>
      </c>
      <c r="B16289">
        <v>39</v>
      </c>
      <c r="C16289">
        <v>0</v>
      </c>
      <c r="D16289">
        <v>0</v>
      </c>
      <c r="E16289">
        <v>0</v>
      </c>
    </row>
    <row r="16290" spans="1:5" x14ac:dyDescent="0.2">
      <c r="A16290">
        <v>981734</v>
      </c>
      <c r="B16290">
        <v>38</v>
      </c>
      <c r="C16290">
        <v>0</v>
      </c>
      <c r="D16290">
        <v>0</v>
      </c>
      <c r="E16290">
        <v>0</v>
      </c>
    </row>
    <row r="16291" spans="1:5" x14ac:dyDescent="0.2">
      <c r="A16291">
        <v>981780</v>
      </c>
      <c r="B16291">
        <v>39</v>
      </c>
      <c r="C16291">
        <v>0</v>
      </c>
      <c r="D16291">
        <v>0</v>
      </c>
      <c r="E16291">
        <v>0</v>
      </c>
    </row>
    <row r="16292" spans="1:5" x14ac:dyDescent="0.2">
      <c r="A16292">
        <v>981890</v>
      </c>
      <c r="B16292">
        <v>39</v>
      </c>
      <c r="C16292">
        <v>0</v>
      </c>
      <c r="D16292">
        <v>0</v>
      </c>
      <c r="E16292">
        <v>0</v>
      </c>
    </row>
    <row r="16293" spans="1:5" x14ac:dyDescent="0.2">
      <c r="A16293">
        <v>981975</v>
      </c>
      <c r="B16293">
        <v>39</v>
      </c>
      <c r="C16293">
        <v>0</v>
      </c>
      <c r="D16293">
        <v>0</v>
      </c>
      <c r="E16293">
        <v>0</v>
      </c>
    </row>
    <row r="16294" spans="1:5" x14ac:dyDescent="0.2">
      <c r="A16294">
        <v>982012</v>
      </c>
      <c r="B16294">
        <v>31</v>
      </c>
      <c r="C16294">
        <v>0</v>
      </c>
      <c r="D16294">
        <v>0</v>
      </c>
      <c r="E16294">
        <v>0</v>
      </c>
    </row>
    <row r="16295" spans="1:5" x14ac:dyDescent="0.2">
      <c r="A16295">
        <v>982140</v>
      </c>
      <c r="B16295">
        <v>39</v>
      </c>
      <c r="C16295">
        <v>0</v>
      </c>
      <c r="D16295">
        <v>0</v>
      </c>
      <c r="E16295">
        <v>0</v>
      </c>
    </row>
    <row r="16296" spans="1:5" x14ac:dyDescent="0.2">
      <c r="A16296">
        <v>982301</v>
      </c>
      <c r="B16296">
        <v>38</v>
      </c>
      <c r="C16296">
        <v>0</v>
      </c>
      <c r="D16296">
        <v>0</v>
      </c>
      <c r="E16296">
        <v>0</v>
      </c>
    </row>
    <row r="16297" spans="1:5" x14ac:dyDescent="0.2">
      <c r="A16297">
        <v>982375</v>
      </c>
      <c r="B16297">
        <v>39</v>
      </c>
      <c r="C16297">
        <v>0</v>
      </c>
      <c r="D16297">
        <v>0</v>
      </c>
      <c r="E16297">
        <v>0</v>
      </c>
    </row>
    <row r="16298" spans="1:5" x14ac:dyDescent="0.2">
      <c r="A16298">
        <v>982513</v>
      </c>
      <c r="B16298">
        <v>38</v>
      </c>
      <c r="C16298">
        <v>0</v>
      </c>
      <c r="D16298">
        <v>0</v>
      </c>
      <c r="E16298">
        <v>0</v>
      </c>
    </row>
    <row r="16299" spans="1:5" x14ac:dyDescent="0.2">
      <c r="A16299">
        <v>982522</v>
      </c>
      <c r="B16299">
        <v>31</v>
      </c>
      <c r="C16299">
        <v>0</v>
      </c>
      <c r="D16299">
        <v>0</v>
      </c>
      <c r="E16299">
        <v>0</v>
      </c>
    </row>
    <row r="16300" spans="1:5" x14ac:dyDescent="0.2">
      <c r="A16300">
        <v>982561</v>
      </c>
      <c r="B16300">
        <v>42</v>
      </c>
      <c r="C16300">
        <v>0</v>
      </c>
      <c r="D16300">
        <v>0</v>
      </c>
      <c r="E16300">
        <v>0</v>
      </c>
    </row>
    <row r="16301" spans="1:5" x14ac:dyDescent="0.2">
      <c r="A16301">
        <v>982696</v>
      </c>
      <c r="B16301">
        <v>31</v>
      </c>
      <c r="C16301">
        <v>0</v>
      </c>
      <c r="D16301">
        <v>0</v>
      </c>
      <c r="E16301">
        <v>0</v>
      </c>
    </row>
    <row r="16302" spans="1:5" x14ac:dyDescent="0.2">
      <c r="A16302">
        <v>982832</v>
      </c>
      <c r="B16302">
        <v>34</v>
      </c>
      <c r="C16302">
        <v>0</v>
      </c>
      <c r="D16302">
        <v>0</v>
      </c>
      <c r="E16302">
        <v>0</v>
      </c>
    </row>
    <row r="16303" spans="1:5" x14ac:dyDescent="0.2">
      <c r="A16303">
        <v>983023</v>
      </c>
      <c r="B16303">
        <v>38</v>
      </c>
      <c r="C16303">
        <v>0</v>
      </c>
      <c r="D16303">
        <v>0</v>
      </c>
      <c r="E16303">
        <v>0</v>
      </c>
    </row>
    <row r="16304" spans="1:5" x14ac:dyDescent="0.2">
      <c r="A16304">
        <v>983047</v>
      </c>
      <c r="B16304">
        <v>38</v>
      </c>
      <c r="C16304">
        <v>0</v>
      </c>
      <c r="D16304">
        <v>0</v>
      </c>
      <c r="E16304">
        <v>0</v>
      </c>
    </row>
    <row r="16305" spans="1:5" x14ac:dyDescent="0.2">
      <c r="A16305">
        <v>983171</v>
      </c>
      <c r="B16305">
        <v>30</v>
      </c>
      <c r="C16305">
        <v>0</v>
      </c>
      <c r="D16305">
        <v>0</v>
      </c>
      <c r="E16305">
        <v>0</v>
      </c>
    </row>
    <row r="16306" spans="1:5" x14ac:dyDescent="0.2">
      <c r="A16306">
        <v>983213</v>
      </c>
      <c r="B16306">
        <v>39</v>
      </c>
      <c r="C16306">
        <v>0</v>
      </c>
      <c r="D16306">
        <v>0</v>
      </c>
      <c r="E16306">
        <v>0</v>
      </c>
    </row>
    <row r="16307" spans="1:5" x14ac:dyDescent="0.2">
      <c r="A16307">
        <v>983319</v>
      </c>
      <c r="B16307">
        <v>33</v>
      </c>
      <c r="C16307">
        <v>0</v>
      </c>
      <c r="D16307">
        <v>0</v>
      </c>
      <c r="E16307">
        <v>0</v>
      </c>
    </row>
    <row r="16308" spans="1:5" x14ac:dyDescent="0.2">
      <c r="A16308">
        <v>983418</v>
      </c>
      <c r="B16308">
        <v>17</v>
      </c>
      <c r="C16308">
        <v>0</v>
      </c>
      <c r="D16308">
        <v>0</v>
      </c>
      <c r="E16308">
        <v>0</v>
      </c>
    </row>
    <row r="16309" spans="1:5" x14ac:dyDescent="0.2">
      <c r="A16309">
        <v>983465</v>
      </c>
      <c r="B16309">
        <v>43</v>
      </c>
      <c r="C16309">
        <v>0</v>
      </c>
      <c r="D16309">
        <v>0</v>
      </c>
      <c r="E16309">
        <v>0</v>
      </c>
    </row>
    <row r="16310" spans="1:5" x14ac:dyDescent="0.2">
      <c r="A16310">
        <v>983488</v>
      </c>
      <c r="B16310">
        <v>38</v>
      </c>
      <c r="C16310">
        <v>0</v>
      </c>
      <c r="D16310">
        <v>0</v>
      </c>
      <c r="E16310">
        <v>0</v>
      </c>
    </row>
    <row r="16311" spans="1:5" x14ac:dyDescent="0.2">
      <c r="A16311">
        <v>983511</v>
      </c>
      <c r="B16311">
        <v>39</v>
      </c>
      <c r="C16311">
        <v>0</v>
      </c>
      <c r="D16311">
        <v>0</v>
      </c>
      <c r="E16311">
        <v>0</v>
      </c>
    </row>
    <row r="16312" spans="1:5" x14ac:dyDescent="0.2">
      <c r="A16312">
        <v>983549</v>
      </c>
      <c r="B16312">
        <v>31</v>
      </c>
      <c r="C16312">
        <v>0</v>
      </c>
      <c r="D16312">
        <v>0</v>
      </c>
      <c r="E16312">
        <v>0</v>
      </c>
    </row>
    <row r="16313" spans="1:5" x14ac:dyDescent="0.2">
      <c r="A16313">
        <v>983591</v>
      </c>
      <c r="B16313">
        <v>39</v>
      </c>
      <c r="C16313">
        <v>0</v>
      </c>
      <c r="D16313">
        <v>0</v>
      </c>
      <c r="E16313">
        <v>0</v>
      </c>
    </row>
    <row r="16314" spans="1:5" x14ac:dyDescent="0.2">
      <c r="A16314">
        <v>983734</v>
      </c>
      <c r="B16314">
        <v>31</v>
      </c>
      <c r="C16314">
        <v>0</v>
      </c>
      <c r="D16314">
        <v>0</v>
      </c>
      <c r="E16314">
        <v>0</v>
      </c>
    </row>
    <row r="16315" spans="1:5" x14ac:dyDescent="0.2">
      <c r="A16315">
        <v>983735</v>
      </c>
      <c r="B16315">
        <v>38</v>
      </c>
      <c r="C16315">
        <v>0</v>
      </c>
      <c r="D16315">
        <v>0</v>
      </c>
      <c r="E16315">
        <v>0</v>
      </c>
    </row>
    <row r="16316" spans="1:5" x14ac:dyDescent="0.2">
      <c r="A16316">
        <v>983742</v>
      </c>
      <c r="B16316">
        <v>31</v>
      </c>
      <c r="C16316">
        <v>0</v>
      </c>
      <c r="D16316">
        <v>0</v>
      </c>
      <c r="E16316">
        <v>0</v>
      </c>
    </row>
    <row r="16317" spans="1:5" x14ac:dyDescent="0.2">
      <c r="A16317">
        <v>983911</v>
      </c>
      <c r="B16317">
        <v>39</v>
      </c>
      <c r="C16317">
        <v>0</v>
      </c>
      <c r="D16317">
        <v>0</v>
      </c>
      <c r="E16317">
        <v>0</v>
      </c>
    </row>
    <row r="16318" spans="1:5" x14ac:dyDescent="0.2">
      <c r="A16318">
        <v>984177</v>
      </c>
      <c r="B16318">
        <v>30</v>
      </c>
      <c r="C16318">
        <v>0</v>
      </c>
      <c r="D16318">
        <v>0</v>
      </c>
      <c r="E16318">
        <v>0</v>
      </c>
    </row>
    <row r="16319" spans="1:5" x14ac:dyDescent="0.2">
      <c r="A16319">
        <v>984353</v>
      </c>
      <c r="B16319">
        <v>39</v>
      </c>
      <c r="C16319">
        <v>0</v>
      </c>
      <c r="D16319">
        <v>0</v>
      </c>
      <c r="E16319">
        <v>0</v>
      </c>
    </row>
    <row r="16320" spans="1:5" x14ac:dyDescent="0.2">
      <c r="A16320">
        <v>985738</v>
      </c>
      <c r="B16320">
        <v>54</v>
      </c>
      <c r="C16320">
        <v>0</v>
      </c>
      <c r="D16320">
        <v>0</v>
      </c>
      <c r="E16320">
        <v>0</v>
      </c>
    </row>
    <row r="16321" spans="1:5" x14ac:dyDescent="0.2">
      <c r="A16321">
        <v>985748</v>
      </c>
      <c r="B16321">
        <v>43</v>
      </c>
      <c r="C16321">
        <v>0</v>
      </c>
      <c r="D16321">
        <v>0</v>
      </c>
      <c r="E16321">
        <v>0</v>
      </c>
    </row>
    <row r="16322" spans="1:5" x14ac:dyDescent="0.2">
      <c r="A16322">
        <v>993630</v>
      </c>
      <c r="B16322">
        <v>39</v>
      </c>
      <c r="C16322">
        <v>0</v>
      </c>
      <c r="D16322">
        <v>0</v>
      </c>
      <c r="E16322">
        <v>0</v>
      </c>
    </row>
    <row r="16323" spans="1:5" x14ac:dyDescent="0.2">
      <c r="A16323">
        <v>994651</v>
      </c>
      <c r="B16323">
        <v>26</v>
      </c>
      <c r="C16323">
        <v>0</v>
      </c>
      <c r="D16323">
        <v>0</v>
      </c>
      <c r="E16323">
        <v>0</v>
      </c>
    </row>
    <row r="16324" spans="1:5" x14ac:dyDescent="0.2">
      <c r="A16324">
        <v>998645</v>
      </c>
      <c r="B16324">
        <v>17</v>
      </c>
      <c r="C16324">
        <v>0</v>
      </c>
      <c r="D16324">
        <v>0</v>
      </c>
      <c r="E16324">
        <v>0</v>
      </c>
    </row>
    <row r="16325" spans="1:5" x14ac:dyDescent="0.2">
      <c r="A16325">
        <v>998866</v>
      </c>
      <c r="B16325">
        <v>52</v>
      </c>
      <c r="C16325">
        <v>0</v>
      </c>
      <c r="D16325">
        <v>0</v>
      </c>
      <c r="E16325">
        <v>0</v>
      </c>
    </row>
    <row r="16326" spans="1:5" x14ac:dyDescent="0.2">
      <c r="A16326">
        <v>1001234</v>
      </c>
      <c r="B16326">
        <v>39</v>
      </c>
      <c r="C16326">
        <v>0</v>
      </c>
      <c r="D16326">
        <v>0</v>
      </c>
      <c r="E16326">
        <v>0</v>
      </c>
    </row>
    <row r="16327" spans="1:5" x14ac:dyDescent="0.2">
      <c r="A16327">
        <v>1001310</v>
      </c>
      <c r="B16327">
        <v>67</v>
      </c>
      <c r="C16327">
        <v>0</v>
      </c>
      <c r="D16327">
        <v>0</v>
      </c>
      <c r="E16327">
        <v>0</v>
      </c>
    </row>
    <row r="16328" spans="1:5" x14ac:dyDescent="0.2">
      <c r="A16328">
        <v>1001312</v>
      </c>
      <c r="B16328">
        <v>55</v>
      </c>
      <c r="C16328">
        <v>0</v>
      </c>
      <c r="D16328">
        <v>0</v>
      </c>
      <c r="E16328">
        <v>0</v>
      </c>
    </row>
    <row r="16329" spans="1:5" x14ac:dyDescent="0.2">
      <c r="A16329">
        <v>1028495</v>
      </c>
      <c r="B16329">
        <v>39</v>
      </c>
      <c r="C16329">
        <v>0</v>
      </c>
      <c r="D16329">
        <v>0</v>
      </c>
      <c r="E16329">
        <v>0</v>
      </c>
    </row>
    <row r="16330" spans="1:5" x14ac:dyDescent="0.2">
      <c r="A16330">
        <v>1028500</v>
      </c>
      <c r="B16330">
        <v>39</v>
      </c>
      <c r="C16330">
        <v>0</v>
      </c>
      <c r="D16330">
        <v>0</v>
      </c>
      <c r="E16330">
        <v>0</v>
      </c>
    </row>
    <row r="16331" spans="1:5" x14ac:dyDescent="0.2">
      <c r="A16331">
        <v>1028507</v>
      </c>
      <c r="B16331">
        <v>52</v>
      </c>
      <c r="C16331">
        <v>0</v>
      </c>
      <c r="D16331">
        <v>0</v>
      </c>
      <c r="E16331">
        <v>0</v>
      </c>
    </row>
    <row r="16332" spans="1:5" x14ac:dyDescent="0.2">
      <c r="A16332">
        <v>1033153</v>
      </c>
      <c r="B16332">
        <v>66</v>
      </c>
      <c r="C16332">
        <v>0</v>
      </c>
      <c r="D16332">
        <v>0</v>
      </c>
      <c r="E16332">
        <v>0</v>
      </c>
    </row>
    <row r="16333" spans="1:5" x14ac:dyDescent="0.2">
      <c r="A16333">
        <v>1033164</v>
      </c>
      <c r="B16333">
        <v>40</v>
      </c>
      <c r="C16333">
        <v>0</v>
      </c>
      <c r="D16333">
        <v>0</v>
      </c>
      <c r="E16333">
        <v>0</v>
      </c>
    </row>
    <row r="16334" spans="1:5" x14ac:dyDescent="0.2">
      <c r="A16334">
        <v>1037475</v>
      </c>
      <c r="B16334">
        <v>37</v>
      </c>
      <c r="C16334">
        <v>0</v>
      </c>
      <c r="D16334">
        <v>0</v>
      </c>
      <c r="E16334">
        <v>0</v>
      </c>
    </row>
    <row r="16335" spans="1:5" x14ac:dyDescent="0.2">
      <c r="A16335">
        <v>1037546</v>
      </c>
      <c r="B16335">
        <v>54</v>
      </c>
      <c r="C16335">
        <v>0</v>
      </c>
      <c r="D16335">
        <v>0</v>
      </c>
      <c r="E16335">
        <v>0</v>
      </c>
    </row>
    <row r="16336" spans="1:5" x14ac:dyDescent="0.2">
      <c r="A16336">
        <v>1041263</v>
      </c>
      <c r="B16336">
        <v>58</v>
      </c>
      <c r="C16336">
        <v>0</v>
      </c>
      <c r="D16336">
        <v>0</v>
      </c>
      <c r="E16336">
        <v>0</v>
      </c>
    </row>
    <row r="16337" spans="1:5" x14ac:dyDescent="0.2">
      <c r="A16337">
        <v>1041718</v>
      </c>
      <c r="B16337">
        <v>55</v>
      </c>
      <c r="C16337">
        <v>0</v>
      </c>
      <c r="D16337">
        <v>0</v>
      </c>
      <c r="E16337">
        <v>0</v>
      </c>
    </row>
    <row r="16338" spans="1:5" x14ac:dyDescent="0.2">
      <c r="A16338">
        <v>1043902</v>
      </c>
      <c r="B16338">
        <v>39</v>
      </c>
      <c r="C16338">
        <v>0</v>
      </c>
      <c r="D16338">
        <v>0</v>
      </c>
      <c r="E16338">
        <v>0</v>
      </c>
    </row>
    <row r="16339" spans="1:5" x14ac:dyDescent="0.2">
      <c r="A16339">
        <v>1043948</v>
      </c>
      <c r="B16339">
        <v>63</v>
      </c>
      <c r="C16339">
        <v>0</v>
      </c>
      <c r="D16339">
        <v>0</v>
      </c>
      <c r="E16339">
        <v>0</v>
      </c>
    </row>
    <row r="16340" spans="1:5" x14ac:dyDescent="0.2">
      <c r="A16340">
        <v>1044044</v>
      </c>
      <c r="B16340">
        <v>51</v>
      </c>
      <c r="C16340">
        <v>0</v>
      </c>
      <c r="D16340">
        <v>0</v>
      </c>
      <c r="E16340">
        <v>0</v>
      </c>
    </row>
    <row r="16341" spans="1:5" x14ac:dyDescent="0.2">
      <c r="A16341">
        <v>1050211</v>
      </c>
      <c r="B16341">
        <v>52</v>
      </c>
      <c r="C16341">
        <v>0</v>
      </c>
      <c r="D16341">
        <v>0</v>
      </c>
      <c r="E16341">
        <v>0</v>
      </c>
    </row>
    <row r="16342" spans="1:5" x14ac:dyDescent="0.2">
      <c r="A16342">
        <v>1056624</v>
      </c>
      <c r="B16342">
        <v>61</v>
      </c>
      <c r="C16342">
        <v>0</v>
      </c>
      <c r="D16342">
        <v>0</v>
      </c>
      <c r="E16342">
        <v>0</v>
      </c>
    </row>
    <row r="16343" spans="1:5" x14ac:dyDescent="0.2">
      <c r="A16343">
        <v>1056651</v>
      </c>
      <c r="B16343">
        <v>39</v>
      </c>
      <c r="C16343">
        <v>0</v>
      </c>
      <c r="D16343">
        <v>0</v>
      </c>
      <c r="E16343">
        <v>0</v>
      </c>
    </row>
    <row r="16344" spans="1:5" x14ac:dyDescent="0.2">
      <c r="A16344">
        <v>1060591</v>
      </c>
      <c r="B16344">
        <v>53</v>
      </c>
      <c r="C16344">
        <v>0</v>
      </c>
      <c r="D16344">
        <v>0</v>
      </c>
      <c r="E16344">
        <v>0</v>
      </c>
    </row>
    <row r="16345" spans="1:5" x14ac:dyDescent="0.2">
      <c r="A16345">
        <v>1061958</v>
      </c>
      <c r="B16345">
        <v>17</v>
      </c>
      <c r="C16345">
        <v>0</v>
      </c>
      <c r="D16345">
        <v>0</v>
      </c>
      <c r="E16345">
        <v>0</v>
      </c>
    </row>
    <row r="16346" spans="1:5" x14ac:dyDescent="0.2">
      <c r="A16346">
        <v>1065516</v>
      </c>
      <c r="B16346">
        <v>66</v>
      </c>
      <c r="C16346">
        <v>0</v>
      </c>
      <c r="D16346">
        <v>0</v>
      </c>
      <c r="E16346">
        <v>0</v>
      </c>
    </row>
    <row r="16347" spans="1:5" x14ac:dyDescent="0.2">
      <c r="A16347">
        <v>1065534</v>
      </c>
      <c r="B16347">
        <v>54</v>
      </c>
      <c r="C16347">
        <v>0</v>
      </c>
      <c r="D16347">
        <v>0</v>
      </c>
      <c r="E16347">
        <v>0</v>
      </c>
    </row>
    <row r="16348" spans="1:5" x14ac:dyDescent="0.2">
      <c r="A16348">
        <v>1065592</v>
      </c>
      <c r="B16348">
        <v>65</v>
      </c>
      <c r="C16348">
        <v>0</v>
      </c>
      <c r="D16348">
        <v>0</v>
      </c>
      <c r="E16348">
        <v>0</v>
      </c>
    </row>
    <row r="16349" spans="1:5" x14ac:dyDescent="0.2">
      <c r="A16349">
        <v>1070036</v>
      </c>
      <c r="B16349">
        <v>54</v>
      </c>
      <c r="C16349">
        <v>0</v>
      </c>
      <c r="D16349">
        <v>0</v>
      </c>
      <c r="E16349">
        <v>0</v>
      </c>
    </row>
    <row r="16350" spans="1:5" x14ac:dyDescent="0.2">
      <c r="A16350">
        <v>1073395</v>
      </c>
      <c r="B16350">
        <v>28</v>
      </c>
      <c r="C16350">
        <v>0</v>
      </c>
      <c r="D16350">
        <v>0</v>
      </c>
      <c r="E16350">
        <v>0</v>
      </c>
    </row>
    <row r="16351" spans="1:5" x14ac:dyDescent="0.2">
      <c r="A16351">
        <v>1074230</v>
      </c>
      <c r="B16351">
        <v>38</v>
      </c>
      <c r="C16351">
        <v>0</v>
      </c>
      <c r="D16351">
        <v>0</v>
      </c>
      <c r="E16351">
        <v>0</v>
      </c>
    </row>
    <row r="16352" spans="1:5" x14ac:dyDescent="0.2">
      <c r="A16352">
        <v>1078476</v>
      </c>
      <c r="B16352">
        <v>26</v>
      </c>
      <c r="C16352">
        <v>0</v>
      </c>
      <c r="D16352">
        <v>0</v>
      </c>
      <c r="E16352">
        <v>0</v>
      </c>
    </row>
    <row r="16353" spans="1:5" x14ac:dyDescent="0.2">
      <c r="A16353">
        <v>1079537</v>
      </c>
      <c r="B16353">
        <v>51</v>
      </c>
      <c r="C16353">
        <v>0</v>
      </c>
      <c r="D16353">
        <v>0</v>
      </c>
      <c r="E16353">
        <v>0</v>
      </c>
    </row>
    <row r="16354" spans="1:5" x14ac:dyDescent="0.2">
      <c r="A16354">
        <v>1079599</v>
      </c>
      <c r="B16354">
        <v>31</v>
      </c>
      <c r="C16354">
        <v>0</v>
      </c>
      <c r="D16354">
        <v>0</v>
      </c>
      <c r="E16354">
        <v>0</v>
      </c>
    </row>
    <row r="16355" spans="1:5" x14ac:dyDescent="0.2">
      <c r="A16355">
        <v>1081752</v>
      </c>
      <c r="B16355">
        <v>65</v>
      </c>
      <c r="C16355">
        <v>0</v>
      </c>
      <c r="D16355">
        <v>0</v>
      </c>
      <c r="E16355">
        <v>0</v>
      </c>
    </row>
    <row r="16356" spans="1:5" x14ac:dyDescent="0.2">
      <c r="A16356">
        <v>1081754</v>
      </c>
      <c r="B16356">
        <v>40</v>
      </c>
      <c r="C16356">
        <v>0</v>
      </c>
      <c r="D16356">
        <v>0</v>
      </c>
      <c r="E16356">
        <v>0</v>
      </c>
    </row>
    <row r="16357" spans="1:5" x14ac:dyDescent="0.2">
      <c r="A16357">
        <v>1085962</v>
      </c>
      <c r="B16357">
        <v>17</v>
      </c>
      <c r="C16357">
        <v>0</v>
      </c>
      <c r="D16357">
        <v>0</v>
      </c>
      <c r="E16357">
        <v>0</v>
      </c>
    </row>
    <row r="16358" spans="1:5" x14ac:dyDescent="0.2">
      <c r="A16358">
        <v>1085985</v>
      </c>
      <c r="B16358">
        <v>65</v>
      </c>
      <c r="C16358">
        <v>0</v>
      </c>
      <c r="D16358">
        <v>0</v>
      </c>
      <c r="E16358">
        <v>0</v>
      </c>
    </row>
    <row r="16359" spans="1:5" x14ac:dyDescent="0.2">
      <c r="A16359">
        <v>1090139</v>
      </c>
      <c r="B16359">
        <v>51</v>
      </c>
      <c r="C16359">
        <v>0</v>
      </c>
      <c r="D16359">
        <v>0</v>
      </c>
      <c r="E16359">
        <v>0</v>
      </c>
    </row>
    <row r="16360" spans="1:5" x14ac:dyDescent="0.2">
      <c r="A16360">
        <v>1090166</v>
      </c>
      <c r="B16360">
        <v>65</v>
      </c>
      <c r="C16360">
        <v>0</v>
      </c>
      <c r="D16360">
        <v>0</v>
      </c>
      <c r="E16360">
        <v>0</v>
      </c>
    </row>
    <row r="16361" spans="1:5" x14ac:dyDescent="0.2">
      <c r="A16361">
        <v>1092295</v>
      </c>
      <c r="B16361">
        <v>50</v>
      </c>
      <c r="C16361">
        <v>0</v>
      </c>
      <c r="D16361">
        <v>0</v>
      </c>
      <c r="E16361">
        <v>0</v>
      </c>
    </row>
    <row r="16362" spans="1:5" x14ac:dyDescent="0.2">
      <c r="A16362">
        <v>1092345</v>
      </c>
      <c r="B16362">
        <v>55</v>
      </c>
      <c r="C16362">
        <v>0</v>
      </c>
      <c r="D16362">
        <v>0</v>
      </c>
      <c r="E16362">
        <v>0</v>
      </c>
    </row>
    <row r="16363" spans="1:5" x14ac:dyDescent="0.2">
      <c r="A16363">
        <v>1096510</v>
      </c>
      <c r="B16363">
        <v>52</v>
      </c>
      <c r="C16363">
        <v>0</v>
      </c>
      <c r="D16363">
        <v>0</v>
      </c>
      <c r="E16363">
        <v>0</v>
      </c>
    </row>
    <row r="16364" spans="1:5" x14ac:dyDescent="0.2">
      <c r="A16364">
        <v>1096513</v>
      </c>
      <c r="B16364">
        <v>52</v>
      </c>
      <c r="C16364">
        <v>0</v>
      </c>
      <c r="D16364">
        <v>0</v>
      </c>
      <c r="E16364">
        <v>0</v>
      </c>
    </row>
    <row r="16365" spans="1:5" x14ac:dyDescent="0.2">
      <c r="A16365">
        <v>1096528</v>
      </c>
      <c r="B16365">
        <v>51</v>
      </c>
      <c r="C16365">
        <v>0</v>
      </c>
      <c r="D16365">
        <v>0</v>
      </c>
      <c r="E16365">
        <v>0</v>
      </c>
    </row>
    <row r="16366" spans="1:5" x14ac:dyDescent="0.2">
      <c r="A16366">
        <v>1096561</v>
      </c>
      <c r="B16366">
        <v>66</v>
      </c>
      <c r="C16366">
        <v>0</v>
      </c>
      <c r="D16366">
        <v>0</v>
      </c>
      <c r="E16366">
        <v>0</v>
      </c>
    </row>
    <row r="16367" spans="1:5" x14ac:dyDescent="0.2">
      <c r="A16367">
        <v>1096584</v>
      </c>
      <c r="B16367">
        <v>19</v>
      </c>
      <c r="C16367">
        <v>0</v>
      </c>
      <c r="D16367">
        <v>0</v>
      </c>
      <c r="E16367">
        <v>0</v>
      </c>
    </row>
    <row r="16368" spans="1:5" x14ac:dyDescent="0.2">
      <c r="A16368">
        <v>1098669</v>
      </c>
      <c r="B16368">
        <v>52</v>
      </c>
      <c r="C16368">
        <v>0</v>
      </c>
      <c r="D16368">
        <v>0</v>
      </c>
      <c r="E16368">
        <v>0</v>
      </c>
    </row>
    <row r="16369" spans="1:5" x14ac:dyDescent="0.2">
      <c r="A16369">
        <v>1100840</v>
      </c>
      <c r="B16369">
        <v>51</v>
      </c>
      <c r="C16369">
        <v>0</v>
      </c>
      <c r="D16369">
        <v>0</v>
      </c>
      <c r="E16369">
        <v>0</v>
      </c>
    </row>
    <row r="16370" spans="1:5" x14ac:dyDescent="0.2">
      <c r="A16370">
        <v>1100846</v>
      </c>
      <c r="B16370">
        <v>50</v>
      </c>
      <c r="C16370">
        <v>0</v>
      </c>
      <c r="D16370">
        <v>0</v>
      </c>
      <c r="E16370">
        <v>0</v>
      </c>
    </row>
    <row r="16371" spans="1:5" x14ac:dyDescent="0.2">
      <c r="A16371">
        <v>1105048</v>
      </c>
      <c r="B16371">
        <v>58</v>
      </c>
      <c r="C16371">
        <v>0</v>
      </c>
      <c r="D16371">
        <v>0</v>
      </c>
      <c r="E16371">
        <v>0</v>
      </c>
    </row>
    <row r="16372" spans="1:5" x14ac:dyDescent="0.2">
      <c r="A16372">
        <v>1109267</v>
      </c>
      <c r="B16372">
        <v>65</v>
      </c>
      <c r="C16372">
        <v>0</v>
      </c>
      <c r="D16372">
        <v>0</v>
      </c>
      <c r="E16372">
        <v>0</v>
      </c>
    </row>
    <row r="16373" spans="1:5" x14ac:dyDescent="0.2">
      <c r="A16373">
        <v>1109337</v>
      </c>
      <c r="B16373">
        <v>55</v>
      </c>
      <c r="C16373">
        <v>0</v>
      </c>
      <c r="D16373">
        <v>0</v>
      </c>
      <c r="E16373">
        <v>0</v>
      </c>
    </row>
    <row r="16374" spans="1:5" x14ac:dyDescent="0.2">
      <c r="A16374">
        <v>1109357</v>
      </c>
      <c r="B16374">
        <v>57</v>
      </c>
      <c r="C16374">
        <v>0</v>
      </c>
      <c r="D16374">
        <v>0</v>
      </c>
      <c r="E16374">
        <v>0</v>
      </c>
    </row>
    <row r="16375" spans="1:5" x14ac:dyDescent="0.2">
      <c r="A16375">
        <v>1109366</v>
      </c>
      <c r="B16375">
        <v>50</v>
      </c>
      <c r="C16375">
        <v>0</v>
      </c>
      <c r="D16375">
        <v>0</v>
      </c>
      <c r="E16375">
        <v>0</v>
      </c>
    </row>
    <row r="16376" spans="1:5" x14ac:dyDescent="0.2">
      <c r="A16376">
        <v>1109376</v>
      </c>
      <c r="B16376">
        <v>57</v>
      </c>
      <c r="C16376">
        <v>0</v>
      </c>
      <c r="D16376">
        <v>0</v>
      </c>
      <c r="E16376">
        <v>0</v>
      </c>
    </row>
    <row r="16377" spans="1:5" x14ac:dyDescent="0.2">
      <c r="A16377">
        <v>1109378</v>
      </c>
      <c r="B16377">
        <v>51</v>
      </c>
      <c r="C16377">
        <v>0</v>
      </c>
      <c r="D16377">
        <v>0</v>
      </c>
      <c r="E16377">
        <v>0</v>
      </c>
    </row>
    <row r="16378" spans="1:5" x14ac:dyDescent="0.2">
      <c r="A16378">
        <v>1113525</v>
      </c>
      <c r="B16378">
        <v>17</v>
      </c>
      <c r="C16378">
        <v>0</v>
      </c>
      <c r="D16378">
        <v>0</v>
      </c>
      <c r="E16378">
        <v>0</v>
      </c>
    </row>
    <row r="16379" spans="1:5" x14ac:dyDescent="0.2">
      <c r="A16379">
        <v>1119840</v>
      </c>
      <c r="B16379">
        <v>50</v>
      </c>
      <c r="C16379">
        <v>0</v>
      </c>
      <c r="D16379">
        <v>0</v>
      </c>
      <c r="E16379">
        <v>0</v>
      </c>
    </row>
    <row r="16380" spans="1:5" x14ac:dyDescent="0.2">
      <c r="A16380">
        <v>1119857</v>
      </c>
      <c r="B16380">
        <v>29</v>
      </c>
      <c r="C16380">
        <v>0</v>
      </c>
      <c r="D16380">
        <v>0</v>
      </c>
      <c r="E16380">
        <v>0</v>
      </c>
    </row>
    <row r="16381" spans="1:5" x14ac:dyDescent="0.2">
      <c r="A16381">
        <v>1123048</v>
      </c>
      <c r="B16381">
        <v>51</v>
      </c>
      <c r="C16381">
        <v>0</v>
      </c>
      <c r="D16381">
        <v>0</v>
      </c>
      <c r="E16381">
        <v>0</v>
      </c>
    </row>
    <row r="16382" spans="1:5" x14ac:dyDescent="0.2">
      <c r="A16382">
        <v>1129370</v>
      </c>
      <c r="B16382">
        <v>38</v>
      </c>
      <c r="C16382">
        <v>0</v>
      </c>
      <c r="D16382">
        <v>0</v>
      </c>
      <c r="E16382">
        <v>0</v>
      </c>
    </row>
    <row r="16383" spans="1:5" x14ac:dyDescent="0.2">
      <c r="A16383">
        <v>1131466</v>
      </c>
      <c r="B16383">
        <v>51</v>
      </c>
      <c r="C16383">
        <v>0</v>
      </c>
      <c r="D16383">
        <v>0</v>
      </c>
      <c r="E16383">
        <v>0</v>
      </c>
    </row>
    <row r="16384" spans="1:5" x14ac:dyDescent="0.2">
      <c r="A16384">
        <v>1131501</v>
      </c>
      <c r="B16384">
        <v>67</v>
      </c>
      <c r="C16384">
        <v>0</v>
      </c>
      <c r="D16384">
        <v>0</v>
      </c>
      <c r="E16384">
        <v>0</v>
      </c>
    </row>
    <row r="16385" spans="1:5" x14ac:dyDescent="0.2">
      <c r="A16385">
        <v>1131523</v>
      </c>
      <c r="B16385">
        <v>57</v>
      </c>
      <c r="C16385">
        <v>0</v>
      </c>
      <c r="D16385">
        <v>0</v>
      </c>
      <c r="E16385">
        <v>0</v>
      </c>
    </row>
    <row r="16386" spans="1:5" x14ac:dyDescent="0.2">
      <c r="A16386">
        <v>1135958</v>
      </c>
      <c r="B16386">
        <v>55</v>
      </c>
      <c r="C16386">
        <v>0</v>
      </c>
      <c r="D16386">
        <v>0</v>
      </c>
      <c r="E16386">
        <v>0</v>
      </c>
    </row>
    <row r="16387" spans="1:5" x14ac:dyDescent="0.2">
      <c r="A16387">
        <v>1138965</v>
      </c>
      <c r="B16387">
        <v>27</v>
      </c>
      <c r="C16387">
        <v>0</v>
      </c>
      <c r="D16387">
        <v>0</v>
      </c>
      <c r="E16387">
        <v>0</v>
      </c>
    </row>
    <row r="16388" spans="1:5" x14ac:dyDescent="0.2">
      <c r="A16388">
        <v>1138981</v>
      </c>
      <c r="B16388">
        <v>49</v>
      </c>
      <c r="C16388">
        <v>0</v>
      </c>
      <c r="D16388">
        <v>0</v>
      </c>
      <c r="E16388">
        <v>0</v>
      </c>
    </row>
    <row r="16389" spans="1:5" x14ac:dyDescent="0.2">
      <c r="A16389">
        <v>1143270</v>
      </c>
      <c r="B16389">
        <v>55</v>
      </c>
      <c r="C16389">
        <v>0</v>
      </c>
      <c r="D16389">
        <v>0</v>
      </c>
      <c r="E16389">
        <v>0</v>
      </c>
    </row>
    <row r="16390" spans="1:5" x14ac:dyDescent="0.2">
      <c r="A16390">
        <v>1143323</v>
      </c>
      <c r="B16390">
        <v>25</v>
      </c>
      <c r="C16390">
        <v>0</v>
      </c>
      <c r="D16390">
        <v>0</v>
      </c>
      <c r="E16390">
        <v>0</v>
      </c>
    </row>
    <row r="16391" spans="1:5" x14ac:dyDescent="0.2">
      <c r="A16391">
        <v>1145440</v>
      </c>
      <c r="B16391">
        <v>51</v>
      </c>
      <c r="C16391">
        <v>0</v>
      </c>
      <c r="D16391">
        <v>0</v>
      </c>
      <c r="E16391">
        <v>0</v>
      </c>
    </row>
    <row r="16392" spans="1:5" x14ac:dyDescent="0.2">
      <c r="A16392">
        <v>1145484</v>
      </c>
      <c r="B16392">
        <v>36</v>
      </c>
      <c r="C16392">
        <v>0</v>
      </c>
      <c r="D16392">
        <v>0</v>
      </c>
      <c r="E16392">
        <v>0</v>
      </c>
    </row>
    <row r="16393" spans="1:5" x14ac:dyDescent="0.2">
      <c r="A16393">
        <v>1145485</v>
      </c>
      <c r="B16393">
        <v>55</v>
      </c>
      <c r="C16393">
        <v>0</v>
      </c>
      <c r="D16393">
        <v>0</v>
      </c>
      <c r="E16393">
        <v>0</v>
      </c>
    </row>
    <row r="16394" spans="1:5" x14ac:dyDescent="0.2">
      <c r="A16394">
        <v>1147615</v>
      </c>
      <c r="B16394">
        <v>51</v>
      </c>
      <c r="C16394">
        <v>0</v>
      </c>
      <c r="D16394">
        <v>0</v>
      </c>
      <c r="E16394">
        <v>0</v>
      </c>
    </row>
    <row r="16395" spans="1:5" x14ac:dyDescent="0.2">
      <c r="A16395">
        <v>1150966</v>
      </c>
      <c r="B16395">
        <v>54</v>
      </c>
      <c r="C16395">
        <v>0</v>
      </c>
      <c r="D16395">
        <v>0</v>
      </c>
      <c r="E16395">
        <v>0</v>
      </c>
    </row>
    <row r="16396" spans="1:5" x14ac:dyDescent="0.2">
      <c r="A16396">
        <v>1153094</v>
      </c>
      <c r="B16396">
        <v>57</v>
      </c>
      <c r="C16396">
        <v>0</v>
      </c>
      <c r="D16396">
        <v>0</v>
      </c>
      <c r="E16396">
        <v>0</v>
      </c>
    </row>
    <row r="16397" spans="1:5" x14ac:dyDescent="0.2">
      <c r="A16397">
        <v>1153106</v>
      </c>
      <c r="B16397">
        <v>57</v>
      </c>
      <c r="C16397">
        <v>0</v>
      </c>
      <c r="D16397">
        <v>0</v>
      </c>
      <c r="E16397">
        <v>0</v>
      </c>
    </row>
    <row r="16398" spans="1:5" x14ac:dyDescent="0.2">
      <c r="A16398">
        <v>1153127</v>
      </c>
      <c r="B16398">
        <v>39</v>
      </c>
      <c r="C16398">
        <v>0</v>
      </c>
      <c r="D16398">
        <v>0</v>
      </c>
      <c r="E16398">
        <v>0</v>
      </c>
    </row>
    <row r="16399" spans="1:5" x14ac:dyDescent="0.2">
      <c r="A16399">
        <v>1153164</v>
      </c>
      <c r="B16399">
        <v>51</v>
      </c>
      <c r="C16399">
        <v>0</v>
      </c>
      <c r="D16399">
        <v>0</v>
      </c>
      <c r="E16399">
        <v>0</v>
      </c>
    </row>
    <row r="16400" spans="1:5" x14ac:dyDescent="0.2">
      <c r="A16400">
        <v>1153171</v>
      </c>
      <c r="B16400">
        <v>57</v>
      </c>
      <c r="C16400">
        <v>0</v>
      </c>
      <c r="D16400">
        <v>0</v>
      </c>
      <c r="E16400">
        <v>0</v>
      </c>
    </row>
    <row r="16401" spans="1:5" x14ac:dyDescent="0.2">
      <c r="A16401">
        <v>1153258</v>
      </c>
      <c r="B16401">
        <v>43</v>
      </c>
      <c r="C16401">
        <v>0</v>
      </c>
      <c r="D16401">
        <v>0</v>
      </c>
      <c r="E16401">
        <v>0</v>
      </c>
    </row>
    <row r="16402" spans="1:5" x14ac:dyDescent="0.2">
      <c r="A16402">
        <v>1155310</v>
      </c>
      <c r="B16402">
        <v>51</v>
      </c>
      <c r="C16402">
        <v>0</v>
      </c>
      <c r="D16402">
        <v>0</v>
      </c>
      <c r="E16402">
        <v>0</v>
      </c>
    </row>
    <row r="16403" spans="1:5" x14ac:dyDescent="0.2">
      <c r="A16403">
        <v>1155367</v>
      </c>
      <c r="B16403">
        <v>51</v>
      </c>
      <c r="C16403">
        <v>0</v>
      </c>
      <c r="D16403">
        <v>0</v>
      </c>
      <c r="E16403">
        <v>0</v>
      </c>
    </row>
    <row r="16404" spans="1:5" x14ac:dyDescent="0.2">
      <c r="A16404">
        <v>1155404</v>
      </c>
      <c r="B16404">
        <v>51</v>
      </c>
      <c r="C16404">
        <v>0</v>
      </c>
      <c r="D16404">
        <v>0</v>
      </c>
      <c r="E16404">
        <v>0</v>
      </c>
    </row>
    <row r="16405" spans="1:5" x14ac:dyDescent="0.2">
      <c r="A16405">
        <v>1155470</v>
      </c>
      <c r="B16405">
        <v>38</v>
      </c>
      <c r="C16405">
        <v>0</v>
      </c>
      <c r="D16405">
        <v>0</v>
      </c>
      <c r="E16405">
        <v>0</v>
      </c>
    </row>
    <row r="16406" spans="1:5" x14ac:dyDescent="0.2">
      <c r="A16406">
        <v>1157672</v>
      </c>
      <c r="B16406">
        <v>38</v>
      </c>
      <c r="C16406">
        <v>0</v>
      </c>
      <c r="D16406">
        <v>0</v>
      </c>
      <c r="E16406">
        <v>0</v>
      </c>
    </row>
    <row r="16407" spans="1:5" x14ac:dyDescent="0.2">
      <c r="A16407">
        <v>1157677</v>
      </c>
      <c r="B16407">
        <v>52</v>
      </c>
      <c r="C16407">
        <v>0</v>
      </c>
      <c r="D16407">
        <v>0</v>
      </c>
      <c r="E16407">
        <v>0</v>
      </c>
    </row>
    <row r="16408" spans="1:5" x14ac:dyDescent="0.2">
      <c r="A16408">
        <v>1157742</v>
      </c>
      <c r="B16408">
        <v>46</v>
      </c>
      <c r="C16408">
        <v>0</v>
      </c>
      <c r="D16408">
        <v>0</v>
      </c>
      <c r="E16408">
        <v>0</v>
      </c>
    </row>
    <row r="16409" spans="1:5" x14ac:dyDescent="0.2">
      <c r="A16409">
        <v>1157775</v>
      </c>
      <c r="B16409">
        <v>39</v>
      </c>
      <c r="C16409">
        <v>0</v>
      </c>
      <c r="D16409">
        <v>0</v>
      </c>
      <c r="E16409">
        <v>0</v>
      </c>
    </row>
    <row r="16410" spans="1:5" x14ac:dyDescent="0.2">
      <c r="A16410">
        <v>1161632</v>
      </c>
      <c r="B16410">
        <v>39</v>
      </c>
      <c r="C16410">
        <v>0</v>
      </c>
      <c r="D16410">
        <v>0</v>
      </c>
      <c r="E16410">
        <v>0</v>
      </c>
    </row>
    <row r="16411" spans="1:5" x14ac:dyDescent="0.2">
      <c r="A16411">
        <v>1161671</v>
      </c>
      <c r="B16411">
        <v>38</v>
      </c>
      <c r="C16411">
        <v>0</v>
      </c>
      <c r="D16411">
        <v>0</v>
      </c>
      <c r="E16411">
        <v>0</v>
      </c>
    </row>
    <row r="16412" spans="1:5" x14ac:dyDescent="0.2">
      <c r="A16412">
        <v>1165955</v>
      </c>
      <c r="B16412">
        <v>51</v>
      </c>
      <c r="C16412">
        <v>0</v>
      </c>
      <c r="D16412">
        <v>0</v>
      </c>
      <c r="E16412">
        <v>0</v>
      </c>
    </row>
    <row r="16413" spans="1:5" x14ac:dyDescent="0.2">
      <c r="A16413">
        <v>1170168</v>
      </c>
      <c r="B16413">
        <v>49</v>
      </c>
      <c r="C16413">
        <v>0</v>
      </c>
      <c r="D16413">
        <v>0</v>
      </c>
      <c r="E16413">
        <v>0</v>
      </c>
    </row>
    <row r="16414" spans="1:5" x14ac:dyDescent="0.2">
      <c r="A16414">
        <v>1170176</v>
      </c>
      <c r="B16414">
        <v>39</v>
      </c>
      <c r="C16414">
        <v>0</v>
      </c>
      <c r="D16414">
        <v>0</v>
      </c>
      <c r="E16414">
        <v>0</v>
      </c>
    </row>
    <row r="16415" spans="1:5" x14ac:dyDescent="0.2">
      <c r="A16415">
        <v>1181096</v>
      </c>
      <c r="B16415">
        <v>19</v>
      </c>
      <c r="C16415">
        <v>0</v>
      </c>
      <c r="D16415">
        <v>0</v>
      </c>
      <c r="E16415">
        <v>0</v>
      </c>
    </row>
    <row r="16416" spans="1:5" x14ac:dyDescent="0.2">
      <c r="A16416">
        <v>1185268</v>
      </c>
      <c r="B16416">
        <v>54</v>
      </c>
      <c r="C16416">
        <v>0</v>
      </c>
      <c r="D16416">
        <v>0</v>
      </c>
      <c r="E16416">
        <v>0</v>
      </c>
    </row>
    <row r="16417" spans="1:5" x14ac:dyDescent="0.2">
      <c r="A16417">
        <v>1189219</v>
      </c>
      <c r="B16417">
        <v>54</v>
      </c>
      <c r="C16417">
        <v>0</v>
      </c>
      <c r="D16417">
        <v>0</v>
      </c>
      <c r="E16417">
        <v>0</v>
      </c>
    </row>
    <row r="16418" spans="1:5" x14ac:dyDescent="0.2">
      <c r="A16418">
        <v>1191784</v>
      </c>
      <c r="B16418">
        <v>52</v>
      </c>
      <c r="C16418">
        <v>0</v>
      </c>
      <c r="D16418">
        <v>0</v>
      </c>
      <c r="E16418">
        <v>0</v>
      </c>
    </row>
    <row r="16419" spans="1:5" x14ac:dyDescent="0.2">
      <c r="A16419">
        <v>1191797</v>
      </c>
      <c r="B16419">
        <v>54</v>
      </c>
      <c r="C16419">
        <v>0</v>
      </c>
      <c r="D16419">
        <v>0</v>
      </c>
      <c r="E16419">
        <v>0</v>
      </c>
    </row>
    <row r="16420" spans="1:5" x14ac:dyDescent="0.2">
      <c r="A16420">
        <v>1200497</v>
      </c>
      <c r="B16420">
        <v>51</v>
      </c>
      <c r="C16420">
        <v>0</v>
      </c>
      <c r="D16420">
        <v>0</v>
      </c>
      <c r="E16420">
        <v>0</v>
      </c>
    </row>
    <row r="16421" spans="1:5" x14ac:dyDescent="0.2">
      <c r="A16421">
        <v>1225349</v>
      </c>
      <c r="B16421">
        <v>57</v>
      </c>
      <c r="C16421">
        <v>0</v>
      </c>
      <c r="D16421">
        <v>0</v>
      </c>
      <c r="E16421">
        <v>0</v>
      </c>
    </row>
    <row r="16422" spans="1:5" x14ac:dyDescent="0.2">
      <c r="A16422">
        <v>1225881</v>
      </c>
      <c r="B16422">
        <v>54</v>
      </c>
      <c r="C16422">
        <v>0</v>
      </c>
      <c r="D16422">
        <v>0</v>
      </c>
      <c r="E16422">
        <v>0</v>
      </c>
    </row>
    <row r="16423" spans="1:5" x14ac:dyDescent="0.2">
      <c r="A16423">
        <v>1229697</v>
      </c>
      <c r="B16423">
        <v>57</v>
      </c>
      <c r="C16423">
        <v>0</v>
      </c>
      <c r="D16423">
        <v>0</v>
      </c>
      <c r="E16423">
        <v>0</v>
      </c>
    </row>
    <row r="16424" spans="1:5" x14ac:dyDescent="0.2">
      <c r="A16424">
        <v>1239514</v>
      </c>
      <c r="B16424">
        <v>39</v>
      </c>
      <c r="C16424">
        <v>0</v>
      </c>
      <c r="D16424">
        <v>0</v>
      </c>
      <c r="E16424">
        <v>0</v>
      </c>
    </row>
    <row r="16425" spans="1:5" x14ac:dyDescent="0.2">
      <c r="A16425">
        <v>1243842</v>
      </c>
      <c r="B16425">
        <v>53</v>
      </c>
      <c r="C16425">
        <v>0</v>
      </c>
      <c r="D16425">
        <v>0</v>
      </c>
      <c r="E16425">
        <v>0</v>
      </c>
    </row>
    <row r="16426" spans="1:5" x14ac:dyDescent="0.2">
      <c r="A16426">
        <v>1243911</v>
      </c>
      <c r="B16426">
        <v>38</v>
      </c>
      <c r="C16426">
        <v>0</v>
      </c>
      <c r="D16426">
        <v>0</v>
      </c>
      <c r="E16426">
        <v>0</v>
      </c>
    </row>
    <row r="16427" spans="1:5" x14ac:dyDescent="0.2">
      <c r="A16427">
        <v>1244030</v>
      </c>
      <c r="B16427">
        <v>35</v>
      </c>
      <c r="C16427">
        <v>0</v>
      </c>
      <c r="D16427">
        <v>0</v>
      </c>
      <c r="E16427">
        <v>0</v>
      </c>
    </row>
    <row r="16428" spans="1:5" x14ac:dyDescent="0.2">
      <c r="A16428">
        <v>1244049</v>
      </c>
      <c r="B16428">
        <v>53</v>
      </c>
      <c r="C16428">
        <v>0</v>
      </c>
      <c r="D16428">
        <v>0</v>
      </c>
      <c r="E16428">
        <v>0</v>
      </c>
    </row>
    <row r="16429" spans="1:5" x14ac:dyDescent="0.2">
      <c r="A16429">
        <v>1244139</v>
      </c>
      <c r="B16429">
        <v>53</v>
      </c>
      <c r="C16429">
        <v>0</v>
      </c>
      <c r="D16429">
        <v>0</v>
      </c>
      <c r="E16429">
        <v>0</v>
      </c>
    </row>
    <row r="16430" spans="1:5" x14ac:dyDescent="0.2">
      <c r="A16430">
        <v>1244331</v>
      </c>
      <c r="B16430">
        <v>45</v>
      </c>
      <c r="C16430">
        <v>0</v>
      </c>
      <c r="D16430">
        <v>0</v>
      </c>
      <c r="E16430">
        <v>0</v>
      </c>
    </row>
    <row r="16431" spans="1:5" x14ac:dyDescent="0.2">
      <c r="A16431">
        <v>1244444</v>
      </c>
      <c r="B16431">
        <v>54</v>
      </c>
      <c r="C16431">
        <v>0</v>
      </c>
      <c r="D16431">
        <v>0</v>
      </c>
      <c r="E16431">
        <v>0</v>
      </c>
    </row>
    <row r="16432" spans="1:5" x14ac:dyDescent="0.2">
      <c r="A16432">
        <v>1244947</v>
      </c>
      <c r="B16432">
        <v>54</v>
      </c>
      <c r="C16432">
        <v>0</v>
      </c>
      <c r="D16432">
        <v>0</v>
      </c>
      <c r="E16432">
        <v>0</v>
      </c>
    </row>
    <row r="16433" spans="1:5" x14ac:dyDescent="0.2">
      <c r="A16433">
        <v>1264003</v>
      </c>
      <c r="B16433">
        <v>54</v>
      </c>
      <c r="C16433">
        <v>0</v>
      </c>
      <c r="D16433">
        <v>0</v>
      </c>
      <c r="E16433">
        <v>0</v>
      </c>
    </row>
    <row r="16434" spans="1:5" x14ac:dyDescent="0.2">
      <c r="A16434">
        <v>1266185</v>
      </c>
      <c r="B16434">
        <v>36</v>
      </c>
      <c r="C16434">
        <v>0</v>
      </c>
      <c r="D16434">
        <v>0</v>
      </c>
      <c r="E16434">
        <v>0</v>
      </c>
    </row>
    <row r="16435" spans="1:5" x14ac:dyDescent="0.2">
      <c r="A16435">
        <v>1270665</v>
      </c>
      <c r="B16435">
        <v>34</v>
      </c>
      <c r="C16435">
        <v>0</v>
      </c>
      <c r="D16435">
        <v>0</v>
      </c>
      <c r="E16435">
        <v>0</v>
      </c>
    </row>
    <row r="16436" spans="1:5" x14ac:dyDescent="0.2">
      <c r="A16436">
        <v>1270739</v>
      </c>
      <c r="B16436">
        <v>56</v>
      </c>
      <c r="C16436">
        <v>0</v>
      </c>
      <c r="D16436">
        <v>0</v>
      </c>
      <c r="E16436">
        <v>0</v>
      </c>
    </row>
    <row r="16437" spans="1:5" x14ac:dyDescent="0.2">
      <c r="A16437">
        <v>1270788</v>
      </c>
      <c r="B16437">
        <v>35</v>
      </c>
      <c r="C16437">
        <v>0</v>
      </c>
      <c r="D16437">
        <v>0</v>
      </c>
      <c r="E16437">
        <v>0</v>
      </c>
    </row>
    <row r="16438" spans="1:5" x14ac:dyDescent="0.2">
      <c r="A16438">
        <v>1272870</v>
      </c>
      <c r="B16438">
        <v>33</v>
      </c>
      <c r="C16438">
        <v>0</v>
      </c>
      <c r="D16438">
        <v>0</v>
      </c>
      <c r="E16438">
        <v>0</v>
      </c>
    </row>
    <row r="16439" spans="1:5" x14ac:dyDescent="0.2">
      <c r="A16439">
        <v>1275162</v>
      </c>
      <c r="B16439">
        <v>55</v>
      </c>
      <c r="C16439">
        <v>0</v>
      </c>
      <c r="D16439">
        <v>0</v>
      </c>
      <c r="E16439">
        <v>0</v>
      </c>
    </row>
    <row r="16440" spans="1:5" x14ac:dyDescent="0.2">
      <c r="A16440">
        <v>1275232</v>
      </c>
      <c r="B16440">
        <v>34</v>
      </c>
      <c r="C16440">
        <v>0</v>
      </c>
      <c r="D16440">
        <v>0</v>
      </c>
      <c r="E16440">
        <v>0</v>
      </c>
    </row>
    <row r="16441" spans="1:5" x14ac:dyDescent="0.2">
      <c r="A16441">
        <v>1275255</v>
      </c>
      <c r="B16441">
        <v>55</v>
      </c>
      <c r="C16441">
        <v>0</v>
      </c>
      <c r="D16441">
        <v>0</v>
      </c>
      <c r="E16441">
        <v>0</v>
      </c>
    </row>
    <row r="16442" spans="1:5" x14ac:dyDescent="0.2">
      <c r="A16442">
        <v>1275342</v>
      </c>
      <c r="B16442">
        <v>56</v>
      </c>
      <c r="C16442">
        <v>0</v>
      </c>
      <c r="D16442">
        <v>0</v>
      </c>
      <c r="E16442">
        <v>0</v>
      </c>
    </row>
    <row r="16443" spans="1:5" x14ac:dyDescent="0.2">
      <c r="A16443">
        <v>1277630</v>
      </c>
      <c r="B16443">
        <v>33</v>
      </c>
      <c r="C16443">
        <v>0</v>
      </c>
      <c r="D16443">
        <v>0</v>
      </c>
      <c r="E16443">
        <v>0</v>
      </c>
    </row>
    <row r="16444" spans="1:5" x14ac:dyDescent="0.2">
      <c r="A16444">
        <v>1280651</v>
      </c>
      <c r="B16444">
        <v>55</v>
      </c>
      <c r="C16444">
        <v>0</v>
      </c>
      <c r="D16444">
        <v>0</v>
      </c>
      <c r="E16444">
        <v>0</v>
      </c>
    </row>
    <row r="16445" spans="1:5" x14ac:dyDescent="0.2">
      <c r="A16445">
        <v>1285871</v>
      </c>
      <c r="B16445">
        <v>54</v>
      </c>
      <c r="C16445">
        <v>0</v>
      </c>
      <c r="D16445">
        <v>0</v>
      </c>
      <c r="E16445">
        <v>0</v>
      </c>
    </row>
    <row r="16446" spans="1:5" x14ac:dyDescent="0.2">
      <c r="A16446">
        <v>1293420</v>
      </c>
      <c r="B16446">
        <v>57</v>
      </c>
      <c r="C16446">
        <v>0</v>
      </c>
      <c r="D16446">
        <v>0</v>
      </c>
      <c r="E16446">
        <v>0</v>
      </c>
    </row>
    <row r="16447" spans="1:5" x14ac:dyDescent="0.2">
      <c r="A16447">
        <v>1293603</v>
      </c>
      <c r="B16447">
        <v>58</v>
      </c>
      <c r="C16447">
        <v>0</v>
      </c>
      <c r="D16447">
        <v>0</v>
      </c>
      <c r="E16447">
        <v>0</v>
      </c>
    </row>
    <row r="16448" spans="1:5" x14ac:dyDescent="0.2">
      <c r="A16448">
        <v>1293725</v>
      </c>
      <c r="B16448">
        <v>58</v>
      </c>
      <c r="C16448">
        <v>0</v>
      </c>
      <c r="D16448">
        <v>0</v>
      </c>
      <c r="E16448">
        <v>0</v>
      </c>
    </row>
    <row r="16449" spans="1:5" x14ac:dyDescent="0.2">
      <c r="A16449">
        <v>1299743</v>
      </c>
      <c r="B16449">
        <v>58</v>
      </c>
      <c r="C16449">
        <v>0</v>
      </c>
      <c r="D16449">
        <v>0</v>
      </c>
      <c r="E16449">
        <v>0</v>
      </c>
    </row>
    <row r="16450" spans="1:5" x14ac:dyDescent="0.2">
      <c r="A16450">
        <v>1331940</v>
      </c>
      <c r="B16450">
        <v>18</v>
      </c>
      <c r="C16450">
        <v>0</v>
      </c>
      <c r="D16450">
        <v>0</v>
      </c>
      <c r="E16450">
        <v>0</v>
      </c>
    </row>
    <row r="16451" spans="1:5" x14ac:dyDescent="0.2">
      <c r="A16451">
        <v>829646</v>
      </c>
      <c r="B16451">
        <v>21</v>
      </c>
      <c r="C16451">
        <v>0</v>
      </c>
      <c r="D16451">
        <v>0</v>
      </c>
      <c r="E16451">
        <v>0</v>
      </c>
    </row>
    <row r="16452" spans="1:5" x14ac:dyDescent="0.2">
      <c r="A16452">
        <v>846894</v>
      </c>
      <c r="B16452">
        <v>37</v>
      </c>
      <c r="C16452">
        <v>0</v>
      </c>
      <c r="D16452">
        <v>0</v>
      </c>
      <c r="E16452">
        <v>0</v>
      </c>
    </row>
    <row r="16453" spans="1:5" x14ac:dyDescent="0.2">
      <c r="A16453">
        <v>978589</v>
      </c>
      <c r="B16453">
        <v>1</v>
      </c>
      <c r="C16453">
        <v>0</v>
      </c>
      <c r="D16453">
        <v>0</v>
      </c>
      <c r="E16453">
        <v>0</v>
      </c>
    </row>
    <row r="16454" spans="1:5" x14ac:dyDescent="0.2">
      <c r="A16454">
        <v>1256159</v>
      </c>
      <c r="B16454">
        <v>1</v>
      </c>
      <c r="C16454">
        <v>0</v>
      </c>
      <c r="D16454">
        <v>0</v>
      </c>
      <c r="E16454">
        <v>0</v>
      </c>
    </row>
    <row r="16455" spans="1:5" x14ac:dyDescent="0.2">
      <c r="A16455">
        <v>1273529</v>
      </c>
      <c r="B16455">
        <v>34</v>
      </c>
      <c r="C16455">
        <v>0</v>
      </c>
      <c r="D16455">
        <v>0</v>
      </c>
      <c r="E16455">
        <v>0</v>
      </c>
    </row>
    <row r="16456" spans="1:5" x14ac:dyDescent="0.2">
      <c r="A16456">
        <v>1320027</v>
      </c>
      <c r="B16456">
        <v>39</v>
      </c>
      <c r="C16456">
        <v>0</v>
      </c>
      <c r="D16456">
        <v>0</v>
      </c>
      <c r="E16456">
        <v>0</v>
      </c>
    </row>
    <row r="16457" spans="1:5" x14ac:dyDescent="0.2">
      <c r="A16457">
        <v>1324921</v>
      </c>
      <c r="B16457">
        <v>20</v>
      </c>
      <c r="C16457">
        <v>0</v>
      </c>
      <c r="D16457">
        <v>0</v>
      </c>
      <c r="E16457">
        <v>0</v>
      </c>
    </row>
    <row r="16458" spans="1:5" x14ac:dyDescent="0.2">
      <c r="A16458">
        <v>1328166</v>
      </c>
      <c r="B16458">
        <v>1</v>
      </c>
      <c r="C16458">
        <v>0</v>
      </c>
      <c r="D16458">
        <v>0</v>
      </c>
      <c r="E16458">
        <v>0</v>
      </c>
    </row>
    <row r="16459" spans="1:5" x14ac:dyDescent="0.2">
      <c r="A16459">
        <v>1329410</v>
      </c>
      <c r="B16459">
        <v>26</v>
      </c>
      <c r="C16459">
        <v>0</v>
      </c>
      <c r="D16459">
        <v>0</v>
      </c>
      <c r="E16459">
        <v>0</v>
      </c>
    </row>
    <row r="16460" spans="1:5" x14ac:dyDescent="0.2">
      <c r="A16460">
        <v>1333565</v>
      </c>
      <c r="B16460">
        <v>15</v>
      </c>
      <c r="C16460">
        <v>0</v>
      </c>
      <c r="D16460">
        <v>0</v>
      </c>
      <c r="E16460">
        <v>0</v>
      </c>
    </row>
    <row r="16461" spans="1:5" x14ac:dyDescent="0.2">
      <c r="A16461">
        <v>1334855</v>
      </c>
      <c r="B16461">
        <v>10</v>
      </c>
      <c r="C16461">
        <v>0</v>
      </c>
      <c r="D16461">
        <v>0</v>
      </c>
      <c r="E16461">
        <v>0</v>
      </c>
    </row>
    <row r="16462" spans="1:5" x14ac:dyDescent="0.2">
      <c r="A16462">
        <v>1335175</v>
      </c>
      <c r="B16462">
        <v>10</v>
      </c>
      <c r="C16462">
        <v>0</v>
      </c>
      <c r="D16462">
        <v>0</v>
      </c>
      <c r="E16462">
        <v>0</v>
      </c>
    </row>
    <row r="16463" spans="1:5" x14ac:dyDescent="0.2">
      <c r="A16463">
        <v>1336206</v>
      </c>
      <c r="B16463">
        <v>7</v>
      </c>
      <c r="C16463">
        <v>0</v>
      </c>
      <c r="D16463">
        <v>0</v>
      </c>
      <c r="E16463">
        <v>0</v>
      </c>
    </row>
    <row r="16464" spans="1:5" x14ac:dyDescent="0.2">
      <c r="A16464">
        <v>804532</v>
      </c>
      <c r="B16464">
        <v>1</v>
      </c>
      <c r="C16464">
        <v>0</v>
      </c>
      <c r="D16464">
        <v>0</v>
      </c>
      <c r="E16464">
        <v>0</v>
      </c>
    </row>
    <row r="16465" spans="1:5" x14ac:dyDescent="0.2">
      <c r="A16465">
        <v>976665</v>
      </c>
      <c r="B16465">
        <v>6</v>
      </c>
      <c r="C16465">
        <v>0</v>
      </c>
      <c r="D16465">
        <v>0</v>
      </c>
      <c r="E16465">
        <v>0</v>
      </c>
    </row>
    <row r="16466" spans="1:5" x14ac:dyDescent="0.2">
      <c r="A16466">
        <v>1033796</v>
      </c>
      <c r="B16466">
        <v>42</v>
      </c>
      <c r="C16466">
        <v>0</v>
      </c>
      <c r="D16466">
        <v>0</v>
      </c>
      <c r="E16466">
        <v>0</v>
      </c>
    </row>
    <row r="16467" spans="1:5" x14ac:dyDescent="0.2">
      <c r="A16467">
        <v>1046665</v>
      </c>
      <c r="B16467">
        <v>28</v>
      </c>
      <c r="C16467">
        <v>0</v>
      </c>
      <c r="D16467">
        <v>0</v>
      </c>
      <c r="E16467">
        <v>0</v>
      </c>
    </row>
    <row r="16468" spans="1:5" x14ac:dyDescent="0.2">
      <c r="A16468">
        <v>1092641</v>
      </c>
      <c r="B16468">
        <v>3</v>
      </c>
      <c r="C16468">
        <v>0</v>
      </c>
      <c r="D16468">
        <v>0</v>
      </c>
      <c r="E16468">
        <v>0</v>
      </c>
    </row>
    <row r="16469" spans="1:5" x14ac:dyDescent="0.2">
      <c r="A16469">
        <v>1093150</v>
      </c>
      <c r="B16469">
        <v>1</v>
      </c>
      <c r="C16469">
        <v>0</v>
      </c>
      <c r="D16469">
        <v>0</v>
      </c>
      <c r="E16469">
        <v>0</v>
      </c>
    </row>
    <row r="16470" spans="1:5" x14ac:dyDescent="0.2">
      <c r="A16470">
        <v>983170</v>
      </c>
      <c r="B16470">
        <v>17</v>
      </c>
      <c r="C16470">
        <v>0</v>
      </c>
      <c r="D16470">
        <v>0</v>
      </c>
      <c r="E16470">
        <v>0</v>
      </c>
    </row>
    <row r="16471" spans="1:5" x14ac:dyDescent="0.2">
      <c r="A16471">
        <v>977119</v>
      </c>
      <c r="B16471">
        <v>1</v>
      </c>
      <c r="C16471">
        <v>0</v>
      </c>
      <c r="D16471">
        <v>0</v>
      </c>
      <c r="E16471">
        <v>0</v>
      </c>
    </row>
    <row r="16472" spans="1:5" x14ac:dyDescent="0.2">
      <c r="A16472">
        <v>977442</v>
      </c>
      <c r="B16472">
        <v>1</v>
      </c>
      <c r="C16472">
        <v>0</v>
      </c>
      <c r="D16472">
        <v>0</v>
      </c>
      <c r="E16472">
        <v>0</v>
      </c>
    </row>
    <row r="16473" spans="1:5" x14ac:dyDescent="0.2">
      <c r="A16473">
        <v>1066118</v>
      </c>
      <c r="B16473">
        <v>16</v>
      </c>
      <c r="C16473">
        <v>0</v>
      </c>
      <c r="D16473">
        <v>0</v>
      </c>
      <c r="E16473">
        <v>0</v>
      </c>
    </row>
    <row r="16474" spans="1:5" x14ac:dyDescent="0.2">
      <c r="A16474">
        <v>1042445</v>
      </c>
      <c r="B16474">
        <v>24</v>
      </c>
      <c r="C16474">
        <v>0</v>
      </c>
      <c r="D16474">
        <v>0</v>
      </c>
      <c r="E16474">
        <v>0</v>
      </c>
    </row>
    <row r="16475" spans="1:5" x14ac:dyDescent="0.2">
      <c r="A16475">
        <v>1066412</v>
      </c>
      <c r="B16475">
        <v>2</v>
      </c>
      <c r="C16475">
        <v>0</v>
      </c>
      <c r="D16475">
        <v>0</v>
      </c>
      <c r="E16475">
        <v>0</v>
      </c>
    </row>
    <row r="16476" spans="1:5" x14ac:dyDescent="0.2">
      <c r="A16476">
        <v>1159474</v>
      </c>
      <c r="B16476">
        <v>4</v>
      </c>
      <c r="C16476">
        <v>0</v>
      </c>
      <c r="D16476">
        <v>0</v>
      </c>
      <c r="E16476">
        <v>0</v>
      </c>
    </row>
    <row r="16477" spans="1:5" x14ac:dyDescent="0.2">
      <c r="A16477">
        <v>990732</v>
      </c>
      <c r="B16477">
        <v>1</v>
      </c>
      <c r="C16477">
        <v>0</v>
      </c>
      <c r="D16477">
        <v>0</v>
      </c>
      <c r="E16477">
        <v>0</v>
      </c>
    </row>
    <row r="16478" spans="1:5" x14ac:dyDescent="0.2">
      <c r="A16478">
        <v>1001276</v>
      </c>
      <c r="B16478">
        <v>2</v>
      </c>
      <c r="C16478">
        <v>0</v>
      </c>
      <c r="D16478">
        <v>0</v>
      </c>
      <c r="E16478">
        <v>0</v>
      </c>
    </row>
    <row r="16479" spans="1:5" x14ac:dyDescent="0.2">
      <c r="A16479">
        <v>1167565</v>
      </c>
      <c r="B16479">
        <v>2</v>
      </c>
      <c r="C16479">
        <v>0</v>
      </c>
      <c r="D16479">
        <v>0</v>
      </c>
      <c r="E16479">
        <v>0</v>
      </c>
    </row>
    <row r="16480" spans="1:5" x14ac:dyDescent="0.2">
      <c r="A16480">
        <v>977676</v>
      </c>
      <c r="B16480">
        <v>1</v>
      </c>
      <c r="C16480">
        <v>0</v>
      </c>
      <c r="D16480">
        <v>0</v>
      </c>
      <c r="E16480">
        <v>0</v>
      </c>
    </row>
    <row r="16481" spans="1:5" x14ac:dyDescent="0.2">
      <c r="A16481">
        <v>978560</v>
      </c>
      <c r="B16481">
        <v>1</v>
      </c>
      <c r="C16481">
        <v>0</v>
      </c>
      <c r="D16481">
        <v>0</v>
      </c>
      <c r="E16481">
        <v>0</v>
      </c>
    </row>
    <row r="16482" spans="1:5" x14ac:dyDescent="0.2">
      <c r="A16482">
        <v>978792</v>
      </c>
      <c r="B16482">
        <v>1</v>
      </c>
      <c r="C16482">
        <v>0</v>
      </c>
      <c r="D16482">
        <v>0</v>
      </c>
      <c r="E16482">
        <v>0</v>
      </c>
    </row>
    <row r="16483" spans="1:5" x14ac:dyDescent="0.2">
      <c r="A16483">
        <v>792476</v>
      </c>
      <c r="B16483">
        <v>67</v>
      </c>
      <c r="C16483">
        <v>0</v>
      </c>
      <c r="D16483">
        <v>0</v>
      </c>
      <c r="E16483">
        <v>0</v>
      </c>
    </row>
    <row r="16484" spans="1:5" x14ac:dyDescent="0.2">
      <c r="A16484">
        <v>807312</v>
      </c>
      <c r="B16484">
        <v>50</v>
      </c>
      <c r="C16484">
        <v>0</v>
      </c>
      <c r="D16484">
        <v>0</v>
      </c>
      <c r="E16484">
        <v>0</v>
      </c>
    </row>
    <row r="16485" spans="1:5" x14ac:dyDescent="0.2">
      <c r="A16485">
        <v>821704</v>
      </c>
      <c r="B16485">
        <v>51</v>
      </c>
      <c r="C16485">
        <v>0</v>
      </c>
      <c r="D16485">
        <v>0</v>
      </c>
      <c r="E16485">
        <v>0</v>
      </c>
    </row>
    <row r="16486" spans="1:5" x14ac:dyDescent="0.2">
      <c r="A16486">
        <v>837682</v>
      </c>
      <c r="B16486">
        <v>67</v>
      </c>
      <c r="C16486">
        <v>0</v>
      </c>
      <c r="D16486">
        <v>0</v>
      </c>
      <c r="E16486">
        <v>0</v>
      </c>
    </row>
    <row r="16487" spans="1:5" x14ac:dyDescent="0.2">
      <c r="A16487">
        <v>845747</v>
      </c>
      <c r="B16487">
        <v>56</v>
      </c>
      <c r="C16487">
        <v>0</v>
      </c>
      <c r="D16487">
        <v>0</v>
      </c>
      <c r="E16487">
        <v>0</v>
      </c>
    </row>
    <row r="16488" spans="1:5" x14ac:dyDescent="0.2">
      <c r="A16488">
        <v>853782</v>
      </c>
      <c r="B16488">
        <v>67</v>
      </c>
      <c r="C16488">
        <v>0</v>
      </c>
      <c r="D16488">
        <v>0</v>
      </c>
      <c r="E16488">
        <v>0</v>
      </c>
    </row>
    <row r="16489" spans="1:5" x14ac:dyDescent="0.2">
      <c r="A16489">
        <v>855311</v>
      </c>
      <c r="B16489">
        <v>54</v>
      </c>
      <c r="C16489">
        <v>0</v>
      </c>
      <c r="D16489">
        <v>0</v>
      </c>
      <c r="E16489">
        <v>0</v>
      </c>
    </row>
    <row r="16490" spans="1:5" x14ac:dyDescent="0.2">
      <c r="A16490">
        <v>855623</v>
      </c>
      <c r="B16490">
        <v>41</v>
      </c>
      <c r="C16490">
        <v>0</v>
      </c>
      <c r="D16490">
        <v>0</v>
      </c>
      <c r="E16490">
        <v>0</v>
      </c>
    </row>
    <row r="16491" spans="1:5" x14ac:dyDescent="0.2">
      <c r="A16491">
        <v>859090</v>
      </c>
      <c r="B16491">
        <v>45</v>
      </c>
      <c r="C16491">
        <v>0</v>
      </c>
      <c r="D16491">
        <v>0</v>
      </c>
      <c r="E16491">
        <v>0</v>
      </c>
    </row>
    <row r="16492" spans="1:5" x14ac:dyDescent="0.2">
      <c r="A16492">
        <v>889238</v>
      </c>
      <c r="B16492">
        <v>13</v>
      </c>
      <c r="C16492">
        <v>0</v>
      </c>
      <c r="D16492">
        <v>0</v>
      </c>
      <c r="E16492">
        <v>0</v>
      </c>
    </row>
    <row r="16493" spans="1:5" x14ac:dyDescent="0.2">
      <c r="A16493">
        <v>913384</v>
      </c>
      <c r="B16493">
        <v>49</v>
      </c>
      <c r="C16493">
        <v>0</v>
      </c>
      <c r="D16493">
        <v>0</v>
      </c>
      <c r="E16493">
        <v>0</v>
      </c>
    </row>
    <row r="16494" spans="1:5" x14ac:dyDescent="0.2">
      <c r="A16494">
        <v>920748</v>
      </c>
      <c r="B16494">
        <v>51</v>
      </c>
      <c r="C16494">
        <v>0</v>
      </c>
      <c r="D16494">
        <v>0</v>
      </c>
      <c r="E16494">
        <v>0</v>
      </c>
    </row>
    <row r="16495" spans="1:5" x14ac:dyDescent="0.2">
      <c r="A16495">
        <v>977139</v>
      </c>
      <c r="B16495">
        <v>66</v>
      </c>
      <c r="C16495">
        <v>0</v>
      </c>
      <c r="D16495">
        <v>0</v>
      </c>
      <c r="E16495">
        <v>0</v>
      </c>
    </row>
    <row r="16496" spans="1:5" x14ac:dyDescent="0.2">
      <c r="A16496">
        <v>977189</v>
      </c>
      <c r="B16496">
        <v>66</v>
      </c>
      <c r="C16496">
        <v>0</v>
      </c>
      <c r="D16496">
        <v>0</v>
      </c>
      <c r="E16496">
        <v>0</v>
      </c>
    </row>
    <row r="16497" spans="1:5" x14ac:dyDescent="0.2">
      <c r="A16497">
        <v>977312</v>
      </c>
      <c r="B16497">
        <v>54</v>
      </c>
      <c r="C16497">
        <v>0</v>
      </c>
      <c r="D16497">
        <v>0</v>
      </c>
      <c r="E16497">
        <v>0</v>
      </c>
    </row>
    <row r="16498" spans="1:5" x14ac:dyDescent="0.2">
      <c r="A16498">
        <v>977383</v>
      </c>
      <c r="B16498">
        <v>68</v>
      </c>
      <c r="C16498">
        <v>0</v>
      </c>
      <c r="D16498">
        <v>0</v>
      </c>
      <c r="E16498">
        <v>0</v>
      </c>
    </row>
    <row r="16499" spans="1:5" x14ac:dyDescent="0.2">
      <c r="A16499">
        <v>977404</v>
      </c>
      <c r="B16499">
        <v>54</v>
      </c>
      <c r="C16499">
        <v>0</v>
      </c>
      <c r="D16499">
        <v>0</v>
      </c>
      <c r="E16499">
        <v>0</v>
      </c>
    </row>
    <row r="16500" spans="1:5" x14ac:dyDescent="0.2">
      <c r="A16500">
        <v>977447</v>
      </c>
      <c r="B16500">
        <v>58</v>
      </c>
      <c r="C16500">
        <v>0</v>
      </c>
      <c r="D16500">
        <v>0</v>
      </c>
      <c r="E16500">
        <v>0</v>
      </c>
    </row>
    <row r="16501" spans="1:5" x14ac:dyDescent="0.2">
      <c r="A16501">
        <v>977452</v>
      </c>
      <c r="B16501">
        <v>54</v>
      </c>
      <c r="C16501">
        <v>0</v>
      </c>
      <c r="D16501">
        <v>0</v>
      </c>
      <c r="E16501">
        <v>0</v>
      </c>
    </row>
    <row r="16502" spans="1:5" x14ac:dyDescent="0.2">
      <c r="A16502">
        <v>977543</v>
      </c>
      <c r="B16502">
        <v>67</v>
      </c>
      <c r="C16502">
        <v>0</v>
      </c>
      <c r="D16502">
        <v>0</v>
      </c>
      <c r="E16502">
        <v>0</v>
      </c>
    </row>
    <row r="16503" spans="1:5" x14ac:dyDescent="0.2">
      <c r="A16503">
        <v>977606</v>
      </c>
      <c r="B16503">
        <v>67</v>
      </c>
      <c r="C16503">
        <v>0</v>
      </c>
      <c r="D16503">
        <v>0</v>
      </c>
      <c r="E16503">
        <v>0</v>
      </c>
    </row>
    <row r="16504" spans="1:5" x14ac:dyDescent="0.2">
      <c r="A16504">
        <v>977654</v>
      </c>
      <c r="B16504">
        <v>67</v>
      </c>
      <c r="C16504">
        <v>0</v>
      </c>
      <c r="D16504">
        <v>0</v>
      </c>
      <c r="E16504">
        <v>0</v>
      </c>
    </row>
    <row r="16505" spans="1:5" x14ac:dyDescent="0.2">
      <c r="A16505">
        <v>977699</v>
      </c>
      <c r="B16505">
        <v>66</v>
      </c>
      <c r="C16505">
        <v>0</v>
      </c>
      <c r="D16505">
        <v>0</v>
      </c>
      <c r="E16505">
        <v>0</v>
      </c>
    </row>
    <row r="16506" spans="1:5" x14ac:dyDescent="0.2">
      <c r="A16506">
        <v>977703</v>
      </c>
      <c r="B16506">
        <v>67</v>
      </c>
      <c r="C16506">
        <v>0</v>
      </c>
      <c r="D16506">
        <v>0</v>
      </c>
      <c r="E16506">
        <v>0</v>
      </c>
    </row>
    <row r="16507" spans="1:5" x14ac:dyDescent="0.2">
      <c r="A16507">
        <v>977706</v>
      </c>
      <c r="B16507">
        <v>22</v>
      </c>
      <c r="C16507">
        <v>0</v>
      </c>
      <c r="D16507">
        <v>0</v>
      </c>
      <c r="E16507">
        <v>0</v>
      </c>
    </row>
    <row r="16508" spans="1:5" x14ac:dyDescent="0.2">
      <c r="A16508">
        <v>977715</v>
      </c>
      <c r="B16508">
        <v>66</v>
      </c>
      <c r="C16508">
        <v>0</v>
      </c>
      <c r="D16508">
        <v>0</v>
      </c>
      <c r="E16508">
        <v>0</v>
      </c>
    </row>
    <row r="16509" spans="1:5" x14ac:dyDescent="0.2">
      <c r="A16509">
        <v>977843</v>
      </c>
      <c r="B16509">
        <v>67</v>
      </c>
      <c r="C16509">
        <v>0</v>
      </c>
      <c r="D16509">
        <v>0</v>
      </c>
      <c r="E16509">
        <v>0</v>
      </c>
    </row>
    <row r="16510" spans="1:5" x14ac:dyDescent="0.2">
      <c r="A16510">
        <v>977962</v>
      </c>
      <c r="B16510">
        <v>66</v>
      </c>
      <c r="C16510">
        <v>0</v>
      </c>
      <c r="D16510">
        <v>0</v>
      </c>
      <c r="E16510">
        <v>0</v>
      </c>
    </row>
    <row r="16511" spans="1:5" x14ac:dyDescent="0.2">
      <c r="A16511">
        <v>978008</v>
      </c>
      <c r="B16511">
        <v>68</v>
      </c>
      <c r="C16511">
        <v>0</v>
      </c>
      <c r="D16511">
        <v>0</v>
      </c>
      <c r="E16511">
        <v>0</v>
      </c>
    </row>
    <row r="16512" spans="1:5" x14ac:dyDescent="0.2">
      <c r="A16512">
        <v>978048</v>
      </c>
      <c r="B16512">
        <v>67</v>
      </c>
      <c r="C16512">
        <v>0</v>
      </c>
      <c r="D16512">
        <v>0</v>
      </c>
      <c r="E16512">
        <v>0</v>
      </c>
    </row>
    <row r="16513" spans="1:5" x14ac:dyDescent="0.2">
      <c r="A16513">
        <v>978142</v>
      </c>
      <c r="B16513">
        <v>66</v>
      </c>
      <c r="C16513">
        <v>0</v>
      </c>
      <c r="D16513">
        <v>0</v>
      </c>
      <c r="E16513">
        <v>0</v>
      </c>
    </row>
    <row r="16514" spans="1:5" x14ac:dyDescent="0.2">
      <c r="A16514">
        <v>978298</v>
      </c>
      <c r="B16514">
        <v>54</v>
      </c>
      <c r="C16514">
        <v>0</v>
      </c>
      <c r="D16514">
        <v>0</v>
      </c>
      <c r="E16514">
        <v>0</v>
      </c>
    </row>
    <row r="16515" spans="1:5" x14ac:dyDescent="0.2">
      <c r="A16515">
        <v>978420</v>
      </c>
      <c r="B16515">
        <v>66</v>
      </c>
      <c r="C16515">
        <v>0</v>
      </c>
      <c r="D16515">
        <v>0</v>
      </c>
      <c r="E16515">
        <v>0</v>
      </c>
    </row>
    <row r="16516" spans="1:5" x14ac:dyDescent="0.2">
      <c r="A16516">
        <v>978454</v>
      </c>
      <c r="B16516">
        <v>58</v>
      </c>
      <c r="C16516">
        <v>0</v>
      </c>
      <c r="D16516">
        <v>0</v>
      </c>
      <c r="E16516">
        <v>0</v>
      </c>
    </row>
    <row r="16517" spans="1:5" x14ac:dyDescent="0.2">
      <c r="A16517">
        <v>978618</v>
      </c>
      <c r="B16517">
        <v>51</v>
      </c>
      <c r="C16517">
        <v>0</v>
      </c>
      <c r="D16517">
        <v>0</v>
      </c>
      <c r="E16517">
        <v>0</v>
      </c>
    </row>
    <row r="16518" spans="1:5" x14ac:dyDescent="0.2">
      <c r="A16518">
        <v>979095</v>
      </c>
      <c r="B16518">
        <v>68</v>
      </c>
      <c r="C16518">
        <v>0</v>
      </c>
      <c r="D16518">
        <v>0</v>
      </c>
      <c r="E16518">
        <v>0</v>
      </c>
    </row>
    <row r="16519" spans="1:5" x14ac:dyDescent="0.2">
      <c r="A16519">
        <v>979173</v>
      </c>
      <c r="B16519">
        <v>54</v>
      </c>
      <c r="C16519">
        <v>0</v>
      </c>
      <c r="D16519">
        <v>0</v>
      </c>
      <c r="E16519">
        <v>0</v>
      </c>
    </row>
    <row r="16520" spans="1:5" x14ac:dyDescent="0.2">
      <c r="A16520">
        <v>979268</v>
      </c>
      <c r="B16520">
        <v>67</v>
      </c>
      <c r="C16520">
        <v>0</v>
      </c>
      <c r="D16520">
        <v>0</v>
      </c>
      <c r="E16520">
        <v>0</v>
      </c>
    </row>
    <row r="16521" spans="1:5" x14ac:dyDescent="0.2">
      <c r="A16521">
        <v>979328</v>
      </c>
      <c r="B16521">
        <v>67</v>
      </c>
      <c r="C16521">
        <v>0</v>
      </c>
      <c r="D16521">
        <v>0</v>
      </c>
      <c r="E16521">
        <v>0</v>
      </c>
    </row>
    <row r="16522" spans="1:5" x14ac:dyDescent="0.2">
      <c r="A16522">
        <v>979402</v>
      </c>
      <c r="B16522">
        <v>54</v>
      </c>
      <c r="C16522">
        <v>0</v>
      </c>
      <c r="D16522">
        <v>0</v>
      </c>
      <c r="E16522">
        <v>0</v>
      </c>
    </row>
    <row r="16523" spans="1:5" x14ac:dyDescent="0.2">
      <c r="A16523">
        <v>979416</v>
      </c>
      <c r="B16523">
        <v>58</v>
      </c>
      <c r="C16523">
        <v>0</v>
      </c>
      <c r="D16523">
        <v>0</v>
      </c>
      <c r="E16523">
        <v>0</v>
      </c>
    </row>
    <row r="16524" spans="1:5" x14ac:dyDescent="0.2">
      <c r="A16524">
        <v>979537</v>
      </c>
      <c r="B16524">
        <v>66</v>
      </c>
      <c r="C16524">
        <v>0</v>
      </c>
      <c r="D16524">
        <v>0</v>
      </c>
      <c r="E16524">
        <v>0</v>
      </c>
    </row>
    <row r="16525" spans="1:5" x14ac:dyDescent="0.2">
      <c r="A16525">
        <v>979546</v>
      </c>
      <c r="B16525">
        <v>58</v>
      </c>
      <c r="C16525">
        <v>0</v>
      </c>
      <c r="D16525">
        <v>0</v>
      </c>
      <c r="E16525">
        <v>0</v>
      </c>
    </row>
    <row r="16526" spans="1:5" x14ac:dyDescent="0.2">
      <c r="A16526">
        <v>980973</v>
      </c>
      <c r="B16526">
        <v>19</v>
      </c>
      <c r="C16526">
        <v>0</v>
      </c>
      <c r="D16526">
        <v>0</v>
      </c>
      <c r="E16526">
        <v>0</v>
      </c>
    </row>
    <row r="16527" spans="1:5" x14ac:dyDescent="0.2">
      <c r="A16527">
        <v>981447</v>
      </c>
      <c r="B16527">
        <v>32</v>
      </c>
      <c r="C16527">
        <v>0</v>
      </c>
      <c r="D16527">
        <v>0</v>
      </c>
      <c r="E16527">
        <v>0</v>
      </c>
    </row>
    <row r="16528" spans="1:5" x14ac:dyDescent="0.2">
      <c r="A16528">
        <v>981472</v>
      </c>
      <c r="B16528">
        <v>38</v>
      </c>
      <c r="C16528">
        <v>0</v>
      </c>
      <c r="D16528">
        <v>0</v>
      </c>
      <c r="E16528">
        <v>0</v>
      </c>
    </row>
    <row r="16529" spans="1:5" x14ac:dyDescent="0.2">
      <c r="A16529">
        <v>981508</v>
      </c>
      <c r="B16529">
        <v>29</v>
      </c>
      <c r="C16529">
        <v>0</v>
      </c>
      <c r="D16529">
        <v>0</v>
      </c>
      <c r="E16529">
        <v>0</v>
      </c>
    </row>
    <row r="16530" spans="1:5" x14ac:dyDescent="0.2">
      <c r="A16530">
        <v>981537</v>
      </c>
      <c r="B16530">
        <v>39</v>
      </c>
      <c r="C16530">
        <v>0</v>
      </c>
      <c r="D16530">
        <v>0</v>
      </c>
      <c r="E16530">
        <v>0</v>
      </c>
    </row>
    <row r="16531" spans="1:5" x14ac:dyDescent="0.2">
      <c r="A16531">
        <v>981602</v>
      </c>
      <c r="B16531">
        <v>39</v>
      </c>
      <c r="C16531">
        <v>0</v>
      </c>
      <c r="D16531">
        <v>0</v>
      </c>
      <c r="E16531">
        <v>0</v>
      </c>
    </row>
    <row r="16532" spans="1:5" x14ac:dyDescent="0.2">
      <c r="A16532">
        <v>981621</v>
      </c>
      <c r="B16532">
        <v>39</v>
      </c>
      <c r="C16532">
        <v>0</v>
      </c>
      <c r="D16532">
        <v>0</v>
      </c>
      <c r="E16532">
        <v>0</v>
      </c>
    </row>
    <row r="16533" spans="1:5" x14ac:dyDescent="0.2">
      <c r="A16533">
        <v>981635</v>
      </c>
      <c r="B16533">
        <v>28</v>
      </c>
      <c r="C16533">
        <v>0</v>
      </c>
      <c r="D16533">
        <v>0</v>
      </c>
      <c r="E16533">
        <v>0</v>
      </c>
    </row>
    <row r="16534" spans="1:5" x14ac:dyDescent="0.2">
      <c r="A16534">
        <v>981661</v>
      </c>
      <c r="B16534">
        <v>39</v>
      </c>
      <c r="C16534">
        <v>0</v>
      </c>
      <c r="D16534">
        <v>0</v>
      </c>
      <c r="E16534">
        <v>0</v>
      </c>
    </row>
    <row r="16535" spans="1:5" x14ac:dyDescent="0.2">
      <c r="A16535">
        <v>981745</v>
      </c>
      <c r="B16535">
        <v>39</v>
      </c>
      <c r="C16535">
        <v>0</v>
      </c>
      <c r="D16535">
        <v>0</v>
      </c>
      <c r="E16535">
        <v>0</v>
      </c>
    </row>
    <row r="16536" spans="1:5" x14ac:dyDescent="0.2">
      <c r="A16536">
        <v>981804</v>
      </c>
      <c r="B16536">
        <v>39</v>
      </c>
      <c r="C16536">
        <v>0</v>
      </c>
      <c r="D16536">
        <v>0</v>
      </c>
      <c r="E16536">
        <v>0</v>
      </c>
    </row>
    <row r="16537" spans="1:5" x14ac:dyDescent="0.2">
      <c r="A16537">
        <v>981876</v>
      </c>
      <c r="B16537">
        <v>39</v>
      </c>
      <c r="C16537">
        <v>0</v>
      </c>
      <c r="D16537">
        <v>0</v>
      </c>
      <c r="E16537">
        <v>0</v>
      </c>
    </row>
    <row r="16538" spans="1:5" x14ac:dyDescent="0.2">
      <c r="A16538">
        <v>981944</v>
      </c>
      <c r="B16538">
        <v>24</v>
      </c>
      <c r="C16538">
        <v>0</v>
      </c>
      <c r="D16538">
        <v>0</v>
      </c>
      <c r="E16538">
        <v>0</v>
      </c>
    </row>
    <row r="16539" spans="1:5" x14ac:dyDescent="0.2">
      <c r="A16539">
        <v>982133</v>
      </c>
      <c r="B16539">
        <v>38</v>
      </c>
      <c r="C16539">
        <v>0</v>
      </c>
      <c r="D16539">
        <v>0</v>
      </c>
      <c r="E16539">
        <v>0</v>
      </c>
    </row>
    <row r="16540" spans="1:5" x14ac:dyDescent="0.2">
      <c r="A16540">
        <v>982144</v>
      </c>
      <c r="B16540">
        <v>36</v>
      </c>
      <c r="C16540">
        <v>0</v>
      </c>
      <c r="D16540">
        <v>0</v>
      </c>
      <c r="E16540">
        <v>0</v>
      </c>
    </row>
    <row r="16541" spans="1:5" x14ac:dyDescent="0.2">
      <c r="A16541">
        <v>982180</v>
      </c>
      <c r="B16541">
        <v>31</v>
      </c>
      <c r="C16541">
        <v>0</v>
      </c>
      <c r="D16541">
        <v>0</v>
      </c>
      <c r="E16541">
        <v>0</v>
      </c>
    </row>
    <row r="16542" spans="1:5" x14ac:dyDescent="0.2">
      <c r="A16542">
        <v>982236</v>
      </c>
      <c r="B16542">
        <v>39</v>
      </c>
      <c r="C16542">
        <v>0</v>
      </c>
      <c r="D16542">
        <v>0</v>
      </c>
      <c r="E16542">
        <v>0</v>
      </c>
    </row>
    <row r="16543" spans="1:5" x14ac:dyDescent="0.2">
      <c r="A16543">
        <v>982255</v>
      </c>
      <c r="B16543">
        <v>39</v>
      </c>
      <c r="C16543">
        <v>0</v>
      </c>
      <c r="D16543">
        <v>0</v>
      </c>
      <c r="E16543">
        <v>0</v>
      </c>
    </row>
    <row r="16544" spans="1:5" x14ac:dyDescent="0.2">
      <c r="A16544">
        <v>982275</v>
      </c>
      <c r="B16544">
        <v>39</v>
      </c>
      <c r="C16544">
        <v>0</v>
      </c>
      <c r="D16544">
        <v>0</v>
      </c>
      <c r="E16544">
        <v>0</v>
      </c>
    </row>
    <row r="16545" spans="1:5" x14ac:dyDescent="0.2">
      <c r="A16545">
        <v>982353</v>
      </c>
      <c r="B16545">
        <v>31</v>
      </c>
      <c r="C16545">
        <v>0</v>
      </c>
      <c r="D16545">
        <v>0</v>
      </c>
      <c r="E16545">
        <v>0</v>
      </c>
    </row>
    <row r="16546" spans="1:5" x14ac:dyDescent="0.2">
      <c r="A16546">
        <v>982382</v>
      </c>
      <c r="B16546">
        <v>38</v>
      </c>
      <c r="C16546">
        <v>0</v>
      </c>
      <c r="D16546">
        <v>0</v>
      </c>
      <c r="E16546">
        <v>0</v>
      </c>
    </row>
    <row r="16547" spans="1:5" x14ac:dyDescent="0.2">
      <c r="A16547">
        <v>982469</v>
      </c>
      <c r="B16547">
        <v>25</v>
      </c>
      <c r="C16547">
        <v>0</v>
      </c>
      <c r="D16547">
        <v>0</v>
      </c>
      <c r="E16547">
        <v>0</v>
      </c>
    </row>
    <row r="16548" spans="1:5" x14ac:dyDescent="0.2">
      <c r="A16548">
        <v>982624</v>
      </c>
      <c r="B16548">
        <v>17</v>
      </c>
      <c r="C16548">
        <v>0</v>
      </c>
      <c r="D16548">
        <v>0</v>
      </c>
      <c r="E16548">
        <v>0</v>
      </c>
    </row>
    <row r="16549" spans="1:5" x14ac:dyDescent="0.2">
      <c r="A16549">
        <v>982650</v>
      </c>
      <c r="B16549">
        <v>16</v>
      </c>
      <c r="C16549">
        <v>0</v>
      </c>
      <c r="D16549">
        <v>0</v>
      </c>
      <c r="E16549">
        <v>0</v>
      </c>
    </row>
    <row r="16550" spans="1:5" x14ac:dyDescent="0.2">
      <c r="A16550">
        <v>982662</v>
      </c>
      <c r="B16550">
        <v>33</v>
      </c>
      <c r="C16550">
        <v>0</v>
      </c>
      <c r="D16550">
        <v>0</v>
      </c>
      <c r="E16550">
        <v>0</v>
      </c>
    </row>
    <row r="16551" spans="1:5" x14ac:dyDescent="0.2">
      <c r="A16551">
        <v>982815</v>
      </c>
      <c r="B16551">
        <v>39</v>
      </c>
      <c r="C16551">
        <v>0</v>
      </c>
      <c r="D16551">
        <v>0</v>
      </c>
      <c r="E16551">
        <v>0</v>
      </c>
    </row>
    <row r="16552" spans="1:5" x14ac:dyDescent="0.2">
      <c r="A16552">
        <v>982851</v>
      </c>
      <c r="B16552">
        <v>39</v>
      </c>
      <c r="C16552">
        <v>0</v>
      </c>
      <c r="D16552">
        <v>0</v>
      </c>
      <c r="E16552">
        <v>0</v>
      </c>
    </row>
    <row r="16553" spans="1:5" x14ac:dyDescent="0.2">
      <c r="A16553">
        <v>982874</v>
      </c>
      <c r="B16553">
        <v>38</v>
      </c>
      <c r="C16553">
        <v>0</v>
      </c>
      <c r="D16553">
        <v>0</v>
      </c>
      <c r="E16553">
        <v>0</v>
      </c>
    </row>
    <row r="16554" spans="1:5" x14ac:dyDescent="0.2">
      <c r="A16554">
        <v>982951</v>
      </c>
      <c r="B16554">
        <v>39</v>
      </c>
      <c r="C16554">
        <v>0</v>
      </c>
      <c r="D16554">
        <v>0</v>
      </c>
      <c r="E16554">
        <v>0</v>
      </c>
    </row>
    <row r="16555" spans="1:5" x14ac:dyDescent="0.2">
      <c r="A16555">
        <v>982963</v>
      </c>
      <c r="B16555">
        <v>39</v>
      </c>
      <c r="C16555">
        <v>0</v>
      </c>
      <c r="D16555">
        <v>0</v>
      </c>
      <c r="E16555">
        <v>0</v>
      </c>
    </row>
    <row r="16556" spans="1:5" x14ac:dyDescent="0.2">
      <c r="A16556">
        <v>983008</v>
      </c>
      <c r="B16556">
        <v>39</v>
      </c>
      <c r="C16556">
        <v>0</v>
      </c>
      <c r="D16556">
        <v>0</v>
      </c>
      <c r="E16556">
        <v>0</v>
      </c>
    </row>
    <row r="16557" spans="1:5" x14ac:dyDescent="0.2">
      <c r="A16557">
        <v>983020</v>
      </c>
      <c r="B16557">
        <v>38</v>
      </c>
      <c r="C16557">
        <v>0</v>
      </c>
      <c r="D16557">
        <v>0</v>
      </c>
      <c r="E16557">
        <v>0</v>
      </c>
    </row>
    <row r="16558" spans="1:5" x14ac:dyDescent="0.2">
      <c r="A16558">
        <v>983105</v>
      </c>
      <c r="B16558">
        <v>38</v>
      </c>
      <c r="C16558">
        <v>0</v>
      </c>
      <c r="D16558">
        <v>0</v>
      </c>
      <c r="E16558">
        <v>0</v>
      </c>
    </row>
    <row r="16559" spans="1:5" x14ac:dyDescent="0.2">
      <c r="A16559">
        <v>983151</v>
      </c>
      <c r="B16559">
        <v>31</v>
      </c>
      <c r="C16559">
        <v>0</v>
      </c>
      <c r="D16559">
        <v>0</v>
      </c>
      <c r="E16559">
        <v>0</v>
      </c>
    </row>
    <row r="16560" spans="1:5" x14ac:dyDescent="0.2">
      <c r="A16560">
        <v>983220</v>
      </c>
      <c r="B16560">
        <v>39</v>
      </c>
      <c r="C16560">
        <v>0</v>
      </c>
      <c r="D16560">
        <v>0</v>
      </c>
      <c r="E16560">
        <v>0</v>
      </c>
    </row>
    <row r="16561" spans="1:5" x14ac:dyDescent="0.2">
      <c r="A16561">
        <v>983361</v>
      </c>
      <c r="B16561">
        <v>31</v>
      </c>
      <c r="C16561">
        <v>0</v>
      </c>
      <c r="D16561">
        <v>0</v>
      </c>
      <c r="E16561">
        <v>0</v>
      </c>
    </row>
    <row r="16562" spans="1:5" x14ac:dyDescent="0.2">
      <c r="A16562">
        <v>983452</v>
      </c>
      <c r="B16562">
        <v>36</v>
      </c>
      <c r="C16562">
        <v>0</v>
      </c>
      <c r="D16562">
        <v>0</v>
      </c>
      <c r="E16562">
        <v>0</v>
      </c>
    </row>
    <row r="16563" spans="1:5" x14ac:dyDescent="0.2">
      <c r="A16563">
        <v>983485</v>
      </c>
      <c r="B16563">
        <v>38</v>
      </c>
      <c r="C16563">
        <v>0</v>
      </c>
      <c r="D16563">
        <v>0</v>
      </c>
      <c r="E16563">
        <v>0</v>
      </c>
    </row>
    <row r="16564" spans="1:5" x14ac:dyDescent="0.2">
      <c r="A16564">
        <v>983516</v>
      </c>
      <c r="B16564">
        <v>16</v>
      </c>
      <c r="C16564">
        <v>0</v>
      </c>
      <c r="D16564">
        <v>0</v>
      </c>
      <c r="E16564">
        <v>0</v>
      </c>
    </row>
    <row r="16565" spans="1:5" x14ac:dyDescent="0.2">
      <c r="A16565">
        <v>983629</v>
      </c>
      <c r="B16565">
        <v>25</v>
      </c>
      <c r="C16565">
        <v>0</v>
      </c>
      <c r="D16565">
        <v>0</v>
      </c>
      <c r="E16565">
        <v>0</v>
      </c>
    </row>
    <row r="16566" spans="1:5" x14ac:dyDescent="0.2">
      <c r="A16566">
        <v>983674</v>
      </c>
      <c r="B16566">
        <v>38</v>
      </c>
      <c r="C16566">
        <v>0</v>
      </c>
      <c r="D16566">
        <v>0</v>
      </c>
      <c r="E16566">
        <v>0</v>
      </c>
    </row>
    <row r="16567" spans="1:5" x14ac:dyDescent="0.2">
      <c r="A16567">
        <v>983714</v>
      </c>
      <c r="B16567">
        <v>38</v>
      </c>
      <c r="C16567">
        <v>0</v>
      </c>
      <c r="D16567">
        <v>0</v>
      </c>
      <c r="E16567">
        <v>0</v>
      </c>
    </row>
    <row r="16568" spans="1:5" x14ac:dyDescent="0.2">
      <c r="A16568">
        <v>983750</v>
      </c>
      <c r="B16568">
        <v>33</v>
      </c>
      <c r="C16568">
        <v>0</v>
      </c>
      <c r="D16568">
        <v>0</v>
      </c>
      <c r="E16568">
        <v>0</v>
      </c>
    </row>
    <row r="16569" spans="1:5" x14ac:dyDescent="0.2">
      <c r="A16569">
        <v>983794</v>
      </c>
      <c r="B16569">
        <v>38</v>
      </c>
      <c r="C16569">
        <v>0</v>
      </c>
      <c r="D16569">
        <v>0</v>
      </c>
      <c r="E16569">
        <v>0</v>
      </c>
    </row>
    <row r="16570" spans="1:5" x14ac:dyDescent="0.2">
      <c r="A16570">
        <v>983851</v>
      </c>
      <c r="B16570">
        <v>39</v>
      </c>
      <c r="C16570">
        <v>0</v>
      </c>
      <c r="D16570">
        <v>0</v>
      </c>
      <c r="E16570">
        <v>0</v>
      </c>
    </row>
    <row r="16571" spans="1:5" x14ac:dyDescent="0.2">
      <c r="A16571">
        <v>983908</v>
      </c>
      <c r="B16571">
        <v>24</v>
      </c>
      <c r="C16571">
        <v>0</v>
      </c>
      <c r="D16571">
        <v>0</v>
      </c>
      <c r="E16571">
        <v>0</v>
      </c>
    </row>
    <row r="16572" spans="1:5" x14ac:dyDescent="0.2">
      <c r="A16572">
        <v>983948</v>
      </c>
      <c r="B16572">
        <v>39</v>
      </c>
      <c r="C16572">
        <v>0</v>
      </c>
      <c r="D16572">
        <v>0</v>
      </c>
      <c r="E16572">
        <v>0</v>
      </c>
    </row>
    <row r="16573" spans="1:5" x14ac:dyDescent="0.2">
      <c r="A16573">
        <v>983975</v>
      </c>
      <c r="B16573">
        <v>39</v>
      </c>
      <c r="C16573">
        <v>0</v>
      </c>
      <c r="D16573">
        <v>0</v>
      </c>
      <c r="E16573">
        <v>0</v>
      </c>
    </row>
    <row r="16574" spans="1:5" x14ac:dyDescent="0.2">
      <c r="A16574">
        <v>983990</v>
      </c>
      <c r="B16574">
        <v>39</v>
      </c>
      <c r="C16574">
        <v>0</v>
      </c>
      <c r="D16574">
        <v>0</v>
      </c>
      <c r="E16574">
        <v>0</v>
      </c>
    </row>
    <row r="16575" spans="1:5" x14ac:dyDescent="0.2">
      <c r="A16575">
        <v>984015</v>
      </c>
      <c r="B16575">
        <v>39</v>
      </c>
      <c r="C16575">
        <v>0</v>
      </c>
      <c r="D16575">
        <v>0</v>
      </c>
      <c r="E16575">
        <v>0</v>
      </c>
    </row>
    <row r="16576" spans="1:5" x14ac:dyDescent="0.2">
      <c r="A16576">
        <v>984056</v>
      </c>
      <c r="B16576">
        <v>39</v>
      </c>
      <c r="C16576">
        <v>0</v>
      </c>
      <c r="D16576">
        <v>0</v>
      </c>
      <c r="E16576">
        <v>0</v>
      </c>
    </row>
    <row r="16577" spans="1:5" x14ac:dyDescent="0.2">
      <c r="A16577">
        <v>984069</v>
      </c>
      <c r="B16577">
        <v>38</v>
      </c>
      <c r="C16577">
        <v>0</v>
      </c>
      <c r="D16577">
        <v>0</v>
      </c>
      <c r="E16577">
        <v>0</v>
      </c>
    </row>
    <row r="16578" spans="1:5" x14ac:dyDescent="0.2">
      <c r="A16578">
        <v>984153</v>
      </c>
      <c r="B16578">
        <v>39</v>
      </c>
      <c r="C16578">
        <v>0</v>
      </c>
      <c r="D16578">
        <v>0</v>
      </c>
      <c r="E16578">
        <v>0</v>
      </c>
    </row>
    <row r="16579" spans="1:5" x14ac:dyDescent="0.2">
      <c r="A16579">
        <v>984191</v>
      </c>
      <c r="B16579">
        <v>38</v>
      </c>
      <c r="C16579">
        <v>0</v>
      </c>
      <c r="D16579">
        <v>0</v>
      </c>
      <c r="E16579">
        <v>0</v>
      </c>
    </row>
    <row r="16580" spans="1:5" x14ac:dyDescent="0.2">
      <c r="A16580">
        <v>984372</v>
      </c>
      <c r="B16580">
        <v>24</v>
      </c>
      <c r="C16580">
        <v>0</v>
      </c>
      <c r="D16580">
        <v>0</v>
      </c>
      <c r="E16580">
        <v>0</v>
      </c>
    </row>
    <row r="16581" spans="1:5" x14ac:dyDescent="0.2">
      <c r="A16581">
        <v>985649</v>
      </c>
      <c r="B16581">
        <v>31</v>
      </c>
      <c r="C16581">
        <v>0</v>
      </c>
      <c r="D16581">
        <v>0</v>
      </c>
      <c r="E16581">
        <v>0</v>
      </c>
    </row>
    <row r="16582" spans="1:5" x14ac:dyDescent="0.2">
      <c r="A16582">
        <v>985693</v>
      </c>
      <c r="B16582">
        <v>38</v>
      </c>
      <c r="C16582">
        <v>0</v>
      </c>
      <c r="D16582">
        <v>0</v>
      </c>
      <c r="E16582">
        <v>0</v>
      </c>
    </row>
    <row r="16583" spans="1:5" x14ac:dyDescent="0.2">
      <c r="A16583">
        <v>986310</v>
      </c>
      <c r="B16583">
        <v>39</v>
      </c>
      <c r="C16583">
        <v>0</v>
      </c>
      <c r="D16583">
        <v>0</v>
      </c>
      <c r="E16583">
        <v>0</v>
      </c>
    </row>
    <row r="16584" spans="1:5" x14ac:dyDescent="0.2">
      <c r="A16584">
        <v>987553</v>
      </c>
      <c r="B16584">
        <v>38</v>
      </c>
      <c r="C16584">
        <v>0</v>
      </c>
      <c r="D16584">
        <v>0</v>
      </c>
      <c r="E16584">
        <v>0</v>
      </c>
    </row>
    <row r="16585" spans="1:5" x14ac:dyDescent="0.2">
      <c r="A16585">
        <v>990718</v>
      </c>
      <c r="B16585">
        <v>51</v>
      </c>
      <c r="C16585">
        <v>0</v>
      </c>
      <c r="D16585">
        <v>0</v>
      </c>
      <c r="E16585">
        <v>0</v>
      </c>
    </row>
    <row r="16586" spans="1:5" x14ac:dyDescent="0.2">
      <c r="A16586">
        <v>994754</v>
      </c>
      <c r="B16586">
        <v>26</v>
      </c>
      <c r="C16586">
        <v>0</v>
      </c>
      <c r="D16586">
        <v>0</v>
      </c>
      <c r="E16586">
        <v>0</v>
      </c>
    </row>
    <row r="16587" spans="1:5" x14ac:dyDescent="0.2">
      <c r="A16587">
        <v>997683</v>
      </c>
      <c r="B16587">
        <v>38</v>
      </c>
      <c r="C16587">
        <v>0</v>
      </c>
      <c r="D16587">
        <v>0</v>
      </c>
      <c r="E16587">
        <v>0</v>
      </c>
    </row>
    <row r="16588" spans="1:5" x14ac:dyDescent="0.2">
      <c r="A16588">
        <v>998885</v>
      </c>
      <c r="B16588">
        <v>58</v>
      </c>
      <c r="C16588">
        <v>0</v>
      </c>
      <c r="D16588">
        <v>0</v>
      </c>
      <c r="E16588">
        <v>0</v>
      </c>
    </row>
    <row r="16589" spans="1:5" x14ac:dyDescent="0.2">
      <c r="A16589">
        <v>998950</v>
      </c>
      <c r="B16589">
        <v>57</v>
      </c>
      <c r="C16589">
        <v>0</v>
      </c>
      <c r="D16589">
        <v>0</v>
      </c>
      <c r="E16589">
        <v>0</v>
      </c>
    </row>
    <row r="16590" spans="1:5" x14ac:dyDescent="0.2">
      <c r="A16590">
        <v>998974</v>
      </c>
      <c r="B16590">
        <v>57</v>
      </c>
      <c r="C16590">
        <v>0</v>
      </c>
      <c r="D16590">
        <v>0</v>
      </c>
      <c r="E16590">
        <v>0</v>
      </c>
    </row>
    <row r="16591" spans="1:5" x14ac:dyDescent="0.2">
      <c r="A16591">
        <v>1028447</v>
      </c>
      <c r="B16591">
        <v>24</v>
      </c>
      <c r="C16591">
        <v>0</v>
      </c>
      <c r="D16591">
        <v>0</v>
      </c>
      <c r="E16591">
        <v>0</v>
      </c>
    </row>
    <row r="16592" spans="1:5" x14ac:dyDescent="0.2">
      <c r="A16592">
        <v>1035509</v>
      </c>
      <c r="B16592">
        <v>51</v>
      </c>
      <c r="C16592">
        <v>0</v>
      </c>
      <c r="D16592">
        <v>0</v>
      </c>
      <c r="E16592">
        <v>0</v>
      </c>
    </row>
    <row r="16593" spans="1:5" x14ac:dyDescent="0.2">
      <c r="A16593">
        <v>1037482</v>
      </c>
      <c r="B16593">
        <v>58</v>
      </c>
      <c r="C16593">
        <v>0</v>
      </c>
      <c r="D16593">
        <v>0</v>
      </c>
      <c r="E16593">
        <v>0</v>
      </c>
    </row>
    <row r="16594" spans="1:5" x14ac:dyDescent="0.2">
      <c r="A16594">
        <v>1037512</v>
      </c>
      <c r="B16594">
        <v>32</v>
      </c>
      <c r="C16594">
        <v>0</v>
      </c>
      <c r="D16594">
        <v>0</v>
      </c>
      <c r="E16594">
        <v>0</v>
      </c>
    </row>
    <row r="16595" spans="1:5" x14ac:dyDescent="0.2">
      <c r="A16595">
        <v>1041734</v>
      </c>
      <c r="B16595">
        <v>39</v>
      </c>
      <c r="C16595">
        <v>0</v>
      </c>
      <c r="D16595">
        <v>0</v>
      </c>
      <c r="E16595">
        <v>0</v>
      </c>
    </row>
    <row r="16596" spans="1:5" x14ac:dyDescent="0.2">
      <c r="A16596">
        <v>1044016</v>
      </c>
      <c r="B16596">
        <v>66</v>
      </c>
      <c r="C16596">
        <v>0</v>
      </c>
      <c r="D16596">
        <v>0</v>
      </c>
      <c r="E16596">
        <v>0</v>
      </c>
    </row>
    <row r="16597" spans="1:5" x14ac:dyDescent="0.2">
      <c r="A16597">
        <v>1047486</v>
      </c>
      <c r="B16597">
        <v>50</v>
      </c>
      <c r="C16597">
        <v>0</v>
      </c>
      <c r="D16597">
        <v>0</v>
      </c>
      <c r="E16597">
        <v>0</v>
      </c>
    </row>
    <row r="16598" spans="1:5" x14ac:dyDescent="0.2">
      <c r="A16598">
        <v>1048276</v>
      </c>
      <c r="B16598">
        <v>38</v>
      </c>
      <c r="C16598">
        <v>0</v>
      </c>
      <c r="D16598">
        <v>0</v>
      </c>
      <c r="E16598">
        <v>0</v>
      </c>
    </row>
    <row r="16599" spans="1:5" x14ac:dyDescent="0.2">
      <c r="A16599">
        <v>1048285</v>
      </c>
      <c r="B16599">
        <v>50</v>
      </c>
      <c r="C16599">
        <v>0</v>
      </c>
      <c r="D16599">
        <v>0</v>
      </c>
      <c r="E16599">
        <v>0</v>
      </c>
    </row>
    <row r="16600" spans="1:5" x14ac:dyDescent="0.2">
      <c r="A16600">
        <v>1048317</v>
      </c>
      <c r="B16600">
        <v>16</v>
      </c>
      <c r="C16600">
        <v>0</v>
      </c>
      <c r="D16600">
        <v>0</v>
      </c>
      <c r="E16600">
        <v>0</v>
      </c>
    </row>
    <row r="16601" spans="1:5" x14ac:dyDescent="0.2">
      <c r="A16601">
        <v>1048332</v>
      </c>
      <c r="B16601">
        <v>57</v>
      </c>
      <c r="C16601">
        <v>0</v>
      </c>
      <c r="D16601">
        <v>0</v>
      </c>
      <c r="E16601">
        <v>0</v>
      </c>
    </row>
    <row r="16602" spans="1:5" x14ac:dyDescent="0.2">
      <c r="A16602">
        <v>1048347</v>
      </c>
      <c r="B16602">
        <v>31</v>
      </c>
      <c r="C16602">
        <v>0</v>
      </c>
      <c r="D16602">
        <v>0</v>
      </c>
      <c r="E16602">
        <v>0</v>
      </c>
    </row>
    <row r="16603" spans="1:5" x14ac:dyDescent="0.2">
      <c r="A16603">
        <v>1048352</v>
      </c>
      <c r="B16603">
        <v>38</v>
      </c>
      <c r="C16603">
        <v>0</v>
      </c>
      <c r="D16603">
        <v>0</v>
      </c>
      <c r="E16603">
        <v>0</v>
      </c>
    </row>
    <row r="16604" spans="1:5" x14ac:dyDescent="0.2">
      <c r="A16604">
        <v>1056718</v>
      </c>
      <c r="B16604">
        <v>51</v>
      </c>
      <c r="C16604">
        <v>0</v>
      </c>
      <c r="D16604">
        <v>0</v>
      </c>
      <c r="E16604">
        <v>0</v>
      </c>
    </row>
    <row r="16605" spans="1:5" x14ac:dyDescent="0.2">
      <c r="A16605">
        <v>1056725</v>
      </c>
      <c r="B16605">
        <v>52</v>
      </c>
      <c r="C16605">
        <v>0</v>
      </c>
      <c r="D16605">
        <v>0</v>
      </c>
      <c r="E16605">
        <v>0</v>
      </c>
    </row>
    <row r="16606" spans="1:5" x14ac:dyDescent="0.2">
      <c r="A16606">
        <v>1065488</v>
      </c>
      <c r="B16606">
        <v>56</v>
      </c>
      <c r="C16606">
        <v>0</v>
      </c>
      <c r="D16606">
        <v>0</v>
      </c>
      <c r="E16606">
        <v>0</v>
      </c>
    </row>
    <row r="16607" spans="1:5" x14ac:dyDescent="0.2">
      <c r="A16607">
        <v>1065489</v>
      </c>
      <c r="B16607">
        <v>50</v>
      </c>
      <c r="C16607">
        <v>0</v>
      </c>
      <c r="D16607">
        <v>0</v>
      </c>
      <c r="E16607">
        <v>0</v>
      </c>
    </row>
    <row r="16608" spans="1:5" x14ac:dyDescent="0.2">
      <c r="A16608">
        <v>1065492</v>
      </c>
      <c r="B16608">
        <v>65</v>
      </c>
      <c r="C16608">
        <v>0</v>
      </c>
      <c r="D16608">
        <v>0</v>
      </c>
      <c r="E16608">
        <v>0</v>
      </c>
    </row>
    <row r="16609" spans="1:5" x14ac:dyDescent="0.2">
      <c r="A16609">
        <v>1065521</v>
      </c>
      <c r="B16609">
        <v>38</v>
      </c>
      <c r="C16609">
        <v>0</v>
      </c>
      <c r="D16609">
        <v>0</v>
      </c>
      <c r="E16609">
        <v>0</v>
      </c>
    </row>
    <row r="16610" spans="1:5" x14ac:dyDescent="0.2">
      <c r="A16610">
        <v>1065574</v>
      </c>
      <c r="B16610">
        <v>50</v>
      </c>
      <c r="C16610">
        <v>0</v>
      </c>
      <c r="D16610">
        <v>0</v>
      </c>
      <c r="E16610">
        <v>0</v>
      </c>
    </row>
    <row r="16611" spans="1:5" x14ac:dyDescent="0.2">
      <c r="A16611">
        <v>1070014</v>
      </c>
      <c r="B16611">
        <v>31</v>
      </c>
      <c r="C16611">
        <v>0</v>
      </c>
      <c r="D16611">
        <v>0</v>
      </c>
      <c r="E16611">
        <v>0</v>
      </c>
    </row>
    <row r="16612" spans="1:5" x14ac:dyDescent="0.2">
      <c r="A16612">
        <v>1070027</v>
      </c>
      <c r="B16612">
        <v>39</v>
      </c>
      <c r="C16612">
        <v>0</v>
      </c>
      <c r="D16612">
        <v>0</v>
      </c>
      <c r="E16612">
        <v>0</v>
      </c>
    </row>
    <row r="16613" spans="1:5" x14ac:dyDescent="0.2">
      <c r="A16613">
        <v>1070059</v>
      </c>
      <c r="B16613">
        <v>65</v>
      </c>
      <c r="C16613">
        <v>0</v>
      </c>
      <c r="D16613">
        <v>0</v>
      </c>
      <c r="E16613">
        <v>0</v>
      </c>
    </row>
    <row r="16614" spans="1:5" x14ac:dyDescent="0.2">
      <c r="A16614">
        <v>1078443</v>
      </c>
      <c r="B16614">
        <v>66</v>
      </c>
      <c r="C16614">
        <v>0</v>
      </c>
      <c r="D16614">
        <v>0</v>
      </c>
      <c r="E16614">
        <v>0</v>
      </c>
    </row>
    <row r="16615" spans="1:5" x14ac:dyDescent="0.2">
      <c r="A16615">
        <v>1078475</v>
      </c>
      <c r="B16615">
        <v>38</v>
      </c>
      <c r="C16615">
        <v>0</v>
      </c>
      <c r="D16615">
        <v>0</v>
      </c>
      <c r="E16615">
        <v>0</v>
      </c>
    </row>
    <row r="16616" spans="1:5" x14ac:dyDescent="0.2">
      <c r="A16616">
        <v>1079541</v>
      </c>
      <c r="B16616">
        <v>54</v>
      </c>
      <c r="C16616">
        <v>0</v>
      </c>
      <c r="D16616">
        <v>0</v>
      </c>
      <c r="E16616">
        <v>0</v>
      </c>
    </row>
    <row r="16617" spans="1:5" x14ac:dyDescent="0.2">
      <c r="A16617">
        <v>1079582</v>
      </c>
      <c r="B16617">
        <v>39</v>
      </c>
      <c r="C16617">
        <v>0</v>
      </c>
      <c r="D16617">
        <v>0</v>
      </c>
      <c r="E16617">
        <v>0</v>
      </c>
    </row>
    <row r="16618" spans="1:5" x14ac:dyDescent="0.2">
      <c r="A16618">
        <v>1079586</v>
      </c>
      <c r="B16618">
        <v>52</v>
      </c>
      <c r="C16618">
        <v>0</v>
      </c>
      <c r="D16618">
        <v>0</v>
      </c>
      <c r="E16618">
        <v>0</v>
      </c>
    </row>
    <row r="16619" spans="1:5" x14ac:dyDescent="0.2">
      <c r="A16619">
        <v>1079632</v>
      </c>
      <c r="B16619">
        <v>33</v>
      </c>
      <c r="C16619">
        <v>0</v>
      </c>
      <c r="D16619">
        <v>0</v>
      </c>
      <c r="E16619">
        <v>0</v>
      </c>
    </row>
    <row r="16620" spans="1:5" x14ac:dyDescent="0.2">
      <c r="A16620">
        <v>1079635</v>
      </c>
      <c r="B16620">
        <v>51</v>
      </c>
      <c r="C16620">
        <v>0</v>
      </c>
      <c r="D16620">
        <v>0</v>
      </c>
      <c r="E16620">
        <v>0</v>
      </c>
    </row>
    <row r="16621" spans="1:5" x14ac:dyDescent="0.2">
      <c r="A16621">
        <v>1081729</v>
      </c>
      <c r="B16621">
        <v>51</v>
      </c>
      <c r="C16621">
        <v>0</v>
      </c>
      <c r="D16621">
        <v>0</v>
      </c>
      <c r="E16621">
        <v>0</v>
      </c>
    </row>
    <row r="16622" spans="1:5" x14ac:dyDescent="0.2">
      <c r="A16622">
        <v>1081746</v>
      </c>
      <c r="B16622">
        <v>51</v>
      </c>
      <c r="C16622">
        <v>0</v>
      </c>
      <c r="D16622">
        <v>0</v>
      </c>
      <c r="E16622">
        <v>0</v>
      </c>
    </row>
    <row r="16623" spans="1:5" x14ac:dyDescent="0.2">
      <c r="A16623">
        <v>1085922</v>
      </c>
      <c r="B16623">
        <v>66</v>
      </c>
      <c r="C16623">
        <v>0</v>
      </c>
      <c r="D16623">
        <v>0</v>
      </c>
      <c r="E16623">
        <v>0</v>
      </c>
    </row>
    <row r="16624" spans="1:5" x14ac:dyDescent="0.2">
      <c r="A16624">
        <v>1085930</v>
      </c>
      <c r="B16624">
        <v>57</v>
      </c>
      <c r="C16624">
        <v>0</v>
      </c>
      <c r="D16624">
        <v>0</v>
      </c>
      <c r="E16624">
        <v>0</v>
      </c>
    </row>
    <row r="16625" spans="1:5" x14ac:dyDescent="0.2">
      <c r="A16625">
        <v>1090092</v>
      </c>
      <c r="B16625">
        <v>52</v>
      </c>
      <c r="C16625">
        <v>0</v>
      </c>
      <c r="D16625">
        <v>0</v>
      </c>
      <c r="E16625">
        <v>0</v>
      </c>
    </row>
    <row r="16626" spans="1:5" x14ac:dyDescent="0.2">
      <c r="A16626">
        <v>1090102</v>
      </c>
      <c r="B16626">
        <v>61</v>
      </c>
      <c r="C16626">
        <v>0</v>
      </c>
      <c r="D16626">
        <v>0</v>
      </c>
      <c r="E16626">
        <v>0</v>
      </c>
    </row>
    <row r="16627" spans="1:5" x14ac:dyDescent="0.2">
      <c r="A16627">
        <v>1090170</v>
      </c>
      <c r="B16627">
        <v>58</v>
      </c>
      <c r="C16627">
        <v>0</v>
      </c>
      <c r="D16627">
        <v>0</v>
      </c>
      <c r="E16627">
        <v>0</v>
      </c>
    </row>
    <row r="16628" spans="1:5" x14ac:dyDescent="0.2">
      <c r="A16628">
        <v>1092330</v>
      </c>
      <c r="B16628">
        <v>50</v>
      </c>
      <c r="C16628">
        <v>0</v>
      </c>
      <c r="D16628">
        <v>0</v>
      </c>
      <c r="E16628">
        <v>0</v>
      </c>
    </row>
    <row r="16629" spans="1:5" x14ac:dyDescent="0.2">
      <c r="A16629">
        <v>1092372</v>
      </c>
      <c r="B16629">
        <v>58</v>
      </c>
      <c r="C16629">
        <v>0</v>
      </c>
      <c r="D16629">
        <v>0</v>
      </c>
      <c r="E16629">
        <v>0</v>
      </c>
    </row>
    <row r="16630" spans="1:5" x14ac:dyDescent="0.2">
      <c r="A16630">
        <v>1096532</v>
      </c>
      <c r="B16630">
        <v>66</v>
      </c>
      <c r="C16630">
        <v>0</v>
      </c>
      <c r="D16630">
        <v>0</v>
      </c>
      <c r="E16630">
        <v>0</v>
      </c>
    </row>
    <row r="16631" spans="1:5" x14ac:dyDescent="0.2">
      <c r="A16631">
        <v>1096553</v>
      </c>
      <c r="B16631">
        <v>47</v>
      </c>
      <c r="C16631">
        <v>0</v>
      </c>
      <c r="D16631">
        <v>0</v>
      </c>
      <c r="E16631">
        <v>0</v>
      </c>
    </row>
    <row r="16632" spans="1:5" x14ac:dyDescent="0.2">
      <c r="A16632">
        <v>1098651</v>
      </c>
      <c r="B16632">
        <v>52</v>
      </c>
      <c r="C16632">
        <v>0</v>
      </c>
      <c r="D16632">
        <v>0</v>
      </c>
      <c r="E16632">
        <v>0</v>
      </c>
    </row>
    <row r="16633" spans="1:5" x14ac:dyDescent="0.2">
      <c r="A16633">
        <v>1100792</v>
      </c>
      <c r="B16633">
        <v>57</v>
      </c>
      <c r="C16633">
        <v>0</v>
      </c>
      <c r="D16633">
        <v>0</v>
      </c>
      <c r="E16633">
        <v>0</v>
      </c>
    </row>
    <row r="16634" spans="1:5" x14ac:dyDescent="0.2">
      <c r="A16634">
        <v>1100815</v>
      </c>
      <c r="B16634">
        <v>51</v>
      </c>
      <c r="C16634">
        <v>0</v>
      </c>
      <c r="D16634">
        <v>0</v>
      </c>
      <c r="E16634">
        <v>0</v>
      </c>
    </row>
    <row r="16635" spans="1:5" x14ac:dyDescent="0.2">
      <c r="A16635">
        <v>1100845</v>
      </c>
      <c r="B16635">
        <v>25</v>
      </c>
      <c r="C16635">
        <v>0</v>
      </c>
      <c r="D16635">
        <v>0</v>
      </c>
      <c r="E16635">
        <v>0</v>
      </c>
    </row>
    <row r="16636" spans="1:5" x14ac:dyDescent="0.2">
      <c r="A16636">
        <v>1100859</v>
      </c>
      <c r="B16636">
        <v>67</v>
      </c>
      <c r="C16636">
        <v>0</v>
      </c>
      <c r="D16636">
        <v>0</v>
      </c>
      <c r="E16636">
        <v>0</v>
      </c>
    </row>
    <row r="16637" spans="1:5" x14ac:dyDescent="0.2">
      <c r="A16637">
        <v>1105032</v>
      </c>
      <c r="B16637">
        <v>36</v>
      </c>
      <c r="C16637">
        <v>0</v>
      </c>
      <c r="D16637">
        <v>0</v>
      </c>
      <c r="E16637">
        <v>0</v>
      </c>
    </row>
    <row r="16638" spans="1:5" x14ac:dyDescent="0.2">
      <c r="A16638">
        <v>1105159</v>
      </c>
      <c r="B16638">
        <v>65</v>
      </c>
      <c r="C16638">
        <v>0</v>
      </c>
      <c r="D16638">
        <v>0</v>
      </c>
      <c r="E16638">
        <v>0</v>
      </c>
    </row>
    <row r="16639" spans="1:5" x14ac:dyDescent="0.2">
      <c r="A16639">
        <v>1105568</v>
      </c>
      <c r="B16639">
        <v>58</v>
      </c>
      <c r="C16639">
        <v>0</v>
      </c>
      <c r="D16639">
        <v>0</v>
      </c>
      <c r="E16639">
        <v>0</v>
      </c>
    </row>
    <row r="16640" spans="1:5" x14ac:dyDescent="0.2">
      <c r="A16640">
        <v>1113543</v>
      </c>
      <c r="B16640">
        <v>17</v>
      </c>
      <c r="C16640">
        <v>0</v>
      </c>
      <c r="D16640">
        <v>0</v>
      </c>
      <c r="E16640">
        <v>0</v>
      </c>
    </row>
    <row r="16641" spans="1:5" x14ac:dyDescent="0.2">
      <c r="A16641">
        <v>1115632</v>
      </c>
      <c r="B16641">
        <v>66</v>
      </c>
      <c r="C16641">
        <v>0</v>
      </c>
      <c r="D16641">
        <v>0</v>
      </c>
      <c r="E16641">
        <v>0</v>
      </c>
    </row>
    <row r="16642" spans="1:5" x14ac:dyDescent="0.2">
      <c r="A16642">
        <v>1119865</v>
      </c>
      <c r="B16642">
        <v>51</v>
      </c>
      <c r="C16642">
        <v>0</v>
      </c>
      <c r="D16642">
        <v>0</v>
      </c>
      <c r="E16642">
        <v>0</v>
      </c>
    </row>
    <row r="16643" spans="1:5" x14ac:dyDescent="0.2">
      <c r="A16643">
        <v>1120938</v>
      </c>
      <c r="B16643">
        <v>51</v>
      </c>
      <c r="C16643">
        <v>0</v>
      </c>
      <c r="D16643">
        <v>0</v>
      </c>
      <c r="E16643">
        <v>0</v>
      </c>
    </row>
    <row r="16644" spans="1:5" x14ac:dyDescent="0.2">
      <c r="A16644">
        <v>1120996</v>
      </c>
      <c r="B16644">
        <v>51</v>
      </c>
      <c r="C16644">
        <v>0</v>
      </c>
      <c r="D16644">
        <v>0</v>
      </c>
      <c r="E16644">
        <v>0</v>
      </c>
    </row>
    <row r="16645" spans="1:5" x14ac:dyDescent="0.2">
      <c r="A16645">
        <v>1123085</v>
      </c>
      <c r="B16645">
        <v>51</v>
      </c>
      <c r="C16645">
        <v>0</v>
      </c>
      <c r="D16645">
        <v>0</v>
      </c>
      <c r="E16645">
        <v>0</v>
      </c>
    </row>
    <row r="16646" spans="1:5" x14ac:dyDescent="0.2">
      <c r="A16646">
        <v>1127293</v>
      </c>
      <c r="B16646">
        <v>67</v>
      </c>
      <c r="C16646">
        <v>0</v>
      </c>
      <c r="D16646">
        <v>0</v>
      </c>
      <c r="E16646">
        <v>0</v>
      </c>
    </row>
    <row r="16647" spans="1:5" x14ac:dyDescent="0.2">
      <c r="A16647">
        <v>1129372</v>
      </c>
      <c r="B16647">
        <v>58</v>
      </c>
      <c r="C16647">
        <v>0</v>
      </c>
      <c r="D16647">
        <v>0</v>
      </c>
      <c r="E16647">
        <v>0</v>
      </c>
    </row>
    <row r="16648" spans="1:5" x14ac:dyDescent="0.2">
      <c r="A16648">
        <v>1133595</v>
      </c>
      <c r="B16648">
        <v>56</v>
      </c>
      <c r="C16648">
        <v>0</v>
      </c>
      <c r="D16648">
        <v>0</v>
      </c>
      <c r="E16648">
        <v>0</v>
      </c>
    </row>
    <row r="16649" spans="1:5" x14ac:dyDescent="0.2">
      <c r="A16649">
        <v>1133621</v>
      </c>
      <c r="B16649">
        <v>57</v>
      </c>
      <c r="C16649">
        <v>0</v>
      </c>
      <c r="D16649">
        <v>0</v>
      </c>
      <c r="E16649">
        <v>0</v>
      </c>
    </row>
    <row r="16650" spans="1:5" x14ac:dyDescent="0.2">
      <c r="A16650">
        <v>1133635</v>
      </c>
      <c r="B16650">
        <v>55</v>
      </c>
      <c r="C16650">
        <v>0</v>
      </c>
      <c r="D16650">
        <v>0</v>
      </c>
      <c r="E16650">
        <v>0</v>
      </c>
    </row>
    <row r="16651" spans="1:5" x14ac:dyDescent="0.2">
      <c r="A16651">
        <v>1136837</v>
      </c>
      <c r="B16651">
        <v>57</v>
      </c>
      <c r="C16651">
        <v>0</v>
      </c>
      <c r="D16651">
        <v>0</v>
      </c>
      <c r="E16651">
        <v>0</v>
      </c>
    </row>
    <row r="16652" spans="1:5" x14ac:dyDescent="0.2">
      <c r="A16652">
        <v>1136847</v>
      </c>
      <c r="B16652">
        <v>26</v>
      </c>
      <c r="C16652">
        <v>0</v>
      </c>
      <c r="D16652">
        <v>0</v>
      </c>
      <c r="E16652">
        <v>0</v>
      </c>
    </row>
    <row r="16653" spans="1:5" x14ac:dyDescent="0.2">
      <c r="A16653">
        <v>1138978</v>
      </c>
      <c r="B16653">
        <v>51</v>
      </c>
      <c r="C16653">
        <v>0</v>
      </c>
      <c r="D16653">
        <v>0</v>
      </c>
      <c r="E16653">
        <v>0</v>
      </c>
    </row>
    <row r="16654" spans="1:5" x14ac:dyDescent="0.2">
      <c r="A16654">
        <v>1138979</v>
      </c>
      <c r="B16654">
        <v>52</v>
      </c>
      <c r="C16654">
        <v>0</v>
      </c>
      <c r="D16654">
        <v>0</v>
      </c>
      <c r="E16654">
        <v>0</v>
      </c>
    </row>
    <row r="16655" spans="1:5" x14ac:dyDescent="0.2">
      <c r="A16655">
        <v>1141158</v>
      </c>
      <c r="B16655">
        <v>26</v>
      </c>
      <c r="C16655">
        <v>0</v>
      </c>
      <c r="D16655">
        <v>0</v>
      </c>
      <c r="E16655">
        <v>0</v>
      </c>
    </row>
    <row r="16656" spans="1:5" x14ac:dyDescent="0.2">
      <c r="A16656">
        <v>1143266</v>
      </c>
      <c r="B16656">
        <v>49</v>
      </c>
      <c r="C16656">
        <v>0</v>
      </c>
      <c r="D16656">
        <v>0</v>
      </c>
      <c r="E16656">
        <v>0</v>
      </c>
    </row>
    <row r="16657" spans="1:5" x14ac:dyDescent="0.2">
      <c r="A16657">
        <v>1143328</v>
      </c>
      <c r="B16657">
        <v>38</v>
      </c>
      <c r="C16657">
        <v>0</v>
      </c>
      <c r="D16657">
        <v>0</v>
      </c>
      <c r="E16657">
        <v>0</v>
      </c>
    </row>
    <row r="16658" spans="1:5" x14ac:dyDescent="0.2">
      <c r="A16658">
        <v>1150926</v>
      </c>
      <c r="B16658">
        <v>52</v>
      </c>
      <c r="C16658">
        <v>0</v>
      </c>
      <c r="D16658">
        <v>0</v>
      </c>
      <c r="E16658">
        <v>0</v>
      </c>
    </row>
    <row r="16659" spans="1:5" x14ac:dyDescent="0.2">
      <c r="A16659">
        <v>1150997</v>
      </c>
      <c r="B16659">
        <v>51</v>
      </c>
      <c r="C16659">
        <v>0</v>
      </c>
      <c r="D16659">
        <v>0</v>
      </c>
      <c r="E16659">
        <v>0</v>
      </c>
    </row>
    <row r="16660" spans="1:5" x14ac:dyDescent="0.2">
      <c r="A16660">
        <v>1155320</v>
      </c>
      <c r="B16660">
        <v>57</v>
      </c>
      <c r="C16660">
        <v>0</v>
      </c>
      <c r="D16660">
        <v>0</v>
      </c>
      <c r="E16660">
        <v>0</v>
      </c>
    </row>
    <row r="16661" spans="1:5" x14ac:dyDescent="0.2">
      <c r="A16661">
        <v>1155412</v>
      </c>
      <c r="B16661">
        <v>52</v>
      </c>
      <c r="C16661">
        <v>0</v>
      </c>
      <c r="D16661">
        <v>0</v>
      </c>
      <c r="E16661">
        <v>0</v>
      </c>
    </row>
    <row r="16662" spans="1:5" x14ac:dyDescent="0.2">
      <c r="A16662">
        <v>1155413</v>
      </c>
      <c r="B16662">
        <v>38</v>
      </c>
      <c r="C16662">
        <v>0</v>
      </c>
      <c r="D16662">
        <v>0</v>
      </c>
      <c r="E16662">
        <v>0</v>
      </c>
    </row>
    <row r="16663" spans="1:5" x14ac:dyDescent="0.2">
      <c r="A16663">
        <v>1155449</v>
      </c>
      <c r="B16663">
        <v>51</v>
      </c>
      <c r="C16663">
        <v>0</v>
      </c>
      <c r="D16663">
        <v>0</v>
      </c>
      <c r="E16663">
        <v>0</v>
      </c>
    </row>
    <row r="16664" spans="1:5" x14ac:dyDescent="0.2">
      <c r="A16664">
        <v>1157631</v>
      </c>
      <c r="B16664">
        <v>35</v>
      </c>
      <c r="C16664">
        <v>0</v>
      </c>
      <c r="D16664">
        <v>0</v>
      </c>
      <c r="E16664">
        <v>0</v>
      </c>
    </row>
    <row r="16665" spans="1:5" x14ac:dyDescent="0.2">
      <c r="A16665">
        <v>1161638</v>
      </c>
      <c r="B16665">
        <v>54</v>
      </c>
      <c r="C16665">
        <v>0</v>
      </c>
      <c r="D16665">
        <v>0</v>
      </c>
      <c r="E16665">
        <v>0</v>
      </c>
    </row>
    <row r="16666" spans="1:5" x14ac:dyDescent="0.2">
      <c r="A16666">
        <v>1161663</v>
      </c>
      <c r="B16666">
        <v>52</v>
      </c>
      <c r="C16666">
        <v>0</v>
      </c>
      <c r="D16666">
        <v>0</v>
      </c>
      <c r="E16666">
        <v>0</v>
      </c>
    </row>
    <row r="16667" spans="1:5" x14ac:dyDescent="0.2">
      <c r="A16667">
        <v>1161695</v>
      </c>
      <c r="B16667">
        <v>52</v>
      </c>
      <c r="C16667">
        <v>0</v>
      </c>
      <c r="D16667">
        <v>0</v>
      </c>
      <c r="E16667">
        <v>0</v>
      </c>
    </row>
    <row r="16668" spans="1:5" x14ac:dyDescent="0.2">
      <c r="A16668">
        <v>1162653</v>
      </c>
      <c r="B16668">
        <v>58</v>
      </c>
      <c r="C16668">
        <v>0</v>
      </c>
      <c r="D16668">
        <v>0</v>
      </c>
      <c r="E16668">
        <v>0</v>
      </c>
    </row>
    <row r="16669" spans="1:5" x14ac:dyDescent="0.2">
      <c r="A16669">
        <v>1170166</v>
      </c>
      <c r="B16669">
        <v>53</v>
      </c>
      <c r="C16669">
        <v>0</v>
      </c>
      <c r="D16669">
        <v>0</v>
      </c>
      <c r="E16669">
        <v>0</v>
      </c>
    </row>
    <row r="16670" spans="1:5" x14ac:dyDescent="0.2">
      <c r="A16670">
        <v>1170216</v>
      </c>
      <c r="B16670">
        <v>52</v>
      </c>
      <c r="C16670">
        <v>0</v>
      </c>
      <c r="D16670">
        <v>0</v>
      </c>
      <c r="E16670">
        <v>0</v>
      </c>
    </row>
    <row r="16671" spans="1:5" x14ac:dyDescent="0.2">
      <c r="A16671">
        <v>1172342</v>
      </c>
      <c r="B16671">
        <v>49</v>
      </c>
      <c r="C16671">
        <v>0</v>
      </c>
      <c r="D16671">
        <v>0</v>
      </c>
      <c r="E16671">
        <v>0</v>
      </c>
    </row>
    <row r="16672" spans="1:5" x14ac:dyDescent="0.2">
      <c r="A16672">
        <v>1172345</v>
      </c>
      <c r="B16672">
        <v>52</v>
      </c>
      <c r="C16672">
        <v>0</v>
      </c>
      <c r="D16672">
        <v>0</v>
      </c>
      <c r="E16672">
        <v>0</v>
      </c>
    </row>
    <row r="16673" spans="1:5" x14ac:dyDescent="0.2">
      <c r="A16673">
        <v>1172386</v>
      </c>
      <c r="B16673">
        <v>49</v>
      </c>
      <c r="C16673">
        <v>0</v>
      </c>
      <c r="D16673">
        <v>0</v>
      </c>
      <c r="E16673">
        <v>0</v>
      </c>
    </row>
    <row r="16674" spans="1:5" x14ac:dyDescent="0.2">
      <c r="A16674">
        <v>1176589</v>
      </c>
      <c r="B16674">
        <v>49</v>
      </c>
      <c r="C16674">
        <v>0</v>
      </c>
      <c r="D16674">
        <v>0</v>
      </c>
      <c r="E16674">
        <v>0</v>
      </c>
    </row>
    <row r="16675" spans="1:5" x14ac:dyDescent="0.2">
      <c r="A16675">
        <v>1180988</v>
      </c>
      <c r="B16675">
        <v>51</v>
      </c>
      <c r="C16675">
        <v>0</v>
      </c>
      <c r="D16675">
        <v>0</v>
      </c>
      <c r="E16675">
        <v>0</v>
      </c>
    </row>
    <row r="16676" spans="1:5" x14ac:dyDescent="0.2">
      <c r="A16676">
        <v>1185271</v>
      </c>
      <c r="B16676">
        <v>54</v>
      </c>
      <c r="C16676">
        <v>0</v>
      </c>
      <c r="D16676">
        <v>0</v>
      </c>
      <c r="E16676">
        <v>0</v>
      </c>
    </row>
    <row r="16677" spans="1:5" x14ac:dyDescent="0.2">
      <c r="A16677">
        <v>1189594</v>
      </c>
      <c r="B16677">
        <v>54</v>
      </c>
      <c r="C16677">
        <v>0</v>
      </c>
      <c r="D16677">
        <v>0</v>
      </c>
      <c r="E16677">
        <v>0</v>
      </c>
    </row>
    <row r="16678" spans="1:5" x14ac:dyDescent="0.2">
      <c r="A16678">
        <v>1194006</v>
      </c>
      <c r="B16678">
        <v>51</v>
      </c>
      <c r="C16678">
        <v>0</v>
      </c>
      <c r="D16678">
        <v>0</v>
      </c>
      <c r="E16678">
        <v>0</v>
      </c>
    </row>
    <row r="16679" spans="1:5" x14ac:dyDescent="0.2">
      <c r="A16679">
        <v>1200518</v>
      </c>
      <c r="B16679">
        <v>49</v>
      </c>
      <c r="C16679">
        <v>0</v>
      </c>
      <c r="D16679">
        <v>0</v>
      </c>
      <c r="E16679">
        <v>0</v>
      </c>
    </row>
    <row r="16680" spans="1:5" x14ac:dyDescent="0.2">
      <c r="A16680">
        <v>1207055</v>
      </c>
      <c r="B16680">
        <v>50</v>
      </c>
      <c r="C16680">
        <v>0</v>
      </c>
      <c r="D16680">
        <v>0</v>
      </c>
      <c r="E16680">
        <v>0</v>
      </c>
    </row>
    <row r="16681" spans="1:5" x14ac:dyDescent="0.2">
      <c r="A16681">
        <v>1214744</v>
      </c>
      <c r="B16681">
        <v>67</v>
      </c>
      <c r="C16681">
        <v>0</v>
      </c>
      <c r="D16681">
        <v>0</v>
      </c>
      <c r="E16681">
        <v>0</v>
      </c>
    </row>
    <row r="16682" spans="1:5" x14ac:dyDescent="0.2">
      <c r="A16682">
        <v>1229735</v>
      </c>
      <c r="B16682">
        <v>34</v>
      </c>
      <c r="C16682">
        <v>0</v>
      </c>
      <c r="D16682">
        <v>0</v>
      </c>
      <c r="E16682">
        <v>0</v>
      </c>
    </row>
    <row r="16683" spans="1:5" x14ac:dyDescent="0.2">
      <c r="A16683">
        <v>1230888</v>
      </c>
      <c r="B16683">
        <v>54</v>
      </c>
      <c r="C16683">
        <v>0</v>
      </c>
      <c r="D16683">
        <v>0</v>
      </c>
      <c r="E16683">
        <v>0</v>
      </c>
    </row>
    <row r="16684" spans="1:5" x14ac:dyDescent="0.2">
      <c r="A16684">
        <v>1237399</v>
      </c>
      <c r="B16684">
        <v>47</v>
      </c>
      <c r="C16684">
        <v>0</v>
      </c>
      <c r="D16684">
        <v>0</v>
      </c>
      <c r="E16684">
        <v>0</v>
      </c>
    </row>
    <row r="16685" spans="1:5" x14ac:dyDescent="0.2">
      <c r="A16685">
        <v>1241726</v>
      </c>
      <c r="B16685">
        <v>54</v>
      </c>
      <c r="C16685">
        <v>0</v>
      </c>
      <c r="D16685">
        <v>0</v>
      </c>
      <c r="E16685">
        <v>0</v>
      </c>
    </row>
    <row r="16686" spans="1:5" x14ac:dyDescent="0.2">
      <c r="A16686">
        <v>1244147</v>
      </c>
      <c r="B16686">
        <v>54</v>
      </c>
      <c r="C16686">
        <v>0</v>
      </c>
      <c r="D16686">
        <v>0</v>
      </c>
      <c r="E16686">
        <v>0</v>
      </c>
    </row>
    <row r="16687" spans="1:5" x14ac:dyDescent="0.2">
      <c r="A16687">
        <v>1244152</v>
      </c>
      <c r="B16687">
        <v>53</v>
      </c>
      <c r="C16687">
        <v>0</v>
      </c>
      <c r="D16687">
        <v>0</v>
      </c>
      <c r="E16687">
        <v>0</v>
      </c>
    </row>
    <row r="16688" spans="1:5" x14ac:dyDescent="0.2">
      <c r="A16688">
        <v>1244377</v>
      </c>
      <c r="B16688">
        <v>34</v>
      </c>
      <c r="C16688">
        <v>0</v>
      </c>
      <c r="D16688">
        <v>0</v>
      </c>
      <c r="E16688">
        <v>0</v>
      </c>
    </row>
    <row r="16689" spans="1:5" x14ac:dyDescent="0.2">
      <c r="A16689">
        <v>1244722</v>
      </c>
      <c r="B16689">
        <v>45</v>
      </c>
      <c r="C16689">
        <v>0</v>
      </c>
      <c r="D16689">
        <v>0</v>
      </c>
      <c r="E16689">
        <v>0</v>
      </c>
    </row>
    <row r="16690" spans="1:5" x14ac:dyDescent="0.2">
      <c r="A16690">
        <v>1245052</v>
      </c>
      <c r="B16690">
        <v>53</v>
      </c>
      <c r="C16690">
        <v>0</v>
      </c>
      <c r="D16690">
        <v>0</v>
      </c>
      <c r="E16690">
        <v>0</v>
      </c>
    </row>
    <row r="16691" spans="1:5" x14ac:dyDescent="0.2">
      <c r="A16691">
        <v>1263921</v>
      </c>
      <c r="B16691">
        <v>57</v>
      </c>
      <c r="C16691">
        <v>0</v>
      </c>
      <c r="D16691">
        <v>0</v>
      </c>
      <c r="E16691">
        <v>0</v>
      </c>
    </row>
    <row r="16692" spans="1:5" x14ac:dyDescent="0.2">
      <c r="A16692">
        <v>1263940</v>
      </c>
      <c r="B16692">
        <v>52</v>
      </c>
      <c r="C16692">
        <v>0</v>
      </c>
      <c r="D16692">
        <v>0</v>
      </c>
      <c r="E16692">
        <v>0</v>
      </c>
    </row>
    <row r="16693" spans="1:5" x14ac:dyDescent="0.2">
      <c r="A16693">
        <v>1263987</v>
      </c>
      <c r="B16693">
        <v>36</v>
      </c>
      <c r="C16693">
        <v>0</v>
      </c>
      <c r="D16693">
        <v>0</v>
      </c>
      <c r="E16693">
        <v>0</v>
      </c>
    </row>
    <row r="16694" spans="1:5" x14ac:dyDescent="0.2">
      <c r="A16694">
        <v>1264031</v>
      </c>
      <c r="B16694">
        <v>45</v>
      </c>
      <c r="C16694">
        <v>0</v>
      </c>
      <c r="D16694">
        <v>0</v>
      </c>
      <c r="E16694">
        <v>0</v>
      </c>
    </row>
    <row r="16695" spans="1:5" x14ac:dyDescent="0.2">
      <c r="A16695">
        <v>1266195</v>
      </c>
      <c r="B16695">
        <v>54</v>
      </c>
      <c r="C16695">
        <v>0</v>
      </c>
      <c r="D16695">
        <v>0</v>
      </c>
      <c r="E16695">
        <v>0</v>
      </c>
    </row>
    <row r="16696" spans="1:5" x14ac:dyDescent="0.2">
      <c r="A16696">
        <v>1266209</v>
      </c>
      <c r="B16696">
        <v>54</v>
      </c>
      <c r="C16696">
        <v>0</v>
      </c>
      <c r="D16696">
        <v>0</v>
      </c>
      <c r="E16696">
        <v>0</v>
      </c>
    </row>
    <row r="16697" spans="1:5" x14ac:dyDescent="0.2">
      <c r="A16697">
        <v>1266243</v>
      </c>
      <c r="B16697">
        <v>29</v>
      </c>
      <c r="C16697">
        <v>0</v>
      </c>
      <c r="D16697">
        <v>0</v>
      </c>
      <c r="E16697">
        <v>0</v>
      </c>
    </row>
    <row r="16698" spans="1:5" x14ac:dyDescent="0.2">
      <c r="A16698">
        <v>1266267</v>
      </c>
      <c r="B16698">
        <v>34</v>
      </c>
      <c r="C16698">
        <v>0</v>
      </c>
      <c r="D16698">
        <v>0</v>
      </c>
      <c r="E16698">
        <v>0</v>
      </c>
    </row>
    <row r="16699" spans="1:5" x14ac:dyDescent="0.2">
      <c r="A16699">
        <v>1268407</v>
      </c>
      <c r="B16699">
        <v>57</v>
      </c>
      <c r="C16699">
        <v>0</v>
      </c>
      <c r="D16699">
        <v>0</v>
      </c>
      <c r="E16699">
        <v>0</v>
      </c>
    </row>
    <row r="16700" spans="1:5" x14ac:dyDescent="0.2">
      <c r="A16700">
        <v>1268486</v>
      </c>
      <c r="B16700">
        <v>29</v>
      </c>
      <c r="C16700">
        <v>0</v>
      </c>
      <c r="D16700">
        <v>0</v>
      </c>
      <c r="E16700">
        <v>0</v>
      </c>
    </row>
    <row r="16701" spans="1:5" x14ac:dyDescent="0.2">
      <c r="A16701">
        <v>1272863</v>
      </c>
      <c r="B16701">
        <v>34</v>
      </c>
      <c r="C16701">
        <v>0</v>
      </c>
      <c r="D16701">
        <v>0</v>
      </c>
      <c r="E16701">
        <v>0</v>
      </c>
    </row>
    <row r="16702" spans="1:5" x14ac:dyDescent="0.2">
      <c r="A16702">
        <v>1272977</v>
      </c>
      <c r="B16702">
        <v>55</v>
      </c>
      <c r="C16702">
        <v>0</v>
      </c>
      <c r="D16702">
        <v>0</v>
      </c>
      <c r="E16702">
        <v>0</v>
      </c>
    </row>
    <row r="16703" spans="1:5" x14ac:dyDescent="0.2">
      <c r="A16703">
        <v>1275266</v>
      </c>
      <c r="B16703">
        <v>51</v>
      </c>
      <c r="C16703">
        <v>0</v>
      </c>
      <c r="D16703">
        <v>0</v>
      </c>
      <c r="E16703">
        <v>0</v>
      </c>
    </row>
    <row r="16704" spans="1:5" x14ac:dyDescent="0.2">
      <c r="A16704">
        <v>1275333</v>
      </c>
      <c r="B16704">
        <v>56</v>
      </c>
      <c r="C16704">
        <v>0</v>
      </c>
      <c r="D16704">
        <v>0</v>
      </c>
      <c r="E16704">
        <v>0</v>
      </c>
    </row>
    <row r="16705" spans="1:5" x14ac:dyDescent="0.2">
      <c r="A16705">
        <v>1278219</v>
      </c>
      <c r="B16705">
        <v>54</v>
      </c>
      <c r="C16705">
        <v>0</v>
      </c>
      <c r="D16705">
        <v>0</v>
      </c>
      <c r="E16705">
        <v>0</v>
      </c>
    </row>
    <row r="16706" spans="1:5" x14ac:dyDescent="0.2">
      <c r="A16706">
        <v>1280771</v>
      </c>
      <c r="B16706">
        <v>34</v>
      </c>
      <c r="C16706">
        <v>0</v>
      </c>
      <c r="D16706">
        <v>0</v>
      </c>
      <c r="E16706">
        <v>0</v>
      </c>
    </row>
    <row r="16707" spans="1:5" x14ac:dyDescent="0.2">
      <c r="A16707">
        <v>1284563</v>
      </c>
      <c r="B16707">
        <v>57</v>
      </c>
      <c r="C16707">
        <v>0</v>
      </c>
      <c r="D16707">
        <v>0</v>
      </c>
      <c r="E16707">
        <v>0</v>
      </c>
    </row>
    <row r="16708" spans="1:5" x14ac:dyDescent="0.2">
      <c r="A16708">
        <v>1289515</v>
      </c>
      <c r="B16708">
        <v>58</v>
      </c>
      <c r="C16708">
        <v>0</v>
      </c>
      <c r="D16708">
        <v>0</v>
      </c>
      <c r="E16708">
        <v>0</v>
      </c>
    </row>
    <row r="16709" spans="1:5" x14ac:dyDescent="0.2">
      <c r="A16709">
        <v>1293763</v>
      </c>
      <c r="B16709">
        <v>58</v>
      </c>
      <c r="C16709">
        <v>0</v>
      </c>
      <c r="D16709">
        <v>0</v>
      </c>
      <c r="E16709">
        <v>0</v>
      </c>
    </row>
    <row r="16710" spans="1:5" x14ac:dyDescent="0.2">
      <c r="A16710">
        <v>800417</v>
      </c>
      <c r="B16710">
        <v>47</v>
      </c>
      <c r="C16710">
        <v>0</v>
      </c>
      <c r="D16710">
        <v>0</v>
      </c>
      <c r="E16710">
        <v>0</v>
      </c>
    </row>
    <row r="16711" spans="1:5" x14ac:dyDescent="0.2">
      <c r="A16711">
        <v>822661</v>
      </c>
      <c r="B16711">
        <v>31</v>
      </c>
      <c r="C16711">
        <v>0</v>
      </c>
      <c r="D16711">
        <v>0</v>
      </c>
      <c r="E16711">
        <v>0</v>
      </c>
    </row>
    <row r="16712" spans="1:5" x14ac:dyDescent="0.2">
      <c r="A16712">
        <v>880268</v>
      </c>
      <c r="B16712">
        <v>20</v>
      </c>
      <c r="C16712">
        <v>0</v>
      </c>
      <c r="D16712">
        <v>0</v>
      </c>
      <c r="E16712">
        <v>0</v>
      </c>
    </row>
    <row r="16713" spans="1:5" x14ac:dyDescent="0.2">
      <c r="A16713">
        <v>894371</v>
      </c>
      <c r="B16713">
        <v>1</v>
      </c>
      <c r="C16713">
        <v>0</v>
      </c>
      <c r="D16713">
        <v>0</v>
      </c>
      <c r="E16713">
        <v>0</v>
      </c>
    </row>
    <row r="16714" spans="1:5" x14ac:dyDescent="0.2">
      <c r="A16714">
        <v>912381</v>
      </c>
      <c r="B16714">
        <v>17</v>
      </c>
      <c r="C16714">
        <v>0</v>
      </c>
      <c r="D16714">
        <v>0</v>
      </c>
      <c r="E16714">
        <v>0</v>
      </c>
    </row>
    <row r="16715" spans="1:5" x14ac:dyDescent="0.2">
      <c r="A16715">
        <v>977211</v>
      </c>
      <c r="B16715">
        <v>38</v>
      </c>
      <c r="C16715">
        <v>0</v>
      </c>
      <c r="D16715">
        <v>0</v>
      </c>
      <c r="E16715">
        <v>0</v>
      </c>
    </row>
    <row r="16716" spans="1:5" x14ac:dyDescent="0.2">
      <c r="A16716">
        <v>1322175</v>
      </c>
      <c r="B16716">
        <v>35</v>
      </c>
      <c r="C16716">
        <v>0</v>
      </c>
      <c r="D16716">
        <v>0</v>
      </c>
      <c r="E16716">
        <v>0</v>
      </c>
    </row>
    <row r="16717" spans="1:5" x14ac:dyDescent="0.2">
      <c r="A16717">
        <v>1322759</v>
      </c>
      <c r="B16717">
        <v>35</v>
      </c>
      <c r="C16717">
        <v>0</v>
      </c>
      <c r="D16717">
        <v>0</v>
      </c>
      <c r="E16717">
        <v>0</v>
      </c>
    </row>
    <row r="16718" spans="1:5" x14ac:dyDescent="0.2">
      <c r="A16718">
        <v>1327302</v>
      </c>
      <c r="B16718">
        <v>24</v>
      </c>
      <c r="C16718">
        <v>0</v>
      </c>
      <c r="D16718">
        <v>0</v>
      </c>
      <c r="E16718">
        <v>0</v>
      </c>
    </row>
    <row r="16719" spans="1:5" x14ac:dyDescent="0.2">
      <c r="A16719">
        <v>1328919</v>
      </c>
      <c r="B16719">
        <v>25</v>
      </c>
      <c r="C16719">
        <v>0</v>
      </c>
      <c r="D16719">
        <v>0</v>
      </c>
      <c r="E16719">
        <v>0</v>
      </c>
    </row>
    <row r="16720" spans="1:5" x14ac:dyDescent="0.2">
      <c r="A16720">
        <v>1331936</v>
      </c>
      <c r="B16720">
        <v>18</v>
      </c>
      <c r="C16720">
        <v>0</v>
      </c>
      <c r="D16720">
        <v>0</v>
      </c>
      <c r="E16720">
        <v>0</v>
      </c>
    </row>
    <row r="16721" spans="1:5" x14ac:dyDescent="0.2">
      <c r="A16721">
        <v>1334532</v>
      </c>
      <c r="B16721">
        <v>13</v>
      </c>
      <c r="C16721">
        <v>0</v>
      </c>
      <c r="D16721">
        <v>0</v>
      </c>
      <c r="E16721">
        <v>0</v>
      </c>
    </row>
    <row r="16722" spans="1:5" x14ac:dyDescent="0.2">
      <c r="A16722">
        <v>1335646</v>
      </c>
      <c r="B16722">
        <v>9</v>
      </c>
      <c r="C16722">
        <v>0</v>
      </c>
      <c r="D16722">
        <v>0</v>
      </c>
      <c r="E16722">
        <v>0</v>
      </c>
    </row>
    <row r="16723" spans="1:5" x14ac:dyDescent="0.2">
      <c r="A16723">
        <v>1336400</v>
      </c>
      <c r="B16723">
        <v>7</v>
      </c>
      <c r="C16723">
        <v>0</v>
      </c>
      <c r="D16723">
        <v>0</v>
      </c>
      <c r="E16723">
        <v>0</v>
      </c>
    </row>
    <row r="16724" spans="1:5" x14ac:dyDescent="0.2">
      <c r="A16724">
        <v>1045665</v>
      </c>
      <c r="B16724">
        <v>18</v>
      </c>
      <c r="C16724">
        <v>0</v>
      </c>
      <c r="D16724">
        <v>0</v>
      </c>
      <c r="E16724">
        <v>0</v>
      </c>
    </row>
    <row r="16725" spans="1:5" x14ac:dyDescent="0.2">
      <c r="A16725">
        <v>1046532</v>
      </c>
      <c r="B16725">
        <v>10</v>
      </c>
      <c r="C16725">
        <v>0</v>
      </c>
      <c r="D16725">
        <v>0</v>
      </c>
      <c r="E16725">
        <v>0</v>
      </c>
    </row>
    <row r="16726" spans="1:5" x14ac:dyDescent="0.2">
      <c r="A16726">
        <v>1066016</v>
      </c>
      <c r="B16726">
        <v>1</v>
      </c>
      <c r="C16726">
        <v>0</v>
      </c>
      <c r="D16726">
        <v>0</v>
      </c>
      <c r="E16726">
        <v>0</v>
      </c>
    </row>
    <row r="16727" spans="1:5" x14ac:dyDescent="0.2">
      <c r="A16727">
        <v>1178692</v>
      </c>
      <c r="B16727">
        <v>7</v>
      </c>
      <c r="C16727">
        <v>0</v>
      </c>
      <c r="D16727">
        <v>0</v>
      </c>
      <c r="E16727">
        <v>0</v>
      </c>
    </row>
    <row r="16728" spans="1:5" x14ac:dyDescent="0.2">
      <c r="A16728">
        <v>1186391</v>
      </c>
      <c r="B16728">
        <v>3</v>
      </c>
      <c r="C16728">
        <v>0</v>
      </c>
      <c r="D16728">
        <v>0</v>
      </c>
      <c r="E16728">
        <v>0</v>
      </c>
    </row>
    <row r="16729" spans="1:5" x14ac:dyDescent="0.2">
      <c r="A16729">
        <v>981716</v>
      </c>
      <c r="B16729">
        <v>21</v>
      </c>
      <c r="C16729">
        <v>0</v>
      </c>
      <c r="D16729">
        <v>0</v>
      </c>
      <c r="E16729">
        <v>0</v>
      </c>
    </row>
    <row r="16730" spans="1:5" x14ac:dyDescent="0.2">
      <c r="A16730">
        <v>992116</v>
      </c>
      <c r="B16730">
        <v>16</v>
      </c>
      <c r="C16730">
        <v>0</v>
      </c>
      <c r="D16730">
        <v>0</v>
      </c>
      <c r="E16730">
        <v>0</v>
      </c>
    </row>
    <row r="16731" spans="1:5" x14ac:dyDescent="0.2">
      <c r="A16731">
        <v>1029234</v>
      </c>
      <c r="B16731">
        <v>24</v>
      </c>
      <c r="C16731">
        <v>0</v>
      </c>
      <c r="D16731">
        <v>0</v>
      </c>
      <c r="E16731">
        <v>0</v>
      </c>
    </row>
    <row r="16732" spans="1:5" x14ac:dyDescent="0.2">
      <c r="A16732">
        <v>1153229</v>
      </c>
      <c r="B16732">
        <v>52</v>
      </c>
      <c r="C16732">
        <v>0</v>
      </c>
      <c r="D16732">
        <v>0</v>
      </c>
      <c r="E16732">
        <v>0</v>
      </c>
    </row>
    <row r="16733" spans="1:5" x14ac:dyDescent="0.2">
      <c r="A16733">
        <v>977336</v>
      </c>
      <c r="B16733">
        <v>1</v>
      </c>
      <c r="C16733">
        <v>0</v>
      </c>
      <c r="D16733">
        <v>0</v>
      </c>
      <c r="E16733">
        <v>0</v>
      </c>
    </row>
    <row r="16734" spans="1:5" x14ac:dyDescent="0.2">
      <c r="A16734">
        <v>1219149</v>
      </c>
      <c r="B16734">
        <v>21</v>
      </c>
      <c r="C16734">
        <v>0</v>
      </c>
      <c r="D16734">
        <v>0</v>
      </c>
      <c r="E16734">
        <v>0</v>
      </c>
    </row>
    <row r="16735" spans="1:5" x14ac:dyDescent="0.2">
      <c r="A16735">
        <v>982120</v>
      </c>
      <c r="B16735">
        <v>2</v>
      </c>
      <c r="C16735">
        <v>0</v>
      </c>
      <c r="D16735">
        <v>0</v>
      </c>
      <c r="E16735">
        <v>0</v>
      </c>
    </row>
    <row r="16736" spans="1:5" x14ac:dyDescent="0.2">
      <c r="A16736">
        <v>985645</v>
      </c>
      <c r="B16736">
        <v>1</v>
      </c>
      <c r="C16736">
        <v>0</v>
      </c>
      <c r="D16736">
        <v>0</v>
      </c>
      <c r="E16736">
        <v>0</v>
      </c>
    </row>
    <row r="16737" spans="1:5" x14ac:dyDescent="0.2">
      <c r="A16737">
        <v>996969</v>
      </c>
      <c r="B16737">
        <v>1</v>
      </c>
      <c r="C16737">
        <v>0</v>
      </c>
      <c r="D16737">
        <v>0</v>
      </c>
      <c r="E16737">
        <v>0</v>
      </c>
    </row>
    <row r="16738" spans="1:5" x14ac:dyDescent="0.2">
      <c r="A16738">
        <v>1028455</v>
      </c>
      <c r="B16738">
        <v>1</v>
      </c>
      <c r="C16738">
        <v>0</v>
      </c>
      <c r="D16738">
        <v>0</v>
      </c>
      <c r="E16738">
        <v>0</v>
      </c>
    </row>
    <row r="16739" spans="1:5" x14ac:dyDescent="0.2">
      <c r="A16739">
        <v>1177556</v>
      </c>
      <c r="B16739">
        <v>1</v>
      </c>
      <c r="C16739">
        <v>0</v>
      </c>
      <c r="D16739">
        <v>0</v>
      </c>
      <c r="E16739">
        <v>0</v>
      </c>
    </row>
    <row r="16740" spans="1:5" x14ac:dyDescent="0.2">
      <c r="A16740">
        <v>1188551</v>
      </c>
      <c r="B16740">
        <v>1</v>
      </c>
      <c r="C16740">
        <v>0</v>
      </c>
      <c r="D16740">
        <v>0</v>
      </c>
      <c r="E16740">
        <v>0</v>
      </c>
    </row>
    <row r="16741" spans="1:5" x14ac:dyDescent="0.2">
      <c r="A16741">
        <v>1227940</v>
      </c>
      <c r="B16741">
        <v>1</v>
      </c>
      <c r="C16741">
        <v>0</v>
      </c>
      <c r="D16741">
        <v>0</v>
      </c>
      <c r="E16741">
        <v>0</v>
      </c>
    </row>
    <row r="16742" spans="1:5" x14ac:dyDescent="0.2">
      <c r="A16742">
        <v>1001287</v>
      </c>
      <c r="B16742">
        <v>1</v>
      </c>
      <c r="C16742">
        <v>0</v>
      </c>
      <c r="D16742">
        <v>0</v>
      </c>
      <c r="E16742">
        <v>0</v>
      </c>
    </row>
    <row r="16743" spans="1:5" x14ac:dyDescent="0.2">
      <c r="A16743">
        <v>978285</v>
      </c>
      <c r="B16743">
        <v>1</v>
      </c>
      <c r="C16743">
        <v>0</v>
      </c>
      <c r="D16743">
        <v>0</v>
      </c>
      <c r="E16743">
        <v>0</v>
      </c>
    </row>
    <row r="16744" spans="1:5" x14ac:dyDescent="0.2">
      <c r="A16744">
        <v>978645</v>
      </c>
      <c r="B16744">
        <v>1</v>
      </c>
      <c r="C16744">
        <v>0</v>
      </c>
      <c r="D16744">
        <v>0</v>
      </c>
      <c r="E16744">
        <v>0</v>
      </c>
    </row>
    <row r="16745" spans="1:5" x14ac:dyDescent="0.2">
      <c r="A16745">
        <v>996991</v>
      </c>
      <c r="B16745">
        <v>1</v>
      </c>
      <c r="C16745">
        <v>0</v>
      </c>
      <c r="D16745">
        <v>0</v>
      </c>
      <c r="E16745">
        <v>0</v>
      </c>
    </row>
    <row r="16746" spans="1:5" x14ac:dyDescent="0.2">
      <c r="A16746">
        <v>1033184</v>
      </c>
      <c r="B16746">
        <v>1</v>
      </c>
      <c r="C16746">
        <v>0</v>
      </c>
      <c r="D16746">
        <v>0</v>
      </c>
      <c r="E16746">
        <v>0</v>
      </c>
    </row>
    <row r="16747" spans="1:5" x14ac:dyDescent="0.2">
      <c r="A16747">
        <v>977205</v>
      </c>
      <c r="B16747">
        <v>1</v>
      </c>
      <c r="C16747">
        <v>0</v>
      </c>
      <c r="D16747">
        <v>0</v>
      </c>
      <c r="E16747">
        <v>0</v>
      </c>
    </row>
    <row r="16748" spans="1:5" x14ac:dyDescent="0.2">
      <c r="A16748">
        <v>977243</v>
      </c>
      <c r="B16748">
        <v>1</v>
      </c>
      <c r="C16748">
        <v>0</v>
      </c>
      <c r="D16748">
        <v>0</v>
      </c>
      <c r="E16748">
        <v>0</v>
      </c>
    </row>
    <row r="16749" spans="1:5" x14ac:dyDescent="0.2">
      <c r="A16749">
        <v>978610</v>
      </c>
      <c r="B16749">
        <v>1</v>
      </c>
      <c r="C16749">
        <v>0</v>
      </c>
      <c r="D16749">
        <v>0</v>
      </c>
      <c r="E16749">
        <v>0</v>
      </c>
    </row>
    <row r="16750" spans="1:5" x14ac:dyDescent="0.2">
      <c r="A16750">
        <v>978659</v>
      </c>
      <c r="B16750">
        <v>1</v>
      </c>
      <c r="C16750">
        <v>0</v>
      </c>
      <c r="D16750">
        <v>0</v>
      </c>
      <c r="E16750">
        <v>0</v>
      </c>
    </row>
  </sheetData>
  <sortState xmlns:xlrd2="http://schemas.microsoft.com/office/spreadsheetml/2017/richdata2" ref="A2:E16750">
    <sortCondition descending="1" ref="E1:E1675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cols>
    <col min="1" max="1" width="176" customWidth="1"/>
  </cols>
  <sheetData>
    <row r="1" spans="1:1" ht="409.6" x14ac:dyDescent="0.2">
      <c r="A1" s="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Sushila Verma</dc:creator>
  <cp:lastModifiedBy>Sushila Verma</cp:lastModifiedBy>
  <dcterms:created xsi:type="dcterms:W3CDTF">2023-09-15T07:58:25Z</dcterms:created>
  <dcterms:modified xsi:type="dcterms:W3CDTF">2023-09-15T07:59:56Z</dcterms:modified>
</cp:coreProperties>
</file>