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ushm\OneDrive\Desktop\Sushma\"/>
    </mc:Choice>
  </mc:AlternateContent>
  <xr:revisionPtr revIDLastSave="0" documentId="13_ncr:1_{84042A75-8570-4F0B-B0D9-D2212F39D6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<sst xmlns="http://schemas.openxmlformats.org/spreadsheetml/2006/main" count="2432" uniqueCount="30">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</sst>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2-4D6E-BEF2-869FD76A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7372248"/>
        <c:axId val="1221321335"/>
      </c:barChart>
      <c:catAx>
        <c:axId val="111737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1335"/>
        <c:crosses val="autoZero"/>
        <c:auto val="1"/>
        <c:lblAlgn val="ctr"/>
        <c:lblOffset val="100"/>
        <c:noMultiLvlLbl val="0"/>
      </c:catAx>
      <c:valAx>
        <c:axId val="1221321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E-4B80-B892-3236F066941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E-4B80-B892-3236F066941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E-4B80-B892-3236F066941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E-4B80-B892-3236F066941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E-4B80-B892-3236F066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019200"/>
        <c:axId val="1861016288"/>
      </c:lineChart>
      <c:catAx>
        <c:axId val="18610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16288"/>
        <c:crosses val="autoZero"/>
        <c:auto val="1"/>
        <c:lblAlgn val="ctr"/>
        <c:lblOffset val="100"/>
        <c:noMultiLvlLbl val="0"/>
      </c:catAx>
      <c:valAx>
        <c:axId val="1861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3-4457-AB57-4833932B9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54648"/>
        <c:axId val="802745624"/>
      </c:barChart>
      <c:catAx>
        <c:axId val="19387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45624"/>
        <c:crosses val="autoZero"/>
        <c:auto val="1"/>
        <c:lblAlgn val="ctr"/>
        <c:lblOffset val="100"/>
        <c:noMultiLvlLbl val="0"/>
      </c:catAx>
      <c:valAx>
        <c:axId val="8027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6-405B-9E09-F6FA333E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16144"/>
        <c:axId val="1786119616"/>
      </c:lineChart>
      <c:catAx>
        <c:axId val="18594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19616"/>
        <c:crosses val="autoZero"/>
        <c:auto val="1"/>
        <c:lblAlgn val="ctr"/>
        <c:lblOffset val="100"/>
        <c:noMultiLvlLbl val="0"/>
      </c:catAx>
      <c:valAx>
        <c:axId val="17861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C-4480-80DC-622F7DAD1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7372248"/>
        <c:axId val="1221321335"/>
      </c:barChart>
      <c:catAx>
        <c:axId val="1117372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1335"/>
        <c:crosses val="autoZero"/>
        <c:auto val="1"/>
        <c:lblAlgn val="ctr"/>
        <c:lblOffset val="100"/>
        <c:noMultiLvlLbl val="0"/>
      </c:catAx>
      <c:valAx>
        <c:axId val="1221321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7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D-42AF-9B16-1B03BE7BAFB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D-42AF-9B16-1B03BE7BAFB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D-42AF-9B16-1B03BE7BAFB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D-42AF-9B16-1B03BE7BAFB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D-42AF-9B16-1B03BE7B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019200"/>
        <c:axId val="1861016288"/>
      </c:lineChart>
      <c:catAx>
        <c:axId val="18610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16288"/>
        <c:crosses val="autoZero"/>
        <c:auto val="1"/>
        <c:lblAlgn val="ctr"/>
        <c:lblOffset val="100"/>
        <c:noMultiLvlLbl val="0"/>
      </c:catAx>
      <c:valAx>
        <c:axId val="1861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8-4D77-9C30-9981D90A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754648"/>
        <c:axId val="802745624"/>
      </c:barChart>
      <c:catAx>
        <c:axId val="19387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45624"/>
        <c:crosses val="autoZero"/>
        <c:auto val="1"/>
        <c:lblAlgn val="ctr"/>
        <c:lblOffset val="100"/>
        <c:noMultiLvlLbl val="0"/>
      </c:catAx>
      <c:valAx>
        <c:axId val="8027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7-4954-9391-0D13CB28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16144"/>
        <c:axId val="1786119616"/>
      </c:lineChart>
      <c:catAx>
        <c:axId val="18594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19616"/>
        <c:crosses val="autoZero"/>
        <c:auto val="1"/>
        <c:lblAlgn val="ctr"/>
        <c:lblOffset val="100"/>
        <c:noMultiLvlLbl val="0"/>
      </c:catAx>
      <c:valAx>
        <c:axId val="17861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140091</xdr:colOff>
      <xdr:row>1</xdr:row>
      <xdr:rowOff>14068</xdr:rowOff>
    </xdr:from>
    <xdr:to>
      <xdr:col>11</xdr:col>
      <xdr:colOff>2931</xdr:colOff>
      <xdr:row>9</xdr:row>
      <xdr:rowOff>90268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7FD0E-259E-45B3-8B1D-BB6BECCD3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15</xdr:col>
      <xdr:colOff>11723</xdr:colOff>
      <xdr:row>9</xdr:row>
      <xdr:rowOff>105508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898E-0E3D-4B3D-A2B1-2E9189EC7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140676</xdr:colOff>
      <xdr:row>9</xdr:row>
      <xdr:rowOff>181707</xdr:rowOff>
    </xdr:from>
    <xdr:to>
      <xdr:col>14</xdr:col>
      <xdr:colOff>169984</xdr:colOff>
      <xdr:row>20</xdr:row>
      <xdr:rowOff>111369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A15002-6EC1-4113-8FE6-D815E6E32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117230</xdr:colOff>
      <xdr:row>21</xdr:row>
      <xdr:rowOff>169985</xdr:rowOff>
    </xdr:from>
    <xdr:to>
      <xdr:col>14</xdr:col>
      <xdr:colOff>304800</xdr:colOff>
      <xdr:row>34</xdr:row>
      <xdr:rowOff>46893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D07416-2D6A-4676-8599-F050C5E91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133350</xdr:rowOff>
    </xdr:from>
    <xdr:to>
      <xdr:col>11</xdr:col>
      <xdr:colOff>314325</xdr:colOff>
      <xdr:row>15</xdr:row>
      <xdr:rowOff>161925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19597E9-6729-F354-BCE7-EC3E4BE1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4</xdr:row>
      <xdr:rowOff>30480</xdr:rowOff>
    </xdr:from>
    <xdr:to>
      <xdr:col>14</xdr:col>
      <xdr:colOff>358140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CFC3E-8581-7D3A-49B7-A0E67B94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152400</xdr:rowOff>
    </xdr:from>
    <xdr:to>
      <xdr:col>12</xdr:col>
      <xdr:colOff>323850</xdr:colOff>
      <xdr:row>19</xdr:row>
      <xdr:rowOff>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B9E73AA7-BB7A-8559-333E-183C53B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175260</xdr:rowOff>
    </xdr:from>
    <xdr:to>
      <xdr:col>12</xdr:col>
      <xdr:colOff>320040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D715C-B314-4834-AE72-ACAD63EC0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zoomScale="130" zoomScaleNormal="130" workbookViewId="0">
      <selection activeCell="M37" sqref="M37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3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1222</v>
      </c>
      <c r="B4" s="7">
        <v>1683</v>
      </c>
    </row>
    <row r="5" spans="1:2" x14ac:dyDescent="0.3">
      <c r="A5">
        <v>1402</v>
      </c>
      <c r="B5" s="7">
        <v>1738</v>
      </c>
    </row>
    <row r="6" spans="1:2" x14ac:dyDescent="0.3">
      <c r="A6">
        <v>1401</v>
      </c>
      <c r="B6" s="7">
        <v>2006</v>
      </c>
    </row>
    <row r="7" spans="1:2" x14ac:dyDescent="0.3">
      <c r="A7">
        <v>1212</v>
      </c>
      <c r="B7" s="7">
        <v>2083</v>
      </c>
    </row>
    <row r="8" spans="1:2" x14ac:dyDescent="0.3">
      <c r="A8">
        <v>1336</v>
      </c>
      <c r="B8" s="7">
        <v>2102</v>
      </c>
    </row>
    <row r="9" spans="1:2" x14ac:dyDescent="0.3">
      <c r="A9">
        <v>1217</v>
      </c>
      <c r="B9" s="7">
        <v>2158</v>
      </c>
    </row>
    <row r="10" spans="1:2" x14ac:dyDescent="0.3">
      <c r="A10">
        <v>1215</v>
      </c>
      <c r="B10" s="7">
        <v>2238</v>
      </c>
    </row>
    <row r="11" spans="1:2" x14ac:dyDescent="0.3">
      <c r="A11">
        <v>1224</v>
      </c>
      <c r="B11" s="7">
        <v>2422</v>
      </c>
    </row>
    <row r="12" spans="1:2" x14ac:dyDescent="0.3">
      <c r="A12">
        <v>1301</v>
      </c>
      <c r="B12" s="7">
        <v>2523</v>
      </c>
    </row>
    <row r="13" spans="1:2" x14ac:dyDescent="0.3">
      <c r="A13">
        <v>1288</v>
      </c>
      <c r="B13" s="7">
        <v>2644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4" sqref="J24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13" sqref="O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sushm</cp:lastModifiedBy>
  <cp:revision/>
  <cp:lastPrinted>2022-05-11T08:33:48Z</cp:lastPrinted>
  <dcterms:created xsi:type="dcterms:W3CDTF">2020-10-18T02:19:24Z</dcterms:created>
  <dcterms:modified xsi:type="dcterms:W3CDTF">2022-05-11T08:35:25Z</dcterms:modified>
  <cp:category/>
  <cp:contentStatus/>
</cp:coreProperties>
</file>