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BEB89EF9-F757-4886-97D8-A6F362058782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<sst xmlns="http://schemas.openxmlformats.org/spreadsheetml/2006/main" count="514" uniqueCount="92">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</sst>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49" activePane="bottomRight" state="frozen"/>
      <selection pane="topRight" activeCell="X1" sqref="X1"/>
      <selection pane="bottomLeft" activeCell="A4" sqref="A4"/>
      <selection pane="bottomRight" activeCell="L75" sqref="L75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1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1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22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22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22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22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22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2023-07-30T12:56:17Z</dcterms:modified>
</cp:coreProperties>
</file>