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quitysolutions0-my.sharepoint.com/personal/deep_bhatt_hansacequity_com/Documents/Pictures/Power BI Syllabus/Session 7/"/>
    </mc:Choice>
  </mc:AlternateContent>
  <xr:revisionPtr revIDLastSave="204" documentId="8_{A772E421-7C64-4F2C-9C1E-2DFB434D1DF9}" xr6:coauthVersionLast="47" xr6:coauthVersionMax="47" xr10:uidLastSave="{3BEFF62A-97AC-4064-98C0-906545389C91}"/>
  <bookViews>
    <workbookView xWindow="-120" yWindow="-120" windowWidth="20730" windowHeight="11160" xr2:uid="{F5FD9F37-A2CC-49F8-968B-88B2CF6DAFFB}"/>
  </bookViews>
  <sheets>
    <sheet name="Session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<sst xmlns="http://schemas.openxmlformats.org/spreadsheetml/2006/main" count="10" uniqueCount="10">
  <si>
    <t>Name of the field</t>
  </si>
  <si>
    <t>Legends</t>
  </si>
  <si>
    <t xml:space="preserve">Steps </t>
  </si>
  <si>
    <t>Click on slicer icon and add order date in to slicer preview/ if we want only date hierarchy than we right click on date and click hierarchy</t>
  </si>
  <si>
    <t>Select sales create new column and write formula =relate([product price]) another dax would be = data[quantity] * related  data2[price])</t>
  </si>
  <si>
    <t>Logical DAX</t>
  </si>
  <si>
    <t>TEXT DAX</t>
  </si>
  <si>
    <t>Topics (Advance concepts)</t>
  </si>
  <si>
    <t>Switch Dax</t>
  </si>
  <si>
    <t>Binning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</si>
</sst>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0AF0-0D29-4D05-A24B-1C15135B9568}">
  <dimension ref="A1:E13"/>
  <sheetViews>
    <sheetView tabSelected="1" workbookViewId="0">
      <selection activeCell="B4" sqref="B4"/>
    </sheetView>
  </sheetViews>
  <sheetFormatPr defaultRowHeight="15" x14ac:dyDescent="0.25"/>
  <cols>
    <col min="2" max="2" width="60.85546875" bestFit="1" customWidth="1"/>
    <col min="3" max="3" width="223.140625" bestFit="1" customWidth="1"/>
    <col min="4" max="4" width="150.5703125" bestFit="1" customWidth="1"/>
    <col min="5" max="5" width="113.5703125" bestFit="1" customWidth="1"/>
  </cols>
  <sheetData>
    <row r="1" spans="1:5" x14ac:dyDescent="0.25">
      <c r="A1" s="2"/>
      <c r="B1" s="3" t="s">
        <v>7</v>
      </c>
      <c r="C1" s="3" t="s">
        <v>2</v>
      </c>
      <c r="D1" s="3" t="s">
        <v>0</v>
      </c>
      <c r="E1" s="3" t="s">
        <v>1</v>
      </c>
    </row>
    <row r="2" spans="1:5" x14ac:dyDescent="0.25">
      <c r="A2" s="1">
        <v>1</v>
      </c>
      <c r="B2" s="4" t="s">
        <v>6</v>
      </c>
      <c r="C2" s="1" t="s">
        <v>3</v>
      </c>
      <c r="D2" s="1"/>
    </row>
    <row r="3" spans="1:5" x14ac:dyDescent="0.25">
      <c r="A3" s="1">
        <v>2</v>
      </c>
      <c r="B3" s="4" t="s">
        <v>5</v>
      </c>
      <c r="C3" s="1" t="s">
        <v>4</v>
      </c>
      <c r="D3" s="1"/>
    </row>
    <row r="4" spans="1:5" x14ac:dyDescent="0.25">
      <c r="A4" s="1">
        <v>3</v>
      </c>
      <c r="B4" s="1" t="s">
        <v>8</v>
      </c>
      <c r="C4" s="5" t="s">
        <v>9</v>
      </c>
    </row>
    <row r="8" spans="1:5" x14ac:dyDescent="0.25">
      <c r="B8" s="4"/>
    </row>
    <row r="13" spans="1:5" x14ac:dyDescent="0.25">
      <c r="C13">
        <f>LEN(B13)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Bhatt</dc:creator>
  <cp:lastModifiedBy>Deep Bhatt</cp:lastModifiedBy>
  <dcterms:created xsi:type="dcterms:W3CDTF">2023-03-19T12:52:13Z</dcterms:created>
  <dcterms:modified xsi:type="dcterms:W3CDTF">2023-11-21T13:49:18Z</dcterms:modified>
</cp:coreProperties>
</file>