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<sst xmlns="http://schemas.openxmlformats.org/spreadsheetml/2006/main" count="285" uniqueCount="193">
  <si>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</si>
  <si>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</si>
  <si>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</si>
  <si>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</si>
  <si>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</si>
  <si>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</si>
  <si>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</si>
  <si>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</si>
  <si>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</si>
  <si>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</si>
  <si>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</si>
  <si>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</si>
  <si>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</si>
  <si>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</si>
  <si>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</si>
  <si>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</si>
  <si>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</si>
  <si>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</si>
  <si>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</si>
  <si>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</si>
  <si>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</si>
  <si>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</si>
  <si>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</si>
  <si>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</si>
  <si>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</si>
  <si>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</si>
  <si>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</si>
  <si>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</si>
  <si>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</si>
  <si>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</si>
  <si>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</si>
  <si>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</si>
  <si>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</si>
  <si>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</si>
  <si>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</si>
  <si>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</si>
  <si>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</si>
  <si>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</si>
  <si>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</si>
  <si>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</si>
  <si>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</si>
  <si>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</si>
  <si>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</si>
  <si>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</si>
  <si>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</si>
  <si>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</si>
  <si>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</si>
  <si>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</si>
  <si>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</si>
  <si>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</si>
  <si>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</si>
  <si>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</si>
  <si>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</si>
  <si>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</si>
  <si>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</si>
  <si>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</si>
  <si>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</si>
  <si>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</si>
  <si>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</si>
  <si>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</si>
  <si>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</si>
  <si>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</si>
  <si>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</si>
  <si>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</si>
  <si>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</si>
  <si>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</si>
  <si>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</si>
  <si>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</si>
  <si>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</si>
  <si>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</si>
  <si>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</si>
  <si>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</si>
  <si>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</si>
  <si>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</si>
  <si>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</si>
  <si>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</si>
  <si>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</si>
  <si>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</si>
  <si>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</si>
  <si>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</si>
  <si>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</si>
  <si>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</si>
  <si>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</si>
  <si>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</si>
  <si>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</si>
  <si>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</si>
  <si>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</si>
  <si>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</si>
  <si>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</si>
  <si>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</si>
  <si>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</si>
  <si>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</si>
  <si>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</si>
  <si>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</si>
  <si>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</si>
  <si>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</si>
  <si>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</si>
  <si>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</si>
  <si>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</si>
  <si>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</si>
  <si>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</si>
  <si>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</si>
  <si>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</si>
  <si>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</si>
  <si>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</si>
  <si>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</si>
  <si>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</si>
  <si>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</si>
  <si>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</si>
  <si>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</si>
  <si>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</si>
  <si>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</si>
  <si>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</si>
  <si>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</si>
  <si>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</si>
  <si>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</si>
  <si>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</si>
  <si>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</si>
  <si>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</si>
  <si>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</si>
  <si>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</si>
  <si>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</si>
  <si>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</si>
  <si>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</si>
  <si>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</si>
  <si>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</si>
  <si>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</si>
  <si>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</si>
  <si>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</si>
  <si>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</si>
  <si>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</si>
  <si>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</si>
  <si>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</si>
  <si>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</si>
  <si>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</si>
  <si>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</si>
  <si>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</si>
  <si>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</si>
  <si>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</si>
  <si>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</si>
  <si>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</si>
  <si>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</si>
  <si>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</si>
  <si>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</si>
  <si>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</si>
  <si>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</si>
  <si>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</si>
  <si>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</si>
  <si>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</si>
  <si>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</si>
  <si>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</si>
  <si>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</si>
  <si>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</si>
  <si>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</si>
  <si>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</si>
  <si>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</si>
  <si>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</si>
  <si>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</si>
  <si>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</si>
  <si>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</si>
  <si>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</si>
  <si>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</si>
  <si>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</si>
  <si>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</si>
  <si>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</si>
  <si>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</si>
  <si>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</si>
  <si>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</si>
  <si>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</si>
  <si>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</si>
  <si>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</si>
  <si>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</si>
  <si>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</si>
  <si>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</si>
  <si>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</si>
  <si>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</si>
  <si>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</si>
  <si>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</si>
  <si>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</si>
  <si>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</si>
  <si>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</si>
  <si>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digitalAsset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</si>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</sst>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182</v>
      </c>
    </row>
    <row r="2">
      <c r="B2" t="inlineStr">
        <is>
          <t>image</t>
        </is>
      </c>
      <c r="D2" t="inlineStr">
        <is>
          <t>piesassetproductdescriptionlong</t>
        </is>
      </c>
      <c r="G2" t="inlineStr">
        <is>
          <t>Product Description – Long</t>
        </is>
      </c>
      <c r="K2" t="inlineStr">
        <is>
          <t>Digital Asset Descriptions</t>
        </is>
      </c>
      <c r="S2" t="inlineStr">
        <is>
          <t>Description Code - DES</t>
        </is>
      </c>
    </row>
    <row r="3">
      <c r="B3" t="inlineStr">
        <is>
          <t>image</t>
        </is>
      </c>
      <c r="D3" t="inlineStr">
        <is>
          <t>copyright</t>
        </is>
      </c>
      <c r="U3" t="inlineStr">
        <is>
          <t>No</t>
        </is>
      </c>
    </row>
    <row r="4">
      <c r="B4" t="inlineStr">
        <is>
          <t>image</t>
        </is>
      </c>
      <c r="D4" t="inlineStr">
        <is>
          <t>creditline</t>
        </is>
      </c>
      <c r="U4" t="inlineStr">
        <is>
          <t>No</t>
        </is>
      </c>
    </row>
    <row r="5">
      <c r="B5" t="inlineStr">
        <is>
          <t>image</t>
        </is>
      </c>
      <c r="D5" t="inlineStr">
        <is>
          <t>imagewidth</t>
        </is>
      </c>
      <c r="U5" t="inlineStr">
        <is>
          <t>No</t>
        </is>
      </c>
    </row>
    <row r="6">
      <c r="B6" t="inlineStr">
        <is>
          <t>image</t>
        </is>
      </c>
      <c r="D6" t="inlineStr">
        <is>
          <t>maxaperturevalue</t>
        </is>
      </c>
      <c r="U6" t="inlineStr">
        <is>
          <t>No</t>
        </is>
      </c>
    </row>
    <row r="7">
      <c r="B7" t="inlineStr">
        <is>
          <t>image</t>
        </is>
      </c>
      <c r="D7" t="inlineStr">
        <is>
          <t>about</t>
        </is>
      </c>
      <c r="U7" t="inlineStr">
        <is>
          <t>No</t>
        </is>
      </c>
    </row>
    <row r="8">
      <c r="B8" t="inlineStr">
        <is>
          <t>image</t>
        </is>
      </c>
      <c r="D8" t="inlineStr">
        <is>
          <t>piesassetdateexpiration</t>
        </is>
      </c>
      <c r="G8" t="inlineStr">
        <is>
          <t>Expiration Date</t>
        </is>
      </c>
      <c r="K8" t="inlineStr">
        <is>
          <t>Digital Assets</t>
        </is>
      </c>
      <c r="S8" t="inlineStr">
        <is>
          <t>A date the Digital Asset is no longer valid</t>
        </is>
      </c>
      <c r="T8" t="inlineStr">
        <is>
          <t>No</t>
        </is>
      </c>
    </row>
    <row r="9">
      <c r="B9" t="inlineStr">
        <is>
          <t>image</t>
        </is>
      </c>
      <c r="D9" t="inlineStr">
        <is>
          <t>createdate</t>
        </is>
      </c>
      <c r="U9" t="inlineStr">
        <is>
          <t>No</t>
        </is>
      </c>
      <c r="W9" t="inlineStr">
        <is>
          <t>[[systemdatetime]]</t>
        </is>
      </c>
    </row>
    <row r="10">
      <c r="B10" t="inlineStr">
        <is>
          <t>image</t>
        </is>
      </c>
      <c r="D10" t="inlineStr">
        <is>
          <t>piesuri</t>
        </is>
      </c>
      <c r="G10" t="inlineStr">
        <is>
          <t>URI</t>
        </is>
      </c>
      <c r="K10" t="inlineStr">
        <is>
          <t>Digital Assets</t>
        </is>
      </c>
      <c r="S10" t="inlineStr">
        <is>
          <t>Uniform Resource Indicator or URL location of the Digital Asset.  This can refer to a specific Digital asset item, or a page of content</t>
        </is>
      </c>
      <c r="T10" t="inlineStr">
        <is>
          <t>No</t>
        </is>
      </c>
    </row>
    <row r="11">
      <c r="B11" t="inlineStr">
        <is>
          <t>image</t>
        </is>
      </c>
      <c r="D11" t="inlineStr">
        <is>
          <t>cameramodelname</t>
        </is>
      </c>
      <c r="U11" t="inlineStr">
        <is>
          <t>No</t>
        </is>
      </c>
    </row>
    <row r="12">
      <c r="B12" t="inlineStr">
        <is>
          <t>image</t>
        </is>
      </c>
      <c r="D12" t="inlineStr">
        <is>
          <t>rsInternalDigitalAssetPreviewAssetUrl</t>
        </is>
      </c>
      <c r="U12" t="inlineStr">
        <is>
          <t>No</t>
        </is>
      </c>
    </row>
    <row r="13">
      <c r="B13" t="inlineStr">
        <is>
          <t>image</t>
        </is>
      </c>
      <c r="D13" t="inlineStr">
        <is>
          <t>piesassetfeaturesandbenefits</t>
        </is>
      </c>
      <c r="G13" t="inlineStr">
        <is>
          <t>Features and Benefits</t>
        </is>
      </c>
      <c r="K13" t="inlineStr">
        <is>
          <t>Digital Asset Descriptions</t>
        </is>
      </c>
      <c r="S13" t="inlineStr">
        <is>
          <t>Description Code - FAB</t>
        </is>
      </c>
    </row>
    <row r="14">
      <c r="B14" t="inlineStr">
        <is>
          <t>image</t>
        </is>
      </c>
      <c r="D14" t="inlineStr">
        <is>
          <t>imageuniqueid</t>
        </is>
      </c>
      <c r="G14" t="inlineStr">
        <is>
          <t>Image Unique ID</t>
        </is>
      </c>
    </row>
    <row r="15">
      <c r="B15" t="inlineStr">
        <is>
          <t>image</t>
        </is>
      </c>
      <c r="D15" t="inlineStr">
        <is>
          <t>copyrightstatus</t>
        </is>
      </c>
      <c r="U15" t="inlineStr">
        <is>
          <t>No</t>
        </is>
      </c>
    </row>
    <row r="16">
      <c r="B16" t="inlineStr">
        <is>
          <t>image</t>
        </is>
      </c>
      <c r="D16" t="inlineStr">
        <is>
          <t>piesassetproductdescriptionshort</t>
        </is>
      </c>
      <c r="G16" t="inlineStr">
        <is>
          <t>Product Description – Short</t>
        </is>
      </c>
      <c r="K16" t="inlineStr">
        <is>
          <t>Digital Asset Descriptions</t>
        </is>
      </c>
      <c r="S16" t="inlineStr">
        <is>
          <t>Description Code - SHO</t>
        </is>
      </c>
    </row>
    <row r="17">
      <c r="B17" t="inlineStr">
        <is>
          <t>image</t>
        </is>
      </c>
      <c r="D17" t="inlineStr">
        <is>
          <t>fileinodechangedatetime</t>
        </is>
      </c>
      <c r="U17" t="inlineStr">
        <is>
          <t>No</t>
        </is>
      </c>
    </row>
    <row r="18">
      <c r="B18" t="inlineStr">
        <is>
          <t>image</t>
        </is>
      </c>
      <c r="D18" t="inlineStr">
        <is>
          <t>focalplaneyresolution</t>
        </is>
      </c>
      <c r="U18" t="inlineStr">
        <is>
          <t>No</t>
        </is>
      </c>
    </row>
    <row r="19">
      <c r="B19" t="inlineStr">
        <is>
          <t>image</t>
        </is>
      </c>
      <c r="D19" t="inlineStr">
        <is>
          <t>piesassetkeysearchwords</t>
        </is>
      </c>
      <c r="G19" t="inlineStr">
        <is>
          <t>Key Search Words</t>
        </is>
      </c>
      <c r="K19" t="inlineStr">
        <is>
          <t>Digital Asset Descriptions</t>
        </is>
      </c>
      <c r="S19" t="inlineStr">
        <is>
          <t>Description Code - KEY</t>
        </is>
      </c>
    </row>
    <row r="20">
      <c r="B20" t="inlineStr">
        <is>
          <t>image</t>
        </is>
      </c>
      <c r="D20" t="inlineStr">
        <is>
          <t>photometricinterpretation</t>
        </is>
      </c>
      <c r="U20" t="inlineStr">
        <is>
          <t>No</t>
        </is>
      </c>
    </row>
    <row r="21">
      <c r="B21" t="inlineStr">
        <is>
          <t>image</t>
        </is>
      </c>
      <c r="D21" t="inlineStr">
        <is>
          <t>exiftoolversionnumber</t>
        </is>
      </c>
      <c r="U21" t="inlineStr">
        <is>
          <t>No</t>
        </is>
      </c>
    </row>
    <row r="22">
      <c r="B22" t="inlineStr">
        <is>
          <t>image</t>
        </is>
      </c>
      <c r="D22" t="inlineStr">
        <is>
          <t>piesassetproductdescriptionextended</t>
        </is>
      </c>
      <c r="G22" t="inlineStr">
        <is>
          <t>Product Description - Extended</t>
        </is>
      </c>
      <c r="K22" t="inlineStr">
        <is>
          <t>Digital Asset Descriptions</t>
        </is>
      </c>
      <c r="S22" t="inlineStr">
        <is>
          <t>Description Code - EXT</t>
        </is>
      </c>
    </row>
    <row r="23">
      <c r="B23" t="inlineStr">
        <is>
          <t>image</t>
        </is>
      </c>
      <c r="D23" t="inlineStr">
        <is>
          <t>property_originalfilename</t>
        </is>
      </c>
      <c r="L23" t="n">
        <v>2.0</v>
      </c>
      <c r="U23" t="inlineStr">
        <is>
          <t>Yes</t>
        </is>
      </c>
    </row>
    <row r="24">
      <c r="B24" t="inlineStr">
        <is>
          <t>image</t>
        </is>
      </c>
      <c r="D24" t="inlineStr">
        <is>
          <t>samplesperpixel</t>
        </is>
      </c>
      <c r="U24" t="inlineStr">
        <is>
          <t>No</t>
        </is>
      </c>
    </row>
    <row r="25">
      <c r="B25" t="inlineStr">
        <is>
          <t>image</t>
        </is>
      </c>
      <c r="D25" t="inlineStr">
        <is>
          <t>property_filename</t>
        </is>
      </c>
      <c r="U25" t="inlineStr">
        <is>
          <t>No</t>
        </is>
      </c>
    </row>
    <row r="26">
      <c r="B26" t="inlineStr">
        <is>
          <t>image</t>
        </is>
      </c>
      <c r="D26" t="inlineStr">
        <is>
          <t>filenameextension</t>
        </is>
      </c>
      <c r="U26" t="inlineStr">
        <is>
          <t>No</t>
        </is>
      </c>
    </row>
    <row r="27">
      <c r="B27" t="inlineStr">
        <is>
          <t>image</t>
        </is>
      </c>
      <c r="D27" t="inlineStr">
        <is>
          <t>applicationrecordversion</t>
        </is>
      </c>
      <c r="U27" t="inlineStr">
        <is>
          <t>No</t>
        </is>
      </c>
    </row>
    <row r="28">
      <c r="B28" t="inlineStr">
        <is>
          <t>image</t>
        </is>
      </c>
      <c r="D28" t="inlineStr">
        <is>
          <t>exifmodel</t>
        </is>
      </c>
      <c r="U28" t="inlineStr">
        <is>
          <t>No</t>
        </is>
      </c>
    </row>
    <row r="29">
      <c r="B29" t="inlineStr">
        <is>
          <t>image</t>
        </is>
      </c>
      <c r="D29" t="inlineStr">
        <is>
          <t>piesassetshippingrestrictions</t>
        </is>
      </c>
      <c r="G29" t="inlineStr">
        <is>
          <t>Shipping Restrictions</t>
        </is>
      </c>
      <c r="K29" t="inlineStr">
        <is>
          <t>Digital Asset Descriptions</t>
        </is>
      </c>
      <c r="S29" t="inlineStr">
        <is>
          <t>Description Code - SHP</t>
        </is>
      </c>
    </row>
    <row r="30">
      <c r="B30" t="inlineStr">
        <is>
          <t>image</t>
        </is>
      </c>
      <c r="D30" t="inlineStr">
        <is>
          <t>piescountry</t>
        </is>
      </c>
      <c r="G30" t="inlineStr">
        <is>
          <t>Country</t>
        </is>
      </c>
      <c r="K30" t="inlineStr">
        <is>
          <t>Digital Assets</t>
        </is>
      </c>
      <c r="S30" t="inlineStr">
        <is>
          <t>Country Code to indicate the destination use of the digital asset</t>
        </is>
      </c>
      <c r="T30" t="inlineStr">
        <is>
          <t>No</t>
        </is>
      </c>
    </row>
    <row r="31">
      <c r="B31" t="inlineStr">
        <is>
          <t>image</t>
        </is>
      </c>
      <c r="D31" t="inlineStr">
        <is>
          <t>aperturevalue</t>
        </is>
      </c>
      <c r="U31" t="inlineStr">
        <is>
          <t>No</t>
        </is>
      </c>
    </row>
    <row r="32">
      <c r="B32" t="inlineStr">
        <is>
          <t>image</t>
        </is>
      </c>
      <c r="D32" t="inlineStr">
        <is>
          <t>planarconfiguration</t>
        </is>
      </c>
      <c r="U32" t="inlineStr">
        <is>
          <t>No</t>
        </is>
      </c>
    </row>
    <row r="33">
      <c r="B33" t="inlineStr">
        <is>
          <t>image</t>
        </is>
      </c>
      <c r="D33" t="inlineStr">
        <is>
          <t>filetypeextension</t>
        </is>
      </c>
      <c r="U33" t="inlineStr">
        <is>
          <t>No</t>
        </is>
      </c>
    </row>
    <row r="34">
      <c r="B34" t="inlineStr">
        <is>
          <t>image</t>
        </is>
      </c>
      <c r="D34" t="inlineStr">
        <is>
          <t>datecreated</t>
        </is>
      </c>
      <c r="U34" t="inlineStr">
        <is>
          <t>No</t>
        </is>
      </c>
      <c r="W34" t="inlineStr">
        <is>
          <t>[[systemdatetime]]</t>
        </is>
      </c>
    </row>
    <row r="35">
      <c r="B35" t="inlineStr">
        <is>
          <t>image</t>
        </is>
      </c>
      <c r="D35" t="inlineStr">
        <is>
          <t>piesassettranscription</t>
        </is>
      </c>
      <c r="G35" t="inlineStr">
        <is>
          <t>Transcription</t>
        </is>
      </c>
      <c r="K35" t="inlineStr">
        <is>
          <t>Digital Asset Descriptions</t>
        </is>
      </c>
      <c r="S35" t="inlineStr">
        <is>
          <t>Description Code - TRA</t>
        </is>
      </c>
    </row>
    <row r="36">
      <c r="B36" t="inlineStr">
        <is>
          <t>image</t>
        </is>
      </c>
      <c r="D36" t="inlineStr">
        <is>
          <t>piesassetdateeffective</t>
        </is>
      </c>
      <c r="G36" t="inlineStr">
        <is>
          <t>Effective Date</t>
        </is>
      </c>
      <c r="K36" t="inlineStr">
        <is>
          <t>Digital Assets</t>
        </is>
      </c>
      <c r="S36" t="inlineStr">
        <is>
          <t>A date the Digital Asset is Valid From</t>
        </is>
      </c>
      <c r="T36" t="inlineStr">
        <is>
          <t>No</t>
        </is>
      </c>
    </row>
    <row r="37">
      <c r="B37" t="inlineStr">
        <is>
          <t>image</t>
        </is>
      </c>
      <c r="D37" t="inlineStr">
        <is>
          <t>encodingprocess</t>
        </is>
      </c>
      <c r="U37" t="inlineStr">
        <is>
          <t>No</t>
        </is>
      </c>
    </row>
    <row r="38">
      <c r="B38" t="inlineStr">
        <is>
          <t>image</t>
        </is>
      </c>
      <c r="D38" t="inlineStr">
        <is>
          <t>filesource</t>
        </is>
      </c>
      <c r="U38" t="inlineStr">
        <is>
          <t>No</t>
        </is>
      </c>
    </row>
    <row r="39">
      <c r="B39" t="inlineStr">
        <is>
          <t>image</t>
        </is>
      </c>
      <c r="D39" t="inlineStr">
        <is>
          <t>lightsource</t>
        </is>
      </c>
      <c r="U39" t="inlineStr">
        <is>
          <t>No</t>
        </is>
      </c>
    </row>
    <row r="40">
      <c r="B40" t="inlineStr">
        <is>
          <t>image</t>
        </is>
      </c>
      <c r="D40" t="inlineStr">
        <is>
          <t>imagestatus</t>
        </is>
      </c>
      <c r="G40" t="inlineStr">
        <is>
          <t>Image Status</t>
        </is>
      </c>
      <c r="I40" t="inlineStr">
        <is>
          <t>Yes</t>
        </is>
      </c>
      <c r="K40" t="inlineStr">
        <is>
          <t>System</t>
        </is>
      </c>
      <c r="T40" t="inlineStr">
        <is>
          <t>No</t>
        </is>
      </c>
    </row>
    <row r="41">
      <c r="B41" t="inlineStr">
        <is>
          <t>image</t>
        </is>
      </c>
      <c r="D41" t="inlineStr">
        <is>
          <t>filename</t>
        </is>
      </c>
      <c r="U41" t="inlineStr">
        <is>
          <t>No</t>
        </is>
      </c>
    </row>
    <row r="42">
      <c r="B42" t="inlineStr">
        <is>
          <t>image</t>
        </is>
      </c>
      <c r="D42" t="inlineStr">
        <is>
          <t>piesassetunspscdescription</t>
        </is>
      </c>
      <c r="G42" t="inlineStr">
        <is>
          <t>UN/SPSC Description</t>
        </is>
      </c>
      <c r="K42" t="inlineStr">
        <is>
          <t>Digital Asset Descriptions</t>
        </is>
      </c>
      <c r="S42" t="inlineStr">
        <is>
          <t>Description Code - UNS</t>
        </is>
      </c>
    </row>
    <row r="43">
      <c r="B43" t="inlineStr">
        <is>
          <t>image</t>
        </is>
      </c>
      <c r="D43" t="inlineStr">
        <is>
          <t>focalplanexresolution</t>
        </is>
      </c>
      <c r="U43" t="inlineStr">
        <is>
          <t>No</t>
        </is>
      </c>
    </row>
    <row r="44">
      <c r="B44" t="inlineStr">
        <is>
          <t>image</t>
        </is>
      </c>
      <c r="D44" t="inlineStr">
        <is>
          <t>thumbnailimage</t>
        </is>
      </c>
      <c r="U44" t="inlineStr">
        <is>
          <t>No</t>
        </is>
      </c>
    </row>
    <row r="45">
      <c r="B45" t="inlineStr">
        <is>
          <t>image</t>
        </is>
      </c>
      <c r="D45" t="inlineStr">
        <is>
          <t>sublocation</t>
        </is>
      </c>
      <c r="U45" t="inlineStr">
        <is>
          <t>No</t>
        </is>
      </c>
    </row>
    <row r="46">
      <c r="B46" t="inlineStr">
        <is>
          <t>image</t>
        </is>
      </c>
      <c r="D46" t="inlineStr">
        <is>
          <t>componentsconfiguration</t>
        </is>
      </c>
      <c r="U46" t="inlineStr">
        <is>
          <t>No</t>
        </is>
      </c>
    </row>
    <row r="47">
      <c r="B47" t="inlineStr">
        <is>
          <t>image</t>
        </is>
      </c>
      <c r="D47" t="inlineStr">
        <is>
          <t>fnumber</t>
        </is>
      </c>
      <c r="U47" t="inlineStr">
        <is>
          <t>No</t>
        </is>
      </c>
    </row>
    <row r="48">
      <c r="B48" t="inlineStr">
        <is>
          <t>image</t>
        </is>
      </c>
      <c r="D48" t="inlineStr">
        <is>
          <t>compression</t>
        </is>
      </c>
      <c r="U48" t="inlineStr">
        <is>
          <t>No</t>
        </is>
      </c>
    </row>
    <row r="49">
      <c r="B49" t="inlineStr">
        <is>
          <t>image</t>
        </is>
      </c>
      <c r="D49" t="inlineStr">
        <is>
          <t>piesdetailsdescription</t>
        </is>
      </c>
      <c r="G49" t="inlineStr">
        <is>
          <t>Details/Description</t>
        </is>
      </c>
      <c r="K49" t="inlineStr">
        <is>
          <t>Digital Assets</t>
        </is>
      </c>
      <c r="S49" t="inlineStr">
        <is>
          <t>General description of Use for the Digital Asset; This element is deprecated and will be removed in the next version of PIES</t>
        </is>
      </c>
    </row>
    <row r="50">
      <c r="B50" t="inlineStr">
        <is>
          <t>image</t>
        </is>
      </c>
      <c r="D50" t="inlineStr">
        <is>
          <t>flash</t>
        </is>
      </c>
      <c r="U50" t="inlineStr">
        <is>
          <t>No</t>
        </is>
      </c>
    </row>
    <row r="51">
      <c r="B51" t="inlineStr">
        <is>
          <t>image</t>
        </is>
      </c>
      <c r="D51" t="inlineStr">
        <is>
          <t>flashpixversion</t>
        </is>
      </c>
      <c r="U51" t="inlineStr">
        <is>
          <t>No</t>
        </is>
      </c>
    </row>
    <row r="52">
      <c r="B52" t="inlineStr">
        <is>
          <t>image</t>
        </is>
      </c>
      <c r="D52" t="inlineStr">
        <is>
          <t>piesassetmaintenancetype</t>
        </is>
      </c>
      <c r="G52" t="inlineStr">
        <is>
          <t>Maintenance Type</t>
        </is>
      </c>
    </row>
    <row r="53">
      <c r="B53" t="inlineStr">
        <is>
          <t>image</t>
        </is>
      </c>
      <c r="D53" t="inlineStr">
        <is>
          <t>artist</t>
        </is>
      </c>
      <c r="U53" t="inlineStr">
        <is>
          <t>No</t>
        </is>
      </c>
    </row>
    <row r="54">
      <c r="B54" t="inlineStr">
        <is>
          <t>image</t>
        </is>
      </c>
      <c r="D54" t="inlineStr">
        <is>
          <t>stripoffsets</t>
        </is>
      </c>
      <c r="U54" t="inlineStr">
        <is>
          <t>No</t>
        </is>
      </c>
    </row>
    <row r="55">
      <c r="B55" t="inlineStr">
        <is>
          <t>image</t>
        </is>
      </c>
      <c r="D55" t="inlineStr">
        <is>
          <t>city</t>
        </is>
      </c>
      <c r="U55" t="inlineStr">
        <is>
          <t>No</t>
        </is>
      </c>
    </row>
    <row r="56">
      <c r="B56" t="inlineStr">
        <is>
          <t>image</t>
        </is>
      </c>
      <c r="D56" t="inlineStr">
        <is>
          <t>piesassetproductdescriptionabbreviated</t>
        </is>
      </c>
      <c r="G56" t="inlineStr">
        <is>
          <t>Product Description - Abbreviated</t>
        </is>
      </c>
      <c r="K56" t="inlineStr">
        <is>
          <t>Digital Asset Descriptions</t>
        </is>
      </c>
      <c r="S56" t="inlineStr">
        <is>
          <t>Description Code - ABR</t>
        </is>
      </c>
    </row>
    <row r="57">
      <c r="B57" t="inlineStr">
        <is>
          <t>image</t>
        </is>
      </c>
      <c r="D57" t="inlineStr">
        <is>
          <t>property_objectkey</t>
        </is>
      </c>
      <c r="J57" t="inlineStr">
        <is>
          <t>Yes</t>
        </is>
      </c>
      <c r="U57" t="inlineStr">
        <is>
          <t>No</t>
        </is>
      </c>
    </row>
    <row r="58">
      <c r="B58" t="inlineStr">
        <is>
          <t>image</t>
        </is>
      </c>
      <c r="D58" t="inlineStr">
        <is>
          <t>filesize</t>
        </is>
      </c>
      <c r="U58" t="inlineStr">
        <is>
          <t>No</t>
        </is>
      </c>
    </row>
    <row r="59">
      <c r="B59" t="inlineStr">
        <is>
          <t>image</t>
        </is>
      </c>
      <c r="D59" t="inlineStr">
        <is>
          <t>rightsusageterms</t>
        </is>
      </c>
      <c r="U59" t="inlineStr">
        <is>
          <t>No</t>
        </is>
      </c>
      <c r="V59" t="inlineStr">
        <is>
          <t>Yes</t>
        </is>
      </c>
    </row>
    <row r="60">
      <c r="B60" t="inlineStr">
        <is>
          <t>image</t>
        </is>
      </c>
      <c r="D60" t="inlineStr">
        <is>
          <t>relatedimagewidth</t>
        </is>
      </c>
      <c r="U60" t="inlineStr">
        <is>
          <t>No</t>
        </is>
      </c>
    </row>
    <row r="61">
      <c r="B61" t="inlineStr">
        <is>
          <t>image</t>
        </is>
      </c>
      <c r="D61" t="inlineStr">
        <is>
          <t>modifydate</t>
        </is>
      </c>
      <c r="U61" t="inlineStr">
        <is>
          <t>No</t>
        </is>
      </c>
    </row>
    <row r="62">
      <c r="B62" t="inlineStr">
        <is>
          <t>image</t>
        </is>
      </c>
      <c r="D62" t="inlineStr">
        <is>
          <t>piesassetvmrsdescription</t>
        </is>
      </c>
      <c r="G62" t="inlineStr">
        <is>
          <t>VMRS Description</t>
        </is>
      </c>
      <c r="K62" t="inlineStr">
        <is>
          <t>Digital Asset Descriptions</t>
        </is>
      </c>
      <c r="S62" t="inlineStr">
        <is>
          <t>Description Code - VMR</t>
        </is>
      </c>
    </row>
    <row r="63">
      <c r="B63" t="inlineStr">
        <is>
          <t>image</t>
        </is>
      </c>
      <c r="D63" t="inlineStr">
        <is>
          <t>rights</t>
        </is>
      </c>
      <c r="U63" t="inlineStr">
        <is>
          <t>No</t>
        </is>
      </c>
    </row>
    <row r="64">
      <c r="B64" t="inlineStr">
        <is>
          <t>image</t>
        </is>
      </c>
      <c r="D64" t="inlineStr">
        <is>
          <t>piesframe</t>
        </is>
      </c>
      <c r="G64" t="inlineStr">
        <is>
          <t>Frame</t>
        </is>
      </c>
      <c r="K64" t="inlineStr">
        <is>
          <t>Digital Assets</t>
        </is>
      </c>
      <c r="T64" t="inlineStr">
        <is>
          <t>No</t>
        </is>
      </c>
    </row>
    <row r="65">
      <c r="B65" t="inlineStr">
        <is>
          <t>image</t>
        </is>
      </c>
      <c r="D65" t="inlineStr">
        <is>
          <t>subjectdistance</t>
        </is>
      </c>
      <c r="U65" t="inlineStr">
        <is>
          <t>No</t>
        </is>
      </c>
    </row>
    <row r="66">
      <c r="B66" t="inlineStr">
        <is>
          <t>image</t>
        </is>
      </c>
      <c r="D66" t="inlineStr">
        <is>
          <t>property_type</t>
        </is>
      </c>
      <c r="U66" t="inlineStr">
        <is>
          <t>No</t>
        </is>
      </c>
    </row>
    <row r="67">
      <c r="B67" t="inlineStr">
        <is>
          <t>image</t>
        </is>
      </c>
      <c r="D67" t="inlineStr">
        <is>
          <t>pieshemisphere</t>
        </is>
      </c>
      <c r="G67" t="inlineStr">
        <is>
          <t>Hemisphere</t>
        </is>
      </c>
      <c r="K67" t="inlineStr">
        <is>
          <t>Digital Assets</t>
        </is>
      </c>
      <c r="T67" t="inlineStr">
        <is>
          <t>No</t>
        </is>
      </c>
    </row>
    <row r="68">
      <c r="B68" t="inlineStr">
        <is>
          <t>image</t>
        </is>
      </c>
      <c r="D68" t="inlineStr">
        <is>
          <t>property_ownershipdata</t>
        </is>
      </c>
      <c r="L68" t="n">
        <v>1.0</v>
      </c>
      <c r="U68" t="inlineStr">
        <is>
          <t>No</t>
        </is>
      </c>
    </row>
    <row r="69">
      <c r="B69" t="inlineStr">
        <is>
          <t>image</t>
        </is>
      </c>
      <c r="D69" t="inlineStr">
        <is>
          <t>renditions</t>
        </is>
      </c>
      <c r="U69" t="inlineStr">
        <is>
          <t>No</t>
        </is>
      </c>
      <c r="V69" t="inlineStr">
        <is>
          <t>Yes</t>
        </is>
      </c>
    </row>
    <row r="70">
      <c r="B70" t="inlineStr">
        <is>
          <t>image</t>
        </is>
      </c>
      <c r="D70" t="inlineStr">
        <is>
          <t>piesassetslangdescription</t>
        </is>
      </c>
      <c r="G70" t="inlineStr">
        <is>
          <t>Slang Description</t>
        </is>
      </c>
      <c r="K70" t="inlineStr">
        <is>
          <t>Digital Asset Descriptions</t>
        </is>
      </c>
      <c r="S70" t="inlineStr">
        <is>
          <t>Description Code - SLA</t>
        </is>
      </c>
    </row>
    <row r="71">
      <c r="B71" t="inlineStr">
        <is>
          <t>image</t>
        </is>
      </c>
      <c r="D71" t="inlineStr">
        <is>
          <t>yresolution</t>
        </is>
      </c>
      <c r="U71" t="inlineStr">
        <is>
          <t>No</t>
        </is>
      </c>
    </row>
    <row r="72">
      <c r="B72" t="inlineStr">
        <is>
          <t>image</t>
        </is>
      </c>
      <c r="D72" t="inlineStr">
        <is>
          <t>headline</t>
        </is>
      </c>
      <c r="U72" t="inlineStr">
        <is>
          <t>No</t>
        </is>
      </c>
    </row>
    <row r="73">
      <c r="B73" t="inlineStr">
        <is>
          <t>image</t>
        </is>
      </c>
      <c r="D73" t="inlineStr">
        <is>
          <t>datetimeoriginal</t>
        </is>
      </c>
      <c r="U73" t="inlineStr">
        <is>
          <t>No</t>
        </is>
      </c>
    </row>
    <row r="74">
      <c r="B74" t="inlineStr">
        <is>
          <t>image</t>
        </is>
      </c>
      <c r="D74" t="inlineStr">
        <is>
          <t>exifpadding</t>
        </is>
      </c>
      <c r="U74" t="inlineStr">
        <is>
          <t>No</t>
        </is>
      </c>
    </row>
    <row r="75">
      <c r="B75" t="inlineStr">
        <is>
          <t>image</t>
        </is>
      </c>
      <c r="D75" t="inlineStr">
        <is>
          <t>piesassetaaiaparttypedescription</t>
        </is>
      </c>
      <c r="G75" t="inlineStr">
        <is>
          <t>AAIA Part Type Description</t>
        </is>
      </c>
      <c r="K75" t="inlineStr">
        <is>
          <t>Digital Asset Descriptions</t>
        </is>
      </c>
      <c r="S75" t="inlineStr">
        <is>
          <t>Description Code - DEF</t>
        </is>
      </c>
    </row>
    <row r="76">
      <c r="B76" t="inlineStr">
        <is>
          <t>image</t>
        </is>
      </c>
      <c r="D76" t="inlineStr">
        <is>
          <t>creator</t>
        </is>
      </c>
      <c r="U76" t="inlineStr">
        <is>
          <t>No</t>
        </is>
      </c>
    </row>
    <row r="77">
      <c r="B77" t="inlineStr">
        <is>
          <t>image</t>
        </is>
      </c>
      <c r="D77" t="inlineStr">
        <is>
          <t>address</t>
        </is>
      </c>
      <c r="U77" t="inlineStr">
        <is>
          <t>No</t>
        </is>
      </c>
    </row>
    <row r="78">
      <c r="B78" t="inlineStr">
        <is>
          <t>image</t>
        </is>
      </c>
      <c r="D78" t="inlineStr">
        <is>
          <t>focallength</t>
        </is>
      </c>
      <c r="U78" t="inlineStr">
        <is>
          <t>No</t>
        </is>
      </c>
    </row>
    <row r="79">
      <c r="B79" t="inlineStr">
        <is>
          <t>image</t>
        </is>
      </c>
      <c r="D79" t="inlineStr">
        <is>
          <t>rowsperstrip</t>
        </is>
      </c>
      <c r="U79" t="inlineStr">
        <is>
          <t>No</t>
        </is>
      </c>
    </row>
    <row r="80">
      <c r="B80" t="inlineStr">
        <is>
          <t>image</t>
        </is>
      </c>
      <c r="D80" t="inlineStr">
        <is>
          <t>piesorientationview</t>
        </is>
      </c>
      <c r="G80" t="inlineStr">
        <is>
          <t>Orientation View</t>
        </is>
      </c>
      <c r="K80" t="inlineStr">
        <is>
          <t>Digital Assets</t>
        </is>
      </c>
      <c r="T80" t="inlineStr">
        <is>
          <t>No</t>
        </is>
      </c>
    </row>
    <row r="81">
      <c r="B81" t="inlineStr">
        <is>
          <t>image</t>
        </is>
      </c>
      <c r="D81" t="inlineStr">
        <is>
          <t>piesrepresentation</t>
        </is>
      </c>
      <c r="G81" t="inlineStr">
        <is>
          <t>Representation</t>
        </is>
      </c>
      <c r="K81" t="inlineStr">
        <is>
          <t>Digital Assets</t>
        </is>
      </c>
      <c r="T81" t="inlineStr">
        <is>
          <t>No</t>
        </is>
      </c>
    </row>
    <row r="82">
      <c r="B82" t="inlineStr">
        <is>
          <t>image</t>
        </is>
      </c>
      <c r="D82" t="inlineStr">
        <is>
          <t>piesfiletype</t>
        </is>
      </c>
      <c r="G82" t="inlineStr">
        <is>
          <t>Asset File Type</t>
        </is>
      </c>
      <c r="K82" t="inlineStr">
        <is>
          <t>Digital Assets</t>
        </is>
      </c>
      <c r="T82" t="inlineStr">
        <is>
          <t>No</t>
        </is>
      </c>
    </row>
    <row r="83">
      <c r="B83" t="inlineStr">
        <is>
          <t>image</t>
        </is>
      </c>
      <c r="D83" t="inlineStr">
        <is>
          <t>imagesize</t>
        </is>
      </c>
      <c r="U83" t="inlineStr">
        <is>
          <t>No</t>
        </is>
      </c>
    </row>
    <row r="84">
      <c r="B84" t="inlineStr">
        <is>
          <t>image</t>
        </is>
      </c>
      <c r="D84" t="inlineStr">
        <is>
          <t>currentiptcdigest</t>
        </is>
      </c>
      <c r="U84" t="inlineStr">
        <is>
          <t>No</t>
        </is>
      </c>
    </row>
    <row r="85">
      <c r="B85" t="inlineStr">
        <is>
          <t>image</t>
        </is>
      </c>
      <c r="D85" t="inlineStr">
        <is>
          <t>property_fullobjectpath</t>
        </is>
      </c>
      <c r="U85" t="inlineStr">
        <is>
          <t>No</t>
        </is>
      </c>
    </row>
    <row r="86">
      <c r="B86" t="inlineStr">
        <is>
          <t>image</t>
        </is>
      </c>
      <c r="D86" t="inlineStr">
        <is>
          <t>piesresolution</t>
        </is>
      </c>
      <c r="G86" t="inlineStr">
        <is>
          <t>Resolution</t>
        </is>
      </c>
      <c r="K86" t="inlineStr">
        <is>
          <t>Digital Assets</t>
        </is>
      </c>
      <c r="T86" t="inlineStr">
        <is>
          <t>No</t>
        </is>
      </c>
    </row>
    <row r="87">
      <c r="B87" t="inlineStr">
        <is>
          <t>image</t>
        </is>
      </c>
      <c r="D87" t="inlineStr">
        <is>
          <t>exifimagewidth</t>
        </is>
      </c>
      <c r="U87" t="inlineStr">
        <is>
          <t>No</t>
        </is>
      </c>
    </row>
    <row r="88">
      <c r="B88" t="inlineStr">
        <is>
          <t>image</t>
        </is>
      </c>
      <c r="D88" t="inlineStr">
        <is>
          <t>imagewatermarkflag</t>
        </is>
      </c>
    </row>
    <row r="89">
      <c r="B89" t="inlineStr">
        <is>
          <t>image</t>
        </is>
      </c>
      <c r="D89" t="inlineStr">
        <is>
          <t>filecreationdatetime</t>
        </is>
      </c>
      <c r="U89" t="inlineStr">
        <is>
          <t>No</t>
        </is>
      </c>
    </row>
    <row r="90">
      <c r="B90" t="inlineStr">
        <is>
          <t>image</t>
        </is>
      </c>
      <c r="D90" t="inlineStr">
        <is>
          <t>piesassetdatecreated</t>
        </is>
      </c>
      <c r="G90" t="inlineStr">
        <is>
          <t>Created Date</t>
        </is>
      </c>
      <c r="K90" t="inlineStr">
        <is>
          <t>Digital Assets</t>
        </is>
      </c>
      <c r="S90" t="inlineStr">
        <is>
          <t>A date the Digital Asset is Created On</t>
        </is>
      </c>
      <c r="T90" t="inlineStr">
        <is>
          <t>No</t>
        </is>
      </c>
    </row>
    <row r="91">
      <c r="B91" t="inlineStr">
        <is>
          <t>image</t>
        </is>
      </c>
      <c r="D91" t="inlineStr">
        <is>
          <t>colorspace</t>
        </is>
      </c>
      <c r="U91" t="inlineStr">
        <is>
          <t>No</t>
        </is>
      </c>
    </row>
    <row r="92">
      <c r="B92" t="inlineStr">
        <is>
          <t>image</t>
        </is>
      </c>
      <c r="D92" t="inlineStr">
        <is>
          <t>fileaccessdatetime</t>
        </is>
      </c>
      <c r="U92" t="inlineStr">
        <is>
          <t>No</t>
        </is>
      </c>
    </row>
    <row r="93">
      <c r="B93" t="inlineStr">
        <is>
          <t>image</t>
        </is>
      </c>
      <c r="D93" t="inlineStr">
        <is>
          <t>bitspersample</t>
        </is>
      </c>
      <c r="U93" t="inlineStr">
        <is>
          <t>No</t>
        </is>
      </c>
    </row>
    <row r="94">
      <c r="B94" t="inlineStr">
        <is>
          <t>image</t>
        </is>
      </c>
      <c r="D94" t="inlineStr">
        <is>
          <t>piescolormode</t>
        </is>
      </c>
      <c r="G94" t="inlineStr">
        <is>
          <t>Color Mode</t>
        </is>
      </c>
      <c r="K94" t="inlineStr">
        <is>
          <t>Digital Assets</t>
        </is>
      </c>
      <c r="T94" t="inlineStr">
        <is>
          <t>No</t>
        </is>
      </c>
    </row>
    <row r="95">
      <c r="B95" t="inlineStr">
        <is>
          <t>image</t>
        </is>
      </c>
      <c r="D95" t="inlineStr">
        <is>
          <t>jobidentifier</t>
        </is>
      </c>
      <c r="U95" t="inlineStr">
        <is>
          <t>No</t>
        </is>
      </c>
    </row>
    <row r="96">
      <c r="B96" t="inlineStr">
        <is>
          <t>image</t>
        </is>
      </c>
      <c r="D96" t="inlineStr">
        <is>
          <t>websites</t>
        </is>
      </c>
      <c r="U96" t="inlineStr">
        <is>
          <t>No</t>
        </is>
      </c>
    </row>
    <row r="97">
      <c r="B97" t="inlineStr">
        <is>
          <t>image</t>
        </is>
      </c>
      <c r="D97" t="inlineStr">
        <is>
          <t>ycbcrsubsampling</t>
        </is>
      </c>
      <c r="U97" t="inlineStr">
        <is>
          <t>No</t>
        </is>
      </c>
    </row>
    <row r="98">
      <c r="B98" t="inlineStr">
        <is>
          <t>image</t>
        </is>
      </c>
      <c r="D98" t="inlineStr">
        <is>
          <t>mimetype</t>
        </is>
      </c>
      <c r="U98" t="inlineStr">
        <is>
          <t>No</t>
        </is>
      </c>
    </row>
    <row r="99">
      <c r="B99" t="inlineStr">
        <is>
          <t>image</t>
        </is>
      </c>
      <c r="D99" t="inlineStr">
        <is>
          <t>piesfilepath</t>
        </is>
      </c>
      <c r="G99" t="inlineStr">
        <is>
          <t>File Path</t>
        </is>
      </c>
      <c r="K99" t="inlineStr">
        <is>
          <t>Digital Assets</t>
        </is>
      </c>
      <c r="S99" t="inlineStr">
        <is>
          <t>Location of file in collection provided by supplier</t>
        </is>
      </c>
      <c r="T99" t="inlineStr">
        <is>
          <t>No</t>
        </is>
      </c>
    </row>
    <row r="100">
      <c r="B100" t="inlineStr">
        <is>
          <t>image</t>
        </is>
      </c>
      <c r="D100" t="inlineStr">
        <is>
          <t>piesduration</t>
        </is>
      </c>
      <c r="G100" t="inlineStr">
        <is>
          <t>Duration</t>
        </is>
      </c>
      <c r="K100" t="inlineStr">
        <is>
          <t>Digital Assets</t>
        </is>
      </c>
      <c r="T100" t="inlineStr">
        <is>
          <t>No</t>
        </is>
      </c>
    </row>
    <row r="101">
      <c r="B101" t="inlineStr">
        <is>
          <t>image</t>
        </is>
      </c>
      <c r="D101" t="inlineStr">
        <is>
          <t>scenecapturetype</t>
        </is>
      </c>
      <c r="U101" t="inlineStr">
        <is>
          <t>No</t>
        </is>
      </c>
    </row>
    <row r="102">
      <c r="B102" t="inlineStr">
        <is>
          <t>image</t>
        </is>
      </c>
      <c r="D102" t="inlineStr">
        <is>
          <t>piesassettype</t>
        </is>
      </c>
      <c r="G102" t="inlineStr">
        <is>
          <t>Asset Type</t>
        </is>
      </c>
      <c r="K102" t="inlineStr">
        <is>
          <t>Digital Assets</t>
        </is>
      </c>
      <c r="T102" t="inlineStr">
        <is>
          <t>No</t>
        </is>
      </c>
    </row>
    <row r="103">
      <c r="B103" t="inlineStr">
        <is>
          <t>image</t>
        </is>
      </c>
      <c r="D103" t="inlineStr">
        <is>
          <t>piesassetmarketingdescription</t>
        </is>
      </c>
      <c r="G103" t="inlineStr">
        <is>
          <t>Marketing Description</t>
        </is>
      </c>
      <c r="K103" t="inlineStr">
        <is>
          <t>Digital Asset Descriptions</t>
        </is>
      </c>
      <c r="S103" t="inlineStr">
        <is>
          <t>Description Code - MKT</t>
        </is>
      </c>
    </row>
    <row r="104">
      <c r="B104" t="inlineStr">
        <is>
          <t>image</t>
        </is>
      </c>
      <c r="D104" t="inlineStr">
        <is>
          <t>piesassetdimensions</t>
        </is>
      </c>
      <c r="G104" t="inlineStr">
        <is>
          <t>Dimensions</t>
        </is>
      </c>
      <c r="K104" t="inlineStr">
        <is>
          <t>Digital Assets</t>
        </is>
      </c>
      <c r="T104" t="inlineStr">
        <is>
          <t>No</t>
        </is>
      </c>
    </row>
    <row r="105">
      <c r="B105" t="inlineStr">
        <is>
          <t>image</t>
        </is>
      </c>
      <c r="D105" t="inlineStr">
        <is>
          <t>filetype</t>
        </is>
      </c>
      <c r="U105" t="inlineStr">
        <is>
          <t>No</t>
        </is>
      </c>
    </row>
    <row r="106">
      <c r="B106" t="inlineStr">
        <is>
          <t>image</t>
        </is>
      </c>
      <c r="D106" t="inlineStr">
        <is>
          <t>instructions</t>
        </is>
      </c>
      <c r="U106" t="inlineStr">
        <is>
          <t>No</t>
        </is>
      </c>
    </row>
    <row r="107">
      <c r="B107" t="inlineStr">
        <is>
          <t>image</t>
        </is>
      </c>
      <c r="D107" t="inlineStr">
        <is>
          <t>country</t>
        </is>
      </c>
      <c r="U107" t="inlineStr">
        <is>
          <t>No</t>
        </is>
      </c>
    </row>
    <row r="108">
      <c r="B108" t="inlineStr">
        <is>
          <t>image</t>
        </is>
      </c>
      <c r="D108" t="inlineStr">
        <is>
          <t>creatorcontactinfo</t>
        </is>
      </c>
      <c r="U108" t="inlineStr">
        <is>
          <t>No</t>
        </is>
      </c>
    </row>
    <row r="109">
      <c r="B109" t="inlineStr">
        <is>
          <t>image</t>
        </is>
      </c>
      <c r="D109" t="inlineStr">
        <is>
          <t>iso</t>
        </is>
      </c>
      <c r="U109" t="inlineStr">
        <is>
          <t>No</t>
        </is>
      </c>
    </row>
    <row r="110">
      <c r="B110" t="inlineStr">
        <is>
          <t>image</t>
        </is>
      </c>
      <c r="D110" t="inlineStr">
        <is>
          <t>keywords</t>
        </is>
      </c>
      <c r="U110" t="inlineStr">
        <is>
          <t>No</t>
        </is>
      </c>
      <c r="V110" t="inlineStr">
        <is>
          <t>Yes</t>
        </is>
      </c>
    </row>
    <row r="111">
      <c r="B111" t="inlineStr">
        <is>
          <t>image</t>
        </is>
      </c>
      <c r="D111" t="inlineStr">
        <is>
          <t>property_originalurl</t>
        </is>
      </c>
      <c r="U111" t="inlineStr">
        <is>
          <t>Yes</t>
        </is>
      </c>
    </row>
    <row r="112">
      <c r="B112" t="inlineStr">
        <is>
          <t>image</t>
        </is>
      </c>
      <c r="D112" t="inlineStr">
        <is>
          <t>exifimageheight</t>
        </is>
      </c>
      <c r="U112" t="inlineStr">
        <is>
          <t>No</t>
        </is>
      </c>
    </row>
    <row r="113">
      <c r="B113" t="inlineStr">
        <is>
          <t>image</t>
        </is>
      </c>
      <c r="D113" t="inlineStr">
        <is>
          <t>countrycode</t>
        </is>
      </c>
      <c r="U113" t="inlineStr">
        <is>
          <t>No</t>
        </is>
      </c>
    </row>
    <row r="114">
      <c r="B114" t="inlineStr">
        <is>
          <t>image</t>
        </is>
      </c>
      <c r="D114" t="inlineStr">
        <is>
          <t>rating</t>
        </is>
      </c>
      <c r="S114" t="inlineStr">
        <is>
          <t>1 to 5</t>
        </is>
      </c>
      <c r="U114" t="inlineStr">
        <is>
          <t>No</t>
        </is>
      </c>
    </row>
    <row r="115">
      <c r="B115" t="inlineStr">
        <is>
          <t>image</t>
        </is>
      </c>
      <c r="D115" t="inlineStr">
        <is>
          <t>imagedescription</t>
        </is>
      </c>
      <c r="U115" t="inlineStr">
        <is>
          <t>No</t>
        </is>
      </c>
    </row>
    <row r="116">
      <c r="B116" t="inlineStr">
        <is>
          <t>image</t>
        </is>
      </c>
      <c r="D116" t="inlineStr">
        <is>
          <t>stripbytecounts</t>
        </is>
      </c>
      <c r="U116" t="inlineStr">
        <is>
          <t>No</t>
        </is>
      </c>
    </row>
    <row r="117">
      <c r="B117" t="inlineStr">
        <is>
          <t>image</t>
        </is>
      </c>
      <c r="D117" t="inlineStr">
        <is>
          <t>exifbyteorder</t>
        </is>
      </c>
      <c r="U117" t="inlineStr">
        <is>
          <t>No</t>
        </is>
      </c>
    </row>
    <row r="118">
      <c r="B118" t="inlineStr">
        <is>
          <t>image</t>
        </is>
      </c>
      <c r="D118" t="inlineStr">
        <is>
          <t>exposuretime</t>
        </is>
      </c>
      <c r="U118" t="inlineStr">
        <is>
          <t>No</t>
        </is>
      </c>
    </row>
    <row r="119">
      <c r="B119" t="inlineStr">
        <is>
          <t>image</t>
        </is>
      </c>
      <c r="D119" t="inlineStr">
        <is>
          <t>piesassetid</t>
        </is>
      </c>
      <c r="G119" t="inlineStr">
        <is>
          <t>Asset ID</t>
        </is>
      </c>
      <c r="K119" t="inlineStr">
        <is>
          <t>Digital Assets</t>
        </is>
      </c>
      <c r="S119" t="inlineStr">
        <is>
          <t>Unique ID reference for Digital Asset</t>
        </is>
      </c>
      <c r="T119" t="inlineStr">
        <is>
          <t>No</t>
        </is>
      </c>
    </row>
    <row r="120">
      <c r="B120" t="inlineStr">
        <is>
          <t>image</t>
        </is>
      </c>
      <c r="D120" t="inlineStr">
        <is>
          <t>creatorjobtitle</t>
        </is>
      </c>
      <c r="U120" t="inlineStr">
        <is>
          <t>No</t>
        </is>
      </c>
    </row>
    <row r="121">
      <c r="B121" t="inlineStr">
        <is>
          <t>image</t>
        </is>
      </c>
      <c r="D121" t="inlineStr">
        <is>
          <t>piesfilesize</t>
        </is>
      </c>
      <c r="G121" t="inlineStr">
        <is>
          <t>File Size</t>
        </is>
      </c>
      <c r="K121" t="inlineStr">
        <is>
          <t>Digital Assets</t>
        </is>
      </c>
      <c r="S121" t="inlineStr">
        <is>
          <t>Measured in Kilobytes (Kb)</t>
        </is>
      </c>
      <c r="T121" t="inlineStr">
        <is>
          <t>No</t>
        </is>
      </c>
    </row>
    <row r="122">
      <c r="B122" t="inlineStr">
        <is>
          <t>image</t>
        </is>
      </c>
      <c r="D122" t="inlineStr">
        <is>
          <t>colormode</t>
        </is>
      </c>
      <c r="U122" t="inlineStr">
        <is>
          <t>No</t>
        </is>
      </c>
    </row>
    <row r="123">
      <c r="B123" t="inlineStr">
        <is>
          <t>image</t>
        </is>
      </c>
      <c r="D123" t="inlineStr">
        <is>
          <t>piesassetproductdescriptioninvoice</t>
        </is>
      </c>
      <c r="G123" t="inlineStr">
        <is>
          <t>Product Description - Invoice</t>
        </is>
      </c>
      <c r="K123" t="inlineStr">
        <is>
          <t>Digital Asset Descriptions</t>
        </is>
      </c>
      <c r="S123" t="inlineStr">
        <is>
          <t>Description Code - INV</t>
        </is>
      </c>
    </row>
    <row r="124">
      <c r="B124" t="inlineStr">
        <is>
          <t>image</t>
        </is>
      </c>
      <c r="D124" t="inlineStr">
        <is>
          <t>property_role</t>
        </is>
      </c>
      <c r="U124" t="inlineStr">
        <is>
          <t>No</t>
        </is>
      </c>
    </row>
    <row r="125">
      <c r="B125" t="inlineStr">
        <is>
          <t>image</t>
        </is>
      </c>
      <c r="D125" t="inlineStr">
        <is>
          <t>digitalzoomratio</t>
        </is>
      </c>
      <c r="U125" t="inlineStr">
        <is>
          <t>No</t>
        </is>
      </c>
    </row>
    <row r="126">
      <c r="B126" t="inlineStr">
        <is>
          <t>image</t>
        </is>
      </c>
      <c r="D126" t="inlineStr">
        <is>
          <t>descriptionwriter</t>
        </is>
      </c>
      <c r="U126" t="inlineStr">
        <is>
          <t>No</t>
        </is>
      </c>
    </row>
    <row r="127">
      <c r="B127" t="inlineStr">
        <is>
          <t>image</t>
        </is>
      </c>
      <c r="D127" t="inlineStr">
        <is>
          <t>piesassetapplicationsummary</t>
        </is>
      </c>
      <c r="G127" t="inlineStr">
        <is>
          <t>Application Summary</t>
        </is>
      </c>
      <c r="K127" t="inlineStr">
        <is>
          <t>Digital Asset Descriptions</t>
        </is>
      </c>
      <c r="S127" t="inlineStr">
        <is>
          <t>Description Code - ASM</t>
        </is>
      </c>
    </row>
    <row r="128">
      <c r="B128" t="inlineStr">
        <is>
          <t>image</t>
        </is>
      </c>
      <c r="D128" t="inlineStr">
        <is>
          <t>interoperabilityversion</t>
        </is>
      </c>
      <c r="U128" t="inlineStr">
        <is>
          <t>No</t>
        </is>
      </c>
    </row>
    <row r="129">
      <c r="B129" t="inlineStr">
        <is>
          <t>image</t>
        </is>
      </c>
      <c r="D129" t="inlineStr">
        <is>
          <t>shutterspeedvalue</t>
        </is>
      </c>
      <c r="U129" t="inlineStr">
        <is>
          <t>No</t>
        </is>
      </c>
    </row>
    <row r="130">
      <c r="B130" t="inlineStr">
        <is>
          <t>image</t>
        </is>
      </c>
      <c r="D130" t="inlineStr">
        <is>
          <t>megapixels</t>
        </is>
      </c>
      <c r="U130" t="inlineStr">
        <is>
          <t>No</t>
        </is>
      </c>
    </row>
    <row r="131">
      <c r="B131" t="inlineStr">
        <is>
          <t>image</t>
        </is>
      </c>
      <c r="D131" t="inlineStr">
        <is>
          <t>iptcsubjectcode</t>
        </is>
      </c>
      <c r="U131" t="inlineStr">
        <is>
          <t>No</t>
        </is>
      </c>
    </row>
    <row r="132">
      <c r="B132" t="inlineStr">
        <is>
          <t>image</t>
        </is>
      </c>
      <c r="D132" t="inlineStr">
        <is>
          <t>stateprovince</t>
        </is>
      </c>
      <c r="U132" t="inlineStr">
        <is>
          <t>No</t>
        </is>
      </c>
    </row>
    <row r="133">
      <c r="B133" t="inlineStr">
        <is>
          <t>image</t>
        </is>
      </c>
      <c r="D133" t="inlineStr">
        <is>
          <t>exifversion</t>
        </is>
      </c>
      <c r="U133" t="inlineStr">
        <is>
          <t>No</t>
        </is>
      </c>
    </row>
    <row r="134">
      <c r="B134" t="inlineStr">
        <is>
          <t>image</t>
        </is>
      </c>
      <c r="D134" t="inlineStr">
        <is>
          <t>whitebalance</t>
        </is>
      </c>
      <c r="U134" t="inlineStr">
        <is>
          <t>No</t>
        </is>
      </c>
    </row>
    <row r="135">
      <c r="B135" t="inlineStr">
        <is>
          <t>image</t>
        </is>
      </c>
      <c r="D135" t="inlineStr">
        <is>
          <t>meteringmode</t>
        </is>
      </c>
      <c r="U135" t="inlineStr">
        <is>
          <t>No</t>
        </is>
      </c>
    </row>
    <row r="136">
      <c r="B136" t="inlineStr">
        <is>
          <t>image</t>
        </is>
      </c>
      <c r="D136" t="inlineStr">
        <is>
          <t>piestotalplanes</t>
        </is>
      </c>
      <c r="G136" t="inlineStr">
        <is>
          <t>TotalPlanes</t>
        </is>
      </c>
      <c r="K136" t="inlineStr">
        <is>
          <t>Digital Assets</t>
        </is>
      </c>
      <c r="T136" t="inlineStr">
        <is>
          <t>No</t>
        </is>
      </c>
    </row>
    <row r="137">
      <c r="B137" t="inlineStr">
        <is>
          <t>image</t>
        </is>
      </c>
      <c r="D137" t="inlineStr">
        <is>
          <t>customrendered</t>
        </is>
      </c>
      <c r="U137" t="inlineStr">
        <is>
          <t>No</t>
        </is>
      </c>
    </row>
    <row r="138">
      <c r="B138" t="inlineStr">
        <is>
          <t>image</t>
        </is>
      </c>
      <c r="D138" t="inlineStr">
        <is>
          <t>rsInternalDigitalAssetOriginalAssetUrl</t>
        </is>
      </c>
      <c r="U138" t="inlineStr">
        <is>
          <t>No</t>
        </is>
      </c>
    </row>
    <row r="139">
      <c r="B139" t="inlineStr">
        <is>
          <t>image</t>
        </is>
      </c>
      <c r="D139" t="inlineStr">
        <is>
          <t>datetimedigitized</t>
        </is>
      </c>
      <c r="U139" t="inlineStr">
        <is>
          <t>No</t>
        </is>
      </c>
    </row>
    <row r="140">
      <c r="B140" t="inlineStr">
        <is>
          <t>image</t>
        </is>
      </c>
      <c r="D140" t="inlineStr">
        <is>
          <t>filemodificationdatetime</t>
        </is>
      </c>
      <c r="U140" t="inlineStr">
        <is>
          <t>No</t>
        </is>
      </c>
    </row>
    <row r="141">
      <c r="B141" t="inlineStr">
        <is>
          <t>image</t>
        </is>
      </c>
      <c r="D141" t="inlineStr">
        <is>
          <t>weburls</t>
        </is>
      </c>
      <c r="U141" t="inlineStr">
        <is>
          <t>No</t>
        </is>
      </c>
      <c r="V141" t="inlineStr">
        <is>
          <t>Yes</t>
        </is>
      </c>
    </row>
    <row r="142">
      <c r="B142" t="inlineStr">
        <is>
          <t>image</t>
        </is>
      </c>
      <c r="D142" t="inlineStr">
        <is>
          <t>offsetschema</t>
        </is>
      </c>
      <c r="U142" t="inlineStr">
        <is>
          <t>No</t>
        </is>
      </c>
    </row>
    <row r="143">
      <c r="B143" t="inlineStr">
        <is>
          <t>image</t>
        </is>
      </c>
      <c r="D143" t="inlineStr">
        <is>
          <t>piestotalframes</t>
        </is>
      </c>
      <c r="G143" t="inlineStr">
        <is>
          <t>TotalFrames</t>
        </is>
      </c>
      <c r="K143" t="inlineStr">
        <is>
          <t>Digital Assets</t>
        </is>
      </c>
      <c r="T143" t="inlineStr">
        <is>
          <t>No</t>
        </is>
      </c>
    </row>
    <row r="144">
      <c r="B144" t="inlineStr">
        <is>
          <t>image</t>
        </is>
      </c>
      <c r="D144" t="inlineStr">
        <is>
          <t>colorcomponents</t>
        </is>
      </c>
      <c r="U144" t="inlineStr">
        <is>
          <t>No</t>
        </is>
      </c>
    </row>
    <row r="145">
      <c r="B145" t="inlineStr">
        <is>
          <t>image</t>
        </is>
      </c>
      <c r="D145" t="inlineStr">
        <is>
          <t>description</t>
        </is>
      </c>
      <c r="U145" t="inlineStr">
        <is>
          <t>No</t>
        </is>
      </c>
    </row>
    <row r="146">
      <c r="B146" t="inlineStr">
        <is>
          <t>image</t>
        </is>
      </c>
      <c r="D146" t="inlineStr">
        <is>
          <t>property_user</t>
        </is>
      </c>
      <c r="U146" t="inlineStr">
        <is>
          <t>No</t>
        </is>
      </c>
    </row>
    <row r="147">
      <c r="B147" t="inlineStr">
        <is>
          <t>image</t>
        </is>
      </c>
      <c r="D147" t="inlineStr">
        <is>
          <t>title</t>
        </is>
      </c>
      <c r="U147" t="inlineStr">
        <is>
          <t>No</t>
        </is>
      </c>
    </row>
    <row r="148">
      <c r="B148" t="inlineStr">
        <is>
          <t>image</t>
        </is>
      </c>
      <c r="D148" t="inlineStr">
        <is>
          <t>intellectualgenre</t>
        </is>
      </c>
      <c r="U148" t="inlineStr">
        <is>
          <t>No</t>
        </is>
      </c>
    </row>
    <row r="149">
      <c r="B149" t="inlineStr">
        <is>
          <t>image</t>
        </is>
      </c>
      <c r="D149" t="inlineStr">
        <is>
          <t>directory</t>
        </is>
      </c>
      <c r="U149" t="inlineStr">
        <is>
          <t>No</t>
        </is>
      </c>
    </row>
    <row r="150">
      <c r="B150" t="inlineStr">
        <is>
          <t>image</t>
        </is>
      </c>
      <c r="D150" t="inlineStr">
        <is>
          <t>piesdurationuom</t>
        </is>
      </c>
      <c r="G150" t="inlineStr">
        <is>
          <t>Duration UOM</t>
        </is>
      </c>
      <c r="K150" t="inlineStr">
        <is>
          <t>Digital Assets</t>
        </is>
      </c>
      <c r="S150" t="inlineStr">
        <is>
          <t>hh= Hours; mm=Minutes; ss=Seconds</t>
        </is>
      </c>
      <c r="T150" t="inlineStr">
        <is>
          <t>No</t>
        </is>
      </c>
    </row>
    <row r="151">
      <c r="B151" t="inlineStr">
        <is>
          <t>image</t>
        </is>
      </c>
      <c r="D151" t="inlineStr">
        <is>
          <t>phoness</t>
        </is>
      </c>
      <c r="U151" t="inlineStr">
        <is>
          <t>No</t>
        </is>
      </c>
      <c r="V151" t="inlineStr">
        <is>
          <t>Yes</t>
        </is>
      </c>
    </row>
    <row r="152">
      <c r="B152" t="inlineStr">
        <is>
          <t>image</t>
        </is>
      </c>
      <c r="D152" t="inlineStr">
        <is>
          <t>worldregion</t>
        </is>
      </c>
      <c r="U152" t="inlineStr">
        <is>
          <t>No</t>
        </is>
      </c>
    </row>
    <row r="153">
      <c r="B153" t="inlineStr">
        <is>
          <t>image</t>
        </is>
      </c>
      <c r="D153" t="inlineStr">
        <is>
          <t>emails</t>
        </is>
      </c>
      <c r="U153" t="inlineStr">
        <is>
          <t>No</t>
        </is>
      </c>
      <c r="V153" t="inlineStr">
        <is>
          <t>Yes</t>
        </is>
      </c>
    </row>
    <row r="154">
      <c r="B154" t="inlineStr">
        <is>
          <t>image</t>
        </is>
      </c>
      <c r="D154" t="inlineStr">
        <is>
          <t>relatedimageheight</t>
        </is>
      </c>
      <c r="U154" t="inlineStr">
        <is>
          <t>No</t>
        </is>
      </c>
    </row>
    <row r="155">
      <c r="B155" t="inlineStr">
        <is>
          <t>image</t>
        </is>
      </c>
      <c r="D155" t="inlineStr">
        <is>
          <t>piesfiledatemodified</t>
        </is>
      </c>
      <c r="G155" t="inlineStr">
        <is>
          <t>File Date Modified</t>
        </is>
      </c>
      <c r="K155" t="inlineStr">
        <is>
          <t>Digital Assets</t>
        </is>
      </c>
      <c r="S155" t="inlineStr">
        <is>
          <t>Last date of addition or change; This element is deprecated and will be removed in the next version of PIES</t>
        </is>
      </c>
      <c r="T155" t="inlineStr">
        <is>
          <t>No</t>
        </is>
      </c>
    </row>
    <row r="156">
      <c r="B156" t="inlineStr">
        <is>
          <t>image</t>
        </is>
      </c>
      <c r="D156" t="inlineStr">
        <is>
          <t>postalcode</t>
        </is>
      </c>
      <c r="U156" t="inlineStr">
        <is>
          <t>No</t>
        </is>
      </c>
    </row>
    <row r="157">
      <c r="B157" t="inlineStr">
        <is>
          <t>image</t>
        </is>
      </c>
      <c r="D157" t="inlineStr">
        <is>
          <t>dateacquired</t>
        </is>
      </c>
      <c r="U157" t="inlineStr">
        <is>
          <t>No</t>
        </is>
      </c>
    </row>
    <row r="158">
      <c r="B158" t="inlineStr">
        <is>
          <t>image</t>
        </is>
      </c>
      <c r="D158" t="inlineStr">
        <is>
          <t>filepermissions</t>
        </is>
      </c>
      <c r="U158" t="inlineStr">
        <is>
          <t>No</t>
        </is>
      </c>
    </row>
    <row r="159">
      <c r="B159" t="inlineStr">
        <is>
          <t>image</t>
        </is>
      </c>
      <c r="D159" t="inlineStr">
        <is>
          <t>xmptoolkit</t>
        </is>
      </c>
      <c r="U159" t="inlineStr">
        <is>
          <t>No</t>
        </is>
      </c>
    </row>
    <row r="160">
      <c r="B160" t="inlineStr">
        <is>
          <t>image</t>
        </is>
      </c>
      <c r="D160" t="inlineStr">
        <is>
          <t>make</t>
        </is>
      </c>
      <c r="U160" t="inlineStr">
        <is>
          <t>No</t>
        </is>
      </c>
    </row>
    <row r="161">
      <c r="B161" t="inlineStr">
        <is>
          <t>image</t>
        </is>
      </c>
      <c r="D161" t="inlineStr">
        <is>
          <t>copyrightowner</t>
        </is>
      </c>
      <c r="U161" t="inlineStr">
        <is>
          <t>No</t>
        </is>
      </c>
    </row>
    <row r="162">
      <c r="B162" t="inlineStr">
        <is>
          <t>image</t>
        </is>
      </c>
      <c r="D162" t="inlineStr">
        <is>
          <t>piesassetassociatedcomments</t>
        </is>
      </c>
      <c r="G162" t="inlineStr">
        <is>
          <t>Associated Comments</t>
        </is>
      </c>
      <c r="K162" t="inlineStr">
        <is>
          <t>Digital Asset Descriptions</t>
        </is>
      </c>
      <c r="S162" t="inlineStr">
        <is>
          <t>Description Code - ASC</t>
        </is>
      </c>
    </row>
    <row r="163">
      <c r="B163" t="inlineStr">
        <is>
          <t>image</t>
        </is>
      </c>
      <c r="D163" t="inlineStr">
        <is>
          <t>compressedbitsperpixel</t>
        </is>
      </c>
      <c r="U163" t="inlineStr">
        <is>
          <t>No</t>
        </is>
      </c>
    </row>
    <row r="164">
      <c r="B164" t="inlineStr">
        <is>
          <t>image</t>
        </is>
      </c>
      <c r="D164" t="inlineStr">
        <is>
          <t>padding</t>
        </is>
      </c>
      <c r="U164" t="inlineStr">
        <is>
          <t>No</t>
        </is>
      </c>
    </row>
    <row r="165">
      <c r="B165" t="inlineStr">
        <is>
          <t>image</t>
        </is>
      </c>
      <c r="D165" t="inlineStr">
        <is>
          <t>orientation</t>
        </is>
      </c>
      <c r="U165" t="inlineStr">
        <is>
          <t>No</t>
        </is>
      </c>
    </row>
    <row r="166">
      <c r="B166" t="inlineStr">
        <is>
          <t>image</t>
        </is>
      </c>
      <c r="D166" t="inlineStr">
        <is>
          <t>sensingmethod</t>
        </is>
      </c>
      <c r="U166" t="inlineStr">
        <is>
          <t>No</t>
        </is>
      </c>
    </row>
    <row r="167">
      <c r="B167" t="inlineStr">
        <is>
          <t>image</t>
        </is>
      </c>
      <c r="D167" t="inlineStr">
        <is>
          <t>resolutionunit</t>
        </is>
      </c>
      <c r="U167" t="inlineStr">
        <is>
          <t>No</t>
        </is>
      </c>
    </row>
    <row r="168">
      <c r="B168" t="inlineStr">
        <is>
          <t>image</t>
        </is>
      </c>
      <c r="D168" t="inlineStr">
        <is>
          <t>piesadditionalinfo</t>
        </is>
      </c>
      <c r="G168" t="inlineStr">
        <is>
          <t>Additional Info</t>
        </is>
      </c>
      <c r="K168" t="inlineStr">
        <is>
          <t>Digital Assets</t>
        </is>
      </c>
      <c r="S168" t="inlineStr">
        <is>
          <t>User freeform information about Digital Asset; This element is deprecated and will be removed in the next version of PIES</t>
        </is>
      </c>
      <c r="T168" t="inlineStr">
        <is>
          <t>No</t>
        </is>
      </c>
    </row>
    <row r="169">
      <c r="B169" t="inlineStr">
        <is>
          <t>image</t>
        </is>
      </c>
      <c r="D169" t="inlineStr">
        <is>
          <t>piesassetdatemodified</t>
        </is>
      </c>
      <c r="G169" t="inlineStr">
        <is>
          <t>Modified Date</t>
        </is>
      </c>
      <c r="K169" t="inlineStr">
        <is>
          <t>Digital Assets</t>
        </is>
      </c>
      <c r="S169" t="inlineStr">
        <is>
          <t>A date the Digital Asset was last Modified</t>
        </is>
      </c>
      <c r="T169" t="inlineStr">
        <is>
          <t>No</t>
        </is>
      </c>
    </row>
    <row r="170">
      <c r="B170" t="inlineStr">
        <is>
          <t>image</t>
        </is>
      </c>
      <c r="D170" t="inlineStr">
        <is>
          <t>imageheight</t>
        </is>
      </c>
      <c r="U170" t="inlineStr">
        <is>
          <t>No</t>
        </is>
      </c>
    </row>
    <row r="171">
      <c r="B171" t="inlineStr">
        <is>
          <t>image</t>
        </is>
      </c>
      <c r="D171" t="inlineStr">
        <is>
          <t>piesbackground</t>
        </is>
      </c>
      <c r="G171" t="inlineStr">
        <is>
          <t>Background</t>
        </is>
      </c>
      <c r="K171" t="inlineStr">
        <is>
          <t>Digital Assets</t>
        </is>
      </c>
      <c r="T171" t="inlineStr">
        <is>
          <t>No</t>
        </is>
      </c>
    </row>
    <row r="172">
      <c r="B172" t="inlineStr">
        <is>
          <t>image</t>
        </is>
      </c>
      <c r="D172" t="inlineStr">
        <is>
          <t>imageillustrationflag</t>
        </is>
      </c>
    </row>
    <row r="173">
      <c r="B173" t="inlineStr">
        <is>
          <t>image</t>
        </is>
      </c>
      <c r="D173" t="inlineStr">
        <is>
          <t>lensserialnumber</t>
        </is>
      </c>
    </row>
    <row r="174">
      <c r="B174" t="inlineStr">
        <is>
          <t>image</t>
        </is>
      </c>
      <c r="D174" t="inlineStr">
        <is>
          <t>piesplunge</t>
        </is>
      </c>
      <c r="G174" t="inlineStr">
        <is>
          <t>Plunge</t>
        </is>
      </c>
      <c r="K174" t="inlineStr">
        <is>
          <t>Digital Assets</t>
        </is>
      </c>
      <c r="T174" t="inlineStr">
        <is>
          <t>No</t>
        </is>
      </c>
    </row>
    <row r="175">
      <c r="B175" t="inlineStr">
        <is>
          <t>image</t>
        </is>
      </c>
      <c r="D175" t="inlineStr">
        <is>
          <t>objectname</t>
        </is>
      </c>
      <c r="U175" t="inlineStr">
        <is>
          <t>No</t>
        </is>
      </c>
    </row>
    <row r="176">
      <c r="B176" t="inlineStr">
        <is>
          <t>image</t>
        </is>
      </c>
      <c r="D176" t="inlineStr">
        <is>
          <t>exposuremode</t>
        </is>
      </c>
      <c r="U176" t="inlineStr">
        <is>
          <t>No</t>
        </is>
      </c>
    </row>
    <row r="177">
      <c r="B177" t="inlineStr">
        <is>
          <t>image</t>
        </is>
      </c>
      <c r="D177" t="inlineStr">
        <is>
          <t>jfifversion</t>
        </is>
      </c>
      <c r="U177" t="inlineStr">
        <is>
          <t>No</t>
        </is>
      </c>
    </row>
    <row r="178">
      <c r="B178" t="inlineStr">
        <is>
          <t>image</t>
        </is>
      </c>
      <c r="D178" t="inlineStr">
        <is>
          <t>piesplane</t>
        </is>
      </c>
      <c r="G178" t="inlineStr">
        <is>
          <t>Plane</t>
        </is>
      </c>
      <c r="K178" t="inlineStr">
        <is>
          <t>Digital Assets</t>
        </is>
      </c>
      <c r="T178" t="inlineStr">
        <is>
          <t>No</t>
        </is>
      </c>
    </row>
    <row r="179">
      <c r="B179" t="inlineStr">
        <is>
          <t>image</t>
        </is>
      </c>
      <c r="D179" t="inlineStr">
        <is>
          <t>piesassetcaption</t>
        </is>
      </c>
      <c r="G179" t="inlineStr">
        <is>
          <t>Caption</t>
        </is>
      </c>
      <c r="K179" t="inlineStr">
        <is>
          <t>Digital Asset Descriptions</t>
        </is>
      </c>
      <c r="S179" t="inlineStr">
        <is>
          <t>Description Code - CAP</t>
        </is>
      </c>
    </row>
    <row r="180">
      <c r="B180" t="inlineStr">
        <is>
          <t>image</t>
        </is>
      </c>
      <c r="D180" t="inlineStr">
        <is>
          <t>xresolution</t>
        </is>
      </c>
      <c r="U180" t="inlineStr">
        <is>
          <t>No</t>
        </is>
      </c>
    </row>
    <row r="181">
      <c r="B181" t="inlineStr">
        <is>
          <t>image</t>
        </is>
      </c>
      <c r="D181" t="inlineStr">
        <is>
          <t>userlabels</t>
        </is>
      </c>
      <c r="U181" t="inlineStr">
        <is>
          <t>No</t>
        </is>
      </c>
      <c r="V181" t="inlineStr">
        <is>
          <t>Yes</t>
        </is>
      </c>
    </row>
    <row r="182">
      <c r="B182" t="inlineStr">
        <is>
          <t>image</t>
        </is>
      </c>
      <c r="D182" t="inlineStr">
        <is>
          <t>exposurecompensation</t>
        </is>
      </c>
      <c r="U182" t="inlineStr">
        <is>
          <t>No</t>
        </is>
      </c>
    </row>
    <row r="183">
      <c r="B183" t="inlineStr">
        <is>
          <t>image</t>
        </is>
      </c>
      <c r="D183" t="inlineStr">
        <is>
          <t>ratingpercent</t>
        </is>
      </c>
      <c r="U183" t="inlineStr">
        <is>
          <t>No</t>
        </is>
      </c>
      <c r="AG183" t="inlineStr">
        <is>
          <t>0</t>
        </is>
      </c>
      <c r="AH183" t="inlineStr">
        <is>
          <t>No</t>
        </is>
      </c>
      <c r="AI183" t="inlineStr">
        <is>
          <t>100</t>
        </is>
      </c>
      <c r="AJ183" t="inlineStr">
        <is>
          <t>No</t>
        </is>
      </c>
    </row>
    <row r="184">
      <c r="B184" t="inlineStr">
        <is>
          <t>image</t>
        </is>
      </c>
      <c r="D184" t="inlineStr">
        <is>
          <t>thumbnailid</t>
        </is>
      </c>
      <c r="U184" t="inlineStr">
        <is>
          <t>No</t>
        </is>
      </c>
    </row>
    <row r="185">
      <c r="B185" t="inlineStr">
        <is>
          <t>image</t>
        </is>
      </c>
      <c r="D185" t="inlineStr">
        <is>
          <t>comment</t>
        </is>
      </c>
      <c r="U185" t="inlineStr">
        <is>
          <t>No</t>
        </is>
      </c>
    </row>
    <row r="186">
      <c r="B186" t="inlineStr">
        <is>
          <t>image</t>
        </is>
      </c>
      <c r="D186" t="inlineStr">
        <is>
          <t>ycbcrpositioning</t>
        </is>
      </c>
      <c r="U186" t="inlineStr">
        <is>
          <t>No</t>
        </is>
      </c>
    </row>
    <row r="187">
      <c r="B187" t="inlineStr">
        <is>
          <t>image</t>
        </is>
      </c>
      <c r="D187" t="inlineStr">
        <is>
          <t>iptcscenecode</t>
        </is>
      </c>
      <c r="U187" t="inlineStr">
        <is>
          <t>No</t>
        </is>
      </c>
    </row>
    <row r="188">
      <c r="B188" t="inlineStr">
        <is>
          <t>image</t>
        </is>
      </c>
      <c r="D188" t="inlineStr">
        <is>
          <t>copyrightnotice</t>
        </is>
      </c>
      <c r="U188" t="inlineStr">
        <is>
          <t>No</t>
        </is>
      </c>
    </row>
    <row r="189">
      <c r="B189" t="inlineStr">
        <is>
          <t>image</t>
        </is>
      </c>
      <c r="D189" t="inlineStr">
        <is>
          <t>exposurebias</t>
        </is>
      </c>
      <c r="U189" t="inlineStr">
        <is>
          <t>No</t>
        </is>
      </c>
    </row>
    <row r="190">
      <c r="B190" t="inlineStr">
        <is>
          <t>image</t>
        </is>
      </c>
      <c r="D190" t="inlineStr">
        <is>
          <t>piesassetlabeldescription</t>
        </is>
      </c>
      <c r="G190" t="inlineStr">
        <is>
          <t>Label Description</t>
        </is>
      </c>
      <c r="K190" t="inlineStr">
        <is>
          <t>Digital Asset Descriptions</t>
        </is>
      </c>
      <c r="S190" t="inlineStr">
        <is>
          <t>Description Code - LAB</t>
        </is>
      </c>
    </row>
    <row r="191">
      <c r="B191" t="inlineStr">
        <is>
          <t>image</t>
        </is>
      </c>
      <c r="E191" t="inlineStr">
        <is>
          <t>hasimages</t>
        </is>
      </c>
      <c r="F191" t="inlineStr">
        <is>
          <t>vendoritem</t>
        </is>
      </c>
      <c r="H191" t="inlineStr">
        <is>
          <t>Related Entities</t>
        </is>
      </c>
    </row>
    <row r="192">
      <c r="B192" t="inlineStr">
        <is>
          <t>image</t>
        </is>
      </c>
      <c r="E192" t="inlineStr">
        <is>
          <t>hasimages</t>
        </is>
      </c>
      <c r="F192" t="inlineStr">
        <is>
          <t>item</t>
        </is>
      </c>
      <c r="H192" t="inlineStr">
        <is>
          <t>Related Entities</t>
        </is>
      </c>
    </row>
    <row r="193">
      <c r="B193" t="inlineStr">
        <is>
          <t>document</t>
        </is>
      </c>
      <c r="D193" t="inlineStr">
        <is>
          <t>piesassetproductdescriptionlong</t>
        </is>
      </c>
      <c r="G193" t="inlineStr">
        <is>
          <t>Product Description – Long</t>
        </is>
      </c>
      <c r="K193" t="inlineStr">
        <is>
          <t>Digital Asset Descriptions</t>
        </is>
      </c>
      <c r="S193" t="inlineStr">
        <is>
          <t>Description Code - DES</t>
        </is>
      </c>
    </row>
    <row r="194">
      <c r="B194" t="inlineStr">
        <is>
          <t>document</t>
        </is>
      </c>
      <c r="D194" t="inlineStr">
        <is>
          <t>copyright</t>
        </is>
      </c>
      <c r="U194" t="inlineStr">
        <is>
          <t>No</t>
        </is>
      </c>
    </row>
    <row r="195">
      <c r="B195" t="inlineStr">
        <is>
          <t>document</t>
        </is>
      </c>
      <c r="D195" t="inlineStr">
        <is>
          <t>creditline</t>
        </is>
      </c>
      <c r="U195" t="inlineStr">
        <is>
          <t>No</t>
        </is>
      </c>
    </row>
    <row r="196">
      <c r="B196" t="inlineStr">
        <is>
          <t>document</t>
        </is>
      </c>
      <c r="D196" t="inlineStr">
        <is>
          <t>imagewidth</t>
        </is>
      </c>
      <c r="U196" t="inlineStr">
        <is>
          <t>No</t>
        </is>
      </c>
    </row>
    <row r="197">
      <c r="B197" t="inlineStr">
        <is>
          <t>document</t>
        </is>
      </c>
      <c r="D197" t="inlineStr">
        <is>
          <t>maxaperturevalue</t>
        </is>
      </c>
      <c r="U197" t="inlineStr">
        <is>
          <t>No</t>
        </is>
      </c>
    </row>
    <row r="198">
      <c r="B198" t="inlineStr">
        <is>
          <t>document</t>
        </is>
      </c>
      <c r="D198" t="inlineStr">
        <is>
          <t>about</t>
        </is>
      </c>
      <c r="U198" t="inlineStr">
        <is>
          <t>No</t>
        </is>
      </c>
    </row>
    <row r="199">
      <c r="B199" t="inlineStr">
        <is>
          <t>document</t>
        </is>
      </c>
      <c r="D199" t="inlineStr">
        <is>
          <t>piesassetdateexpiration</t>
        </is>
      </c>
      <c r="G199" t="inlineStr">
        <is>
          <t>Expiration Date</t>
        </is>
      </c>
      <c r="K199" t="inlineStr">
        <is>
          <t>Digital Assets</t>
        </is>
      </c>
      <c r="S199" t="inlineStr">
        <is>
          <t>A date the Digital Asset is no longer valid</t>
        </is>
      </c>
    </row>
    <row r="200">
      <c r="B200" t="inlineStr">
        <is>
          <t>document</t>
        </is>
      </c>
      <c r="D200" t="inlineStr">
        <is>
          <t>createdate</t>
        </is>
      </c>
      <c r="U200" t="inlineStr">
        <is>
          <t>No</t>
        </is>
      </c>
      <c r="W200" t="inlineStr">
        <is>
          <t>[[systemdatetime]]</t>
        </is>
      </c>
    </row>
    <row r="201">
      <c r="B201" t="inlineStr">
        <is>
          <t>document</t>
        </is>
      </c>
      <c r="D201" t="inlineStr">
        <is>
          <t>piesuri</t>
        </is>
      </c>
      <c r="G201" t="inlineStr">
        <is>
          <t>URI</t>
        </is>
      </c>
      <c r="K201" t="inlineStr">
        <is>
          <t>Digital Assets</t>
        </is>
      </c>
      <c r="S201" t="inlineStr">
        <is>
          <t>Uniform Resource Indicator or URL location of the Digital Asset.  This can refer to a specific Digital asset item, or a page of content</t>
        </is>
      </c>
    </row>
    <row r="202">
      <c r="B202" t="inlineStr">
        <is>
          <t>document</t>
        </is>
      </c>
      <c r="D202" t="inlineStr">
        <is>
          <t>cameramodelname</t>
        </is>
      </c>
      <c r="U202" t="inlineStr">
        <is>
          <t>No</t>
        </is>
      </c>
    </row>
    <row r="203">
      <c r="B203" t="inlineStr">
        <is>
          <t>document</t>
        </is>
      </c>
      <c r="D203" t="inlineStr">
        <is>
          <t>rsInternalDigitalAssetPreviewAssetUrl</t>
        </is>
      </c>
      <c r="U203" t="inlineStr">
        <is>
          <t>No</t>
        </is>
      </c>
    </row>
    <row r="204">
      <c r="B204" t="inlineStr">
        <is>
          <t>document</t>
        </is>
      </c>
      <c r="D204" t="inlineStr">
        <is>
          <t>piesassetfeaturesandbenefits</t>
        </is>
      </c>
      <c r="G204" t="inlineStr">
        <is>
          <t>Features and Benefits</t>
        </is>
      </c>
      <c r="K204" t="inlineStr">
        <is>
          <t>Digital Asset Descriptions</t>
        </is>
      </c>
      <c r="S204" t="inlineStr">
        <is>
          <t>Description Code - FAB</t>
        </is>
      </c>
    </row>
    <row r="205">
      <c r="B205" t="inlineStr">
        <is>
          <t>document</t>
        </is>
      </c>
      <c r="D205" t="inlineStr">
        <is>
          <t>copyrightstatus</t>
        </is>
      </c>
      <c r="U205" t="inlineStr">
        <is>
          <t>No</t>
        </is>
      </c>
    </row>
    <row r="206">
      <c r="B206" t="inlineStr">
        <is>
          <t>document</t>
        </is>
      </c>
      <c r="D206" t="inlineStr">
        <is>
          <t>piesassetproductdescriptionshort</t>
        </is>
      </c>
      <c r="G206" t="inlineStr">
        <is>
          <t>Product Description – Short</t>
        </is>
      </c>
      <c r="K206" t="inlineStr">
        <is>
          <t>Digital Asset Descriptions</t>
        </is>
      </c>
      <c r="S206" t="inlineStr">
        <is>
          <t>Description Code - SHO</t>
        </is>
      </c>
    </row>
    <row r="207">
      <c r="B207" t="inlineStr">
        <is>
          <t>document</t>
        </is>
      </c>
      <c r="D207" t="inlineStr">
        <is>
          <t>fileinodechangedatetime</t>
        </is>
      </c>
      <c r="U207" t="inlineStr">
        <is>
          <t>No</t>
        </is>
      </c>
    </row>
    <row r="208">
      <c r="B208" t="inlineStr">
        <is>
          <t>document</t>
        </is>
      </c>
      <c r="D208" t="inlineStr">
        <is>
          <t>focalplaneyresolution</t>
        </is>
      </c>
      <c r="U208" t="inlineStr">
        <is>
          <t>No</t>
        </is>
      </c>
    </row>
    <row r="209">
      <c r="B209" t="inlineStr">
        <is>
          <t>document</t>
        </is>
      </c>
      <c r="D209" t="inlineStr">
        <is>
          <t>piesassetkeysearchwords</t>
        </is>
      </c>
      <c r="G209" t="inlineStr">
        <is>
          <t>Key Search Words</t>
        </is>
      </c>
      <c r="K209" t="inlineStr">
        <is>
          <t>Digital Asset Descriptions</t>
        </is>
      </c>
      <c r="S209" t="inlineStr">
        <is>
          <t>Description Code - KEY</t>
        </is>
      </c>
    </row>
    <row r="210">
      <c r="B210" t="inlineStr">
        <is>
          <t>document</t>
        </is>
      </c>
      <c r="D210" t="inlineStr">
        <is>
          <t>photometricinterpretation</t>
        </is>
      </c>
      <c r="U210" t="inlineStr">
        <is>
          <t>No</t>
        </is>
      </c>
    </row>
    <row r="211">
      <c r="B211" t="inlineStr">
        <is>
          <t>document</t>
        </is>
      </c>
      <c r="D211" t="inlineStr">
        <is>
          <t>exiftoolversionnumber</t>
        </is>
      </c>
      <c r="U211" t="inlineStr">
        <is>
          <t>No</t>
        </is>
      </c>
    </row>
    <row r="212">
      <c r="B212" t="inlineStr">
        <is>
          <t>document</t>
        </is>
      </c>
      <c r="D212" t="inlineStr">
        <is>
          <t>piesassetproductdescriptionextended</t>
        </is>
      </c>
      <c r="G212" t="inlineStr">
        <is>
          <t>Product Description - Extended</t>
        </is>
      </c>
      <c r="K212" t="inlineStr">
        <is>
          <t>Digital Asset Descriptions</t>
        </is>
      </c>
      <c r="S212" t="inlineStr">
        <is>
          <t>Description Code - EXT</t>
        </is>
      </c>
    </row>
    <row r="213">
      <c r="B213" t="inlineStr">
        <is>
          <t>document</t>
        </is>
      </c>
      <c r="D213" t="inlineStr">
        <is>
          <t>property_originalfilename</t>
        </is>
      </c>
      <c r="U213" t="inlineStr">
        <is>
          <t>Yes</t>
        </is>
      </c>
    </row>
    <row r="214">
      <c r="B214" t="inlineStr">
        <is>
          <t>document</t>
        </is>
      </c>
      <c r="D214" t="inlineStr">
        <is>
          <t>samplesperpixel</t>
        </is>
      </c>
      <c r="U214" t="inlineStr">
        <is>
          <t>No</t>
        </is>
      </c>
    </row>
    <row r="215">
      <c r="B215" t="inlineStr">
        <is>
          <t>document</t>
        </is>
      </c>
      <c r="D215" t="inlineStr">
        <is>
          <t>property_filename</t>
        </is>
      </c>
      <c r="U215" t="inlineStr">
        <is>
          <t>No</t>
        </is>
      </c>
    </row>
    <row r="216">
      <c r="B216" t="inlineStr">
        <is>
          <t>document</t>
        </is>
      </c>
      <c r="D216" t="inlineStr">
        <is>
          <t>filenameextension</t>
        </is>
      </c>
      <c r="U216" t="inlineStr">
        <is>
          <t>No</t>
        </is>
      </c>
    </row>
    <row r="217">
      <c r="B217" t="inlineStr">
        <is>
          <t>document</t>
        </is>
      </c>
      <c r="D217" t="inlineStr">
        <is>
          <t>applicationrecordversion</t>
        </is>
      </c>
      <c r="U217" t="inlineStr">
        <is>
          <t>No</t>
        </is>
      </c>
    </row>
    <row r="218">
      <c r="B218" t="inlineStr">
        <is>
          <t>document</t>
        </is>
      </c>
      <c r="D218" t="inlineStr">
        <is>
          <t>exifmodel</t>
        </is>
      </c>
      <c r="U218" t="inlineStr">
        <is>
          <t>No</t>
        </is>
      </c>
    </row>
    <row r="219">
      <c r="B219" t="inlineStr">
        <is>
          <t>document</t>
        </is>
      </c>
      <c r="D219" t="inlineStr">
        <is>
          <t>piesassetshippingrestrictions</t>
        </is>
      </c>
      <c r="G219" t="inlineStr">
        <is>
          <t>Shipping Restrictions</t>
        </is>
      </c>
      <c r="K219" t="inlineStr">
        <is>
          <t>Digital Asset Descriptions</t>
        </is>
      </c>
      <c r="S219" t="inlineStr">
        <is>
          <t>Description Code - SHP</t>
        </is>
      </c>
    </row>
    <row r="220">
      <c r="B220" t="inlineStr">
        <is>
          <t>document</t>
        </is>
      </c>
      <c r="D220" t="inlineStr">
        <is>
          <t>piescountry</t>
        </is>
      </c>
      <c r="G220" t="inlineStr">
        <is>
          <t>Country</t>
        </is>
      </c>
      <c r="K220" t="inlineStr">
        <is>
          <t>Digital Assets</t>
        </is>
      </c>
      <c r="S220" t="inlineStr">
        <is>
          <t>Country Code to indicate the destination use of the digital asset</t>
        </is>
      </c>
    </row>
    <row r="221">
      <c r="B221" t="inlineStr">
        <is>
          <t>document</t>
        </is>
      </c>
      <c r="D221" t="inlineStr">
        <is>
          <t>aperturevalue</t>
        </is>
      </c>
      <c r="U221" t="inlineStr">
        <is>
          <t>No</t>
        </is>
      </c>
    </row>
    <row r="222">
      <c r="B222" t="inlineStr">
        <is>
          <t>document</t>
        </is>
      </c>
      <c r="D222" t="inlineStr">
        <is>
          <t>planarconfiguration</t>
        </is>
      </c>
      <c r="U222" t="inlineStr">
        <is>
          <t>No</t>
        </is>
      </c>
    </row>
    <row r="223">
      <c r="B223" t="inlineStr">
        <is>
          <t>document</t>
        </is>
      </c>
      <c r="D223" t="inlineStr">
        <is>
          <t>filetypeextension</t>
        </is>
      </c>
      <c r="U223" t="inlineStr">
        <is>
          <t>No</t>
        </is>
      </c>
    </row>
    <row r="224">
      <c r="B224" t="inlineStr">
        <is>
          <t>document</t>
        </is>
      </c>
      <c r="D224" t="inlineStr">
        <is>
          <t>datecreated</t>
        </is>
      </c>
      <c r="U224" t="inlineStr">
        <is>
          <t>No</t>
        </is>
      </c>
      <c r="W224" t="inlineStr">
        <is>
          <t>[[systemdatetime]]</t>
        </is>
      </c>
    </row>
    <row r="225">
      <c r="B225" t="inlineStr">
        <is>
          <t>document</t>
        </is>
      </c>
      <c r="D225" t="inlineStr">
        <is>
          <t>piesassettranscription</t>
        </is>
      </c>
      <c r="G225" t="inlineStr">
        <is>
          <t>Transcription</t>
        </is>
      </c>
      <c r="K225" t="inlineStr">
        <is>
          <t>Digital Asset Descriptions</t>
        </is>
      </c>
      <c r="S225" t="inlineStr">
        <is>
          <t>Description Code - TRA</t>
        </is>
      </c>
    </row>
    <row r="226">
      <c r="B226" t="inlineStr">
        <is>
          <t>document</t>
        </is>
      </c>
      <c r="D226" t="inlineStr">
        <is>
          <t>piesassetdateeffective</t>
        </is>
      </c>
      <c r="G226" t="inlineStr">
        <is>
          <t>Effective Date</t>
        </is>
      </c>
      <c r="K226" t="inlineStr">
        <is>
          <t>Digital Assets</t>
        </is>
      </c>
      <c r="S226" t="inlineStr">
        <is>
          <t>A date the Digital Asset is Valid From</t>
        </is>
      </c>
    </row>
    <row r="227">
      <c r="B227" t="inlineStr">
        <is>
          <t>document</t>
        </is>
      </c>
      <c r="D227" t="inlineStr">
        <is>
          <t>encodingprocess</t>
        </is>
      </c>
      <c r="U227" t="inlineStr">
        <is>
          <t>No</t>
        </is>
      </c>
    </row>
    <row r="228">
      <c r="B228" t="inlineStr">
        <is>
          <t>document</t>
        </is>
      </c>
      <c r="D228" t="inlineStr">
        <is>
          <t>filesource</t>
        </is>
      </c>
      <c r="U228" t="inlineStr">
        <is>
          <t>No</t>
        </is>
      </c>
    </row>
    <row r="229">
      <c r="B229" t="inlineStr">
        <is>
          <t>document</t>
        </is>
      </c>
      <c r="D229" t="inlineStr">
        <is>
          <t>lightsource</t>
        </is>
      </c>
      <c r="U229" t="inlineStr">
        <is>
          <t>No</t>
        </is>
      </c>
    </row>
    <row r="230">
      <c r="B230" t="inlineStr">
        <is>
          <t>document</t>
        </is>
      </c>
      <c r="D230" t="inlineStr">
        <is>
          <t>filename</t>
        </is>
      </c>
      <c r="U230" t="inlineStr">
        <is>
          <t>No</t>
        </is>
      </c>
    </row>
    <row r="231">
      <c r="B231" t="inlineStr">
        <is>
          <t>document</t>
        </is>
      </c>
      <c r="D231" t="inlineStr">
        <is>
          <t>piesassetunspscdescription</t>
        </is>
      </c>
      <c r="G231" t="inlineStr">
        <is>
          <t>UN/SPSC Description</t>
        </is>
      </c>
      <c r="K231" t="inlineStr">
        <is>
          <t>Digital Asset Descriptions</t>
        </is>
      </c>
      <c r="S231" t="inlineStr">
        <is>
          <t>Description Code - UNS</t>
        </is>
      </c>
    </row>
    <row r="232">
      <c r="B232" t="inlineStr">
        <is>
          <t>document</t>
        </is>
      </c>
      <c r="D232" t="inlineStr">
        <is>
          <t>focalplanexresolution</t>
        </is>
      </c>
      <c r="U232" t="inlineStr">
        <is>
          <t>No</t>
        </is>
      </c>
    </row>
    <row r="233">
      <c r="B233" t="inlineStr">
        <is>
          <t>document</t>
        </is>
      </c>
      <c r="D233" t="inlineStr">
        <is>
          <t>thumbnailimage</t>
        </is>
      </c>
      <c r="U233" t="inlineStr">
        <is>
          <t>No</t>
        </is>
      </c>
    </row>
    <row r="234">
      <c r="B234" t="inlineStr">
        <is>
          <t>document</t>
        </is>
      </c>
      <c r="D234" t="inlineStr">
        <is>
          <t>sublocation</t>
        </is>
      </c>
      <c r="U234" t="inlineStr">
        <is>
          <t>No</t>
        </is>
      </c>
    </row>
    <row r="235">
      <c r="B235" t="inlineStr">
        <is>
          <t>document</t>
        </is>
      </c>
      <c r="D235" t="inlineStr">
        <is>
          <t>componentsconfiguration</t>
        </is>
      </c>
      <c r="U235" t="inlineStr">
        <is>
          <t>No</t>
        </is>
      </c>
    </row>
    <row r="236">
      <c r="B236" t="inlineStr">
        <is>
          <t>document</t>
        </is>
      </c>
      <c r="D236" t="inlineStr">
        <is>
          <t>fnumber</t>
        </is>
      </c>
      <c r="U236" t="inlineStr">
        <is>
          <t>No</t>
        </is>
      </c>
    </row>
    <row r="237">
      <c r="B237" t="inlineStr">
        <is>
          <t>document</t>
        </is>
      </c>
      <c r="D237" t="inlineStr">
        <is>
          <t>compression</t>
        </is>
      </c>
      <c r="U237" t="inlineStr">
        <is>
          <t>No</t>
        </is>
      </c>
    </row>
    <row r="238">
      <c r="B238" t="inlineStr">
        <is>
          <t>document</t>
        </is>
      </c>
      <c r="D238" t="inlineStr">
        <is>
          <t>piesdetailsdescription</t>
        </is>
      </c>
      <c r="G238" t="inlineStr">
        <is>
          <t>Details/Description</t>
        </is>
      </c>
      <c r="K238" t="inlineStr">
        <is>
          <t>Depreciated Attributes</t>
        </is>
      </c>
      <c r="S238" t="inlineStr">
        <is>
          <t>General description of Use for the Digital Asset; This element is deprecated and will be removed in the next version of PIES</t>
        </is>
      </c>
    </row>
    <row r="239">
      <c r="B239" t="inlineStr">
        <is>
          <t>document</t>
        </is>
      </c>
      <c r="D239" t="inlineStr">
        <is>
          <t>flash</t>
        </is>
      </c>
      <c r="U239" t="inlineStr">
        <is>
          <t>No</t>
        </is>
      </c>
    </row>
    <row r="240">
      <c r="B240" t="inlineStr">
        <is>
          <t>document</t>
        </is>
      </c>
      <c r="D240" t="inlineStr">
        <is>
          <t>flashpixversion</t>
        </is>
      </c>
      <c r="U240" t="inlineStr">
        <is>
          <t>No</t>
        </is>
      </c>
    </row>
    <row r="241">
      <c r="B241" t="inlineStr">
        <is>
          <t>document</t>
        </is>
      </c>
      <c r="D241" t="inlineStr">
        <is>
          <t>piesassetmaintenancetype</t>
        </is>
      </c>
      <c r="G241" t="inlineStr">
        <is>
          <t>Maintenance Type</t>
        </is>
      </c>
    </row>
    <row r="242">
      <c r="B242" t="inlineStr">
        <is>
          <t>document</t>
        </is>
      </c>
      <c r="D242" t="inlineStr">
        <is>
          <t>artist</t>
        </is>
      </c>
      <c r="U242" t="inlineStr">
        <is>
          <t>No</t>
        </is>
      </c>
    </row>
    <row r="243">
      <c r="B243" t="inlineStr">
        <is>
          <t>document</t>
        </is>
      </c>
      <c r="D243" t="inlineStr">
        <is>
          <t>stripoffsets</t>
        </is>
      </c>
      <c r="U243" t="inlineStr">
        <is>
          <t>No</t>
        </is>
      </c>
    </row>
    <row r="244">
      <c r="B244" t="inlineStr">
        <is>
          <t>document</t>
        </is>
      </c>
      <c r="D244" t="inlineStr">
        <is>
          <t>city</t>
        </is>
      </c>
      <c r="U244" t="inlineStr">
        <is>
          <t>No</t>
        </is>
      </c>
    </row>
    <row r="245">
      <c r="B245" t="inlineStr">
        <is>
          <t>document</t>
        </is>
      </c>
      <c r="D245" t="inlineStr">
        <is>
          <t>piesassetproductdescriptionabbreviated</t>
        </is>
      </c>
      <c r="G245" t="inlineStr">
        <is>
          <t>Product Description - Abbreviated</t>
        </is>
      </c>
      <c r="K245" t="inlineStr">
        <is>
          <t>Digital Asset Descriptions</t>
        </is>
      </c>
      <c r="S245" t="inlineStr">
        <is>
          <t>Description Code - ABR</t>
        </is>
      </c>
    </row>
    <row r="246">
      <c r="B246" t="inlineStr">
        <is>
          <t>document</t>
        </is>
      </c>
      <c r="D246" t="inlineStr">
        <is>
          <t>property_objectkey</t>
        </is>
      </c>
      <c r="U246" t="inlineStr">
        <is>
          <t>No</t>
        </is>
      </c>
    </row>
    <row r="247">
      <c r="B247" t="inlineStr">
        <is>
          <t>document</t>
        </is>
      </c>
      <c r="D247" t="inlineStr">
        <is>
          <t>filesize</t>
        </is>
      </c>
      <c r="U247" t="inlineStr">
        <is>
          <t>No</t>
        </is>
      </c>
    </row>
    <row r="248">
      <c r="B248" t="inlineStr">
        <is>
          <t>document</t>
        </is>
      </c>
      <c r="D248" t="inlineStr">
        <is>
          <t>rightsusageterms</t>
        </is>
      </c>
      <c r="U248" t="inlineStr">
        <is>
          <t>No</t>
        </is>
      </c>
      <c r="V248" t="inlineStr">
        <is>
          <t>Yes</t>
        </is>
      </c>
    </row>
    <row r="249">
      <c r="B249" t="inlineStr">
        <is>
          <t>document</t>
        </is>
      </c>
      <c r="D249" t="inlineStr">
        <is>
          <t>relatedimagewidth</t>
        </is>
      </c>
      <c r="U249" t="inlineStr">
        <is>
          <t>No</t>
        </is>
      </c>
    </row>
    <row r="250">
      <c r="B250" t="inlineStr">
        <is>
          <t>document</t>
        </is>
      </c>
      <c r="D250" t="inlineStr">
        <is>
          <t>modifydate</t>
        </is>
      </c>
      <c r="U250" t="inlineStr">
        <is>
          <t>No</t>
        </is>
      </c>
    </row>
    <row r="251">
      <c r="B251" t="inlineStr">
        <is>
          <t>document</t>
        </is>
      </c>
      <c r="D251" t="inlineStr">
        <is>
          <t>piesassetvmrsdescription</t>
        </is>
      </c>
      <c r="G251" t="inlineStr">
        <is>
          <t>VMRS Description</t>
        </is>
      </c>
      <c r="K251" t="inlineStr">
        <is>
          <t>Digital Asset Descriptions</t>
        </is>
      </c>
      <c r="S251" t="inlineStr">
        <is>
          <t>Description Code - VMR</t>
        </is>
      </c>
    </row>
    <row r="252">
      <c r="B252" t="inlineStr">
        <is>
          <t>document</t>
        </is>
      </c>
      <c r="D252" t="inlineStr">
        <is>
          <t>rights</t>
        </is>
      </c>
      <c r="U252" t="inlineStr">
        <is>
          <t>No</t>
        </is>
      </c>
    </row>
    <row r="253">
      <c r="B253" t="inlineStr">
        <is>
          <t>document</t>
        </is>
      </c>
      <c r="D253" t="inlineStr">
        <is>
          <t>piesframe</t>
        </is>
      </c>
      <c r="G253" t="inlineStr">
        <is>
          <t>Frame</t>
        </is>
      </c>
      <c r="K253" t="inlineStr">
        <is>
          <t>Digital Assets</t>
        </is>
      </c>
    </row>
    <row r="254">
      <c r="B254" t="inlineStr">
        <is>
          <t>document</t>
        </is>
      </c>
      <c r="D254" t="inlineStr">
        <is>
          <t>subjectdistance</t>
        </is>
      </c>
      <c r="U254" t="inlineStr">
        <is>
          <t>No</t>
        </is>
      </c>
    </row>
    <row r="255">
      <c r="B255" t="inlineStr">
        <is>
          <t>document</t>
        </is>
      </c>
      <c r="D255" t="inlineStr">
        <is>
          <t>property_type</t>
        </is>
      </c>
      <c r="U255" t="inlineStr">
        <is>
          <t>No</t>
        </is>
      </c>
    </row>
    <row r="256">
      <c r="B256" t="inlineStr">
        <is>
          <t>document</t>
        </is>
      </c>
      <c r="D256" t="inlineStr">
        <is>
          <t>pieshemisphere</t>
        </is>
      </c>
      <c r="G256" t="inlineStr">
        <is>
          <t>Hemisphere</t>
        </is>
      </c>
      <c r="K256" t="inlineStr">
        <is>
          <t>Digital Assets</t>
        </is>
      </c>
    </row>
    <row r="257">
      <c r="B257" t="inlineStr">
        <is>
          <t>document</t>
        </is>
      </c>
      <c r="D257" t="inlineStr">
        <is>
          <t>property_ownershipdata</t>
        </is>
      </c>
      <c r="U257" t="inlineStr">
        <is>
          <t>No</t>
        </is>
      </c>
    </row>
    <row r="258">
      <c r="B258" t="inlineStr">
        <is>
          <t>document</t>
        </is>
      </c>
      <c r="D258" t="inlineStr">
        <is>
          <t>renditions</t>
        </is>
      </c>
      <c r="U258" t="inlineStr">
        <is>
          <t>No</t>
        </is>
      </c>
      <c r="V258" t="inlineStr">
        <is>
          <t>Yes</t>
        </is>
      </c>
    </row>
    <row r="259">
      <c r="B259" t="inlineStr">
        <is>
          <t>document</t>
        </is>
      </c>
      <c r="D259" t="inlineStr">
        <is>
          <t>piesassetslangdescription</t>
        </is>
      </c>
      <c r="G259" t="inlineStr">
        <is>
          <t>Slang Description</t>
        </is>
      </c>
      <c r="K259" t="inlineStr">
        <is>
          <t>Digital Asset Descriptions</t>
        </is>
      </c>
      <c r="S259" t="inlineStr">
        <is>
          <t>Description Code - SLA</t>
        </is>
      </c>
    </row>
    <row r="260">
      <c r="B260" t="inlineStr">
        <is>
          <t>document</t>
        </is>
      </c>
      <c r="D260" t="inlineStr">
        <is>
          <t>yresolution</t>
        </is>
      </c>
      <c r="U260" t="inlineStr">
        <is>
          <t>No</t>
        </is>
      </c>
    </row>
    <row r="261">
      <c r="B261" t="inlineStr">
        <is>
          <t>document</t>
        </is>
      </c>
      <c r="D261" t="inlineStr">
        <is>
          <t>headline</t>
        </is>
      </c>
      <c r="U261" t="inlineStr">
        <is>
          <t>No</t>
        </is>
      </c>
    </row>
    <row r="262">
      <c r="B262" t="inlineStr">
        <is>
          <t>document</t>
        </is>
      </c>
      <c r="D262" t="inlineStr">
        <is>
          <t>datetimeoriginal</t>
        </is>
      </c>
      <c r="U262" t="inlineStr">
        <is>
          <t>No</t>
        </is>
      </c>
    </row>
    <row r="263">
      <c r="B263" t="inlineStr">
        <is>
          <t>document</t>
        </is>
      </c>
      <c r="D263" t="inlineStr">
        <is>
          <t>exifpadding</t>
        </is>
      </c>
      <c r="U263" t="inlineStr">
        <is>
          <t>No</t>
        </is>
      </c>
    </row>
    <row r="264">
      <c r="B264" t="inlineStr">
        <is>
          <t>document</t>
        </is>
      </c>
      <c r="D264" t="inlineStr">
        <is>
          <t>piesassetaaiaparttypedescription</t>
        </is>
      </c>
      <c r="G264" t="inlineStr">
        <is>
          <t>AAIA Part Type Description</t>
        </is>
      </c>
      <c r="K264" t="inlineStr">
        <is>
          <t>Digital Asset Descriptions</t>
        </is>
      </c>
      <c r="S264" t="inlineStr">
        <is>
          <t>Description Code - DEF</t>
        </is>
      </c>
    </row>
    <row r="265">
      <c r="B265" t="inlineStr">
        <is>
          <t>document</t>
        </is>
      </c>
      <c r="D265" t="inlineStr">
        <is>
          <t>creator</t>
        </is>
      </c>
      <c r="U265" t="inlineStr">
        <is>
          <t>No</t>
        </is>
      </c>
    </row>
    <row r="266">
      <c r="B266" t="inlineStr">
        <is>
          <t>document</t>
        </is>
      </c>
      <c r="D266" t="inlineStr">
        <is>
          <t>address</t>
        </is>
      </c>
      <c r="U266" t="inlineStr">
        <is>
          <t>No</t>
        </is>
      </c>
    </row>
    <row r="267">
      <c r="B267" t="inlineStr">
        <is>
          <t>document</t>
        </is>
      </c>
      <c r="D267" t="inlineStr">
        <is>
          <t>focallength</t>
        </is>
      </c>
      <c r="U267" t="inlineStr">
        <is>
          <t>No</t>
        </is>
      </c>
    </row>
    <row r="268">
      <c r="B268" t="inlineStr">
        <is>
          <t>document</t>
        </is>
      </c>
      <c r="D268" t="inlineStr">
        <is>
          <t>rowsperstrip</t>
        </is>
      </c>
      <c r="U268" t="inlineStr">
        <is>
          <t>No</t>
        </is>
      </c>
    </row>
    <row r="269">
      <c r="B269" t="inlineStr">
        <is>
          <t>document</t>
        </is>
      </c>
      <c r="D269" t="inlineStr">
        <is>
          <t>piesrepresentation</t>
        </is>
      </c>
      <c r="G269" t="inlineStr">
        <is>
          <t>Representation</t>
        </is>
      </c>
      <c r="K269" t="inlineStr">
        <is>
          <t>Digital Assets</t>
        </is>
      </c>
    </row>
    <row r="270">
      <c r="B270" t="inlineStr">
        <is>
          <t>document</t>
        </is>
      </c>
      <c r="D270" t="inlineStr">
        <is>
          <t>piesorientationview</t>
        </is>
      </c>
      <c r="G270" t="inlineStr">
        <is>
          <t>Orientation View</t>
        </is>
      </c>
      <c r="K270" t="inlineStr">
        <is>
          <t>Digital Assets</t>
        </is>
      </c>
    </row>
    <row r="271">
      <c r="B271" t="inlineStr">
        <is>
          <t>document</t>
        </is>
      </c>
      <c r="D271" t="inlineStr">
        <is>
          <t>piesfiletype</t>
        </is>
      </c>
      <c r="G271" t="inlineStr">
        <is>
          <t>Asset File Type</t>
        </is>
      </c>
      <c r="K271" t="inlineStr">
        <is>
          <t>Digital Assets</t>
        </is>
      </c>
    </row>
    <row r="272">
      <c r="B272" t="inlineStr">
        <is>
          <t>document</t>
        </is>
      </c>
      <c r="D272" t="inlineStr">
        <is>
          <t>imagesize</t>
        </is>
      </c>
      <c r="U272" t="inlineStr">
        <is>
          <t>No</t>
        </is>
      </c>
    </row>
    <row r="273">
      <c r="B273" t="inlineStr">
        <is>
          <t>document</t>
        </is>
      </c>
      <c r="D273" t="inlineStr">
        <is>
          <t>currentiptcdigest</t>
        </is>
      </c>
      <c r="U273" t="inlineStr">
        <is>
          <t>No</t>
        </is>
      </c>
    </row>
    <row r="274">
      <c r="B274" t="inlineStr">
        <is>
          <t>document</t>
        </is>
      </c>
      <c r="D274" t="inlineStr">
        <is>
          <t>property_fullobjectpath</t>
        </is>
      </c>
      <c r="U274" t="inlineStr">
        <is>
          <t>No</t>
        </is>
      </c>
    </row>
    <row r="275">
      <c r="B275" t="inlineStr">
        <is>
          <t>document</t>
        </is>
      </c>
      <c r="D275" t="inlineStr">
        <is>
          <t>piesresolution</t>
        </is>
      </c>
      <c r="G275" t="inlineStr">
        <is>
          <t>Resolution</t>
        </is>
      </c>
      <c r="K275" t="inlineStr">
        <is>
          <t>Digital Assets</t>
        </is>
      </c>
    </row>
    <row r="276">
      <c r="B276" t="inlineStr">
        <is>
          <t>document</t>
        </is>
      </c>
      <c r="D276" t="inlineStr">
        <is>
          <t>exifimagewidth</t>
        </is>
      </c>
      <c r="U276" t="inlineStr">
        <is>
          <t>No</t>
        </is>
      </c>
    </row>
    <row r="277">
      <c r="B277" t="inlineStr">
        <is>
          <t>document</t>
        </is>
      </c>
      <c r="D277" t="inlineStr">
        <is>
          <t>filecreationdatetime</t>
        </is>
      </c>
      <c r="U277" t="inlineStr">
        <is>
          <t>No</t>
        </is>
      </c>
    </row>
    <row r="278">
      <c r="B278" t="inlineStr">
        <is>
          <t>document</t>
        </is>
      </c>
      <c r="D278" t="inlineStr">
        <is>
          <t>piesassetdatecreated</t>
        </is>
      </c>
      <c r="G278" t="inlineStr">
        <is>
          <t>Created Date</t>
        </is>
      </c>
      <c r="K278" t="inlineStr">
        <is>
          <t>Digital Assets</t>
        </is>
      </c>
      <c r="S278" t="inlineStr">
        <is>
          <t>A date the Digital Asset is Created On</t>
        </is>
      </c>
    </row>
    <row r="279">
      <c r="B279" t="inlineStr">
        <is>
          <t>document</t>
        </is>
      </c>
      <c r="D279" t="inlineStr">
        <is>
          <t>colorspace</t>
        </is>
      </c>
      <c r="U279" t="inlineStr">
        <is>
          <t>No</t>
        </is>
      </c>
    </row>
    <row r="280">
      <c r="B280" t="inlineStr">
        <is>
          <t>document</t>
        </is>
      </c>
      <c r="D280" t="inlineStr">
        <is>
          <t>fileaccessdatetime</t>
        </is>
      </c>
      <c r="U280" t="inlineStr">
        <is>
          <t>No</t>
        </is>
      </c>
    </row>
    <row r="281">
      <c r="B281" t="inlineStr">
        <is>
          <t>document</t>
        </is>
      </c>
      <c r="D281" t="inlineStr">
        <is>
          <t>bitspersample</t>
        </is>
      </c>
      <c r="U281" t="inlineStr">
        <is>
          <t>No</t>
        </is>
      </c>
    </row>
    <row r="282">
      <c r="B282" t="inlineStr">
        <is>
          <t>document</t>
        </is>
      </c>
      <c r="D282" t="inlineStr">
        <is>
          <t>piescolormode</t>
        </is>
      </c>
      <c r="G282" t="inlineStr">
        <is>
          <t>Color Mode</t>
        </is>
      </c>
      <c r="K282" t="inlineStr">
        <is>
          <t>Digital Assets</t>
        </is>
      </c>
    </row>
    <row r="283">
      <c r="B283" t="inlineStr">
        <is>
          <t>document</t>
        </is>
      </c>
      <c r="D283" t="inlineStr">
        <is>
          <t>jobidentifier</t>
        </is>
      </c>
      <c r="U283" t="inlineStr">
        <is>
          <t>No</t>
        </is>
      </c>
    </row>
    <row r="284">
      <c r="B284" t="inlineStr">
        <is>
          <t>document</t>
        </is>
      </c>
      <c r="D284" t="inlineStr">
        <is>
          <t>websites</t>
        </is>
      </c>
      <c r="U284" t="inlineStr">
        <is>
          <t>No</t>
        </is>
      </c>
    </row>
    <row r="285">
      <c r="B285" t="inlineStr">
        <is>
          <t>document</t>
        </is>
      </c>
      <c r="D285" t="inlineStr">
        <is>
          <t>ycbcrsubsampling</t>
        </is>
      </c>
      <c r="U285" t="inlineStr">
        <is>
          <t>No</t>
        </is>
      </c>
    </row>
    <row r="286">
      <c r="B286" t="inlineStr">
        <is>
          <t>document</t>
        </is>
      </c>
      <c r="D286" t="inlineStr">
        <is>
          <t>mimetype</t>
        </is>
      </c>
      <c r="U286" t="inlineStr">
        <is>
          <t>No</t>
        </is>
      </c>
    </row>
    <row r="287">
      <c r="B287" t="inlineStr">
        <is>
          <t>document</t>
        </is>
      </c>
      <c r="D287" t="inlineStr">
        <is>
          <t>piesfilepath</t>
        </is>
      </c>
      <c r="G287" t="inlineStr">
        <is>
          <t>File Path</t>
        </is>
      </c>
      <c r="K287" t="inlineStr">
        <is>
          <t>Digital Assets</t>
        </is>
      </c>
      <c r="S287" t="inlineStr">
        <is>
          <t>Location of file in collection provided by supplier</t>
        </is>
      </c>
    </row>
    <row r="288">
      <c r="B288" t="inlineStr">
        <is>
          <t>document</t>
        </is>
      </c>
      <c r="D288" t="inlineStr">
        <is>
          <t>piesduration</t>
        </is>
      </c>
      <c r="G288" t="inlineStr">
        <is>
          <t>Duration</t>
        </is>
      </c>
      <c r="K288" t="inlineStr">
        <is>
          <t>Digital Assets</t>
        </is>
      </c>
    </row>
    <row r="289">
      <c r="B289" t="inlineStr">
        <is>
          <t>document</t>
        </is>
      </c>
      <c r="D289" t="inlineStr">
        <is>
          <t>scenecapturetype</t>
        </is>
      </c>
      <c r="U289" t="inlineStr">
        <is>
          <t>No</t>
        </is>
      </c>
    </row>
    <row r="290">
      <c r="B290" t="inlineStr">
        <is>
          <t>document</t>
        </is>
      </c>
      <c r="D290" t="inlineStr">
        <is>
          <t>piesassettype</t>
        </is>
      </c>
      <c r="G290" t="inlineStr">
        <is>
          <t>Asset Type</t>
        </is>
      </c>
      <c r="K290" t="inlineStr">
        <is>
          <t>Digital Assets</t>
        </is>
      </c>
    </row>
    <row r="291">
      <c r="B291" t="inlineStr">
        <is>
          <t>document</t>
        </is>
      </c>
      <c r="D291" t="inlineStr">
        <is>
          <t>piesassetmarketingdescription</t>
        </is>
      </c>
      <c r="G291" t="inlineStr">
        <is>
          <t>Marketing Description</t>
        </is>
      </c>
      <c r="K291" t="inlineStr">
        <is>
          <t>Digital Asset Descriptions</t>
        </is>
      </c>
      <c r="S291" t="inlineStr">
        <is>
          <t>Description Code - MKT</t>
        </is>
      </c>
    </row>
    <row r="292">
      <c r="B292" t="inlineStr">
        <is>
          <t>document</t>
        </is>
      </c>
      <c r="D292" t="inlineStr">
        <is>
          <t>piesassetdimensions</t>
        </is>
      </c>
      <c r="G292" t="inlineStr">
        <is>
          <t>Dimensions</t>
        </is>
      </c>
      <c r="K292" t="inlineStr">
        <is>
          <t>Digital Assets</t>
        </is>
      </c>
    </row>
    <row r="293">
      <c r="B293" t="inlineStr">
        <is>
          <t>document</t>
        </is>
      </c>
      <c r="D293" t="inlineStr">
        <is>
          <t>filetype</t>
        </is>
      </c>
      <c r="U293" t="inlineStr">
        <is>
          <t>No</t>
        </is>
      </c>
    </row>
    <row r="294">
      <c r="B294" t="inlineStr">
        <is>
          <t>document</t>
        </is>
      </c>
      <c r="D294" t="inlineStr">
        <is>
          <t>instructions</t>
        </is>
      </c>
      <c r="U294" t="inlineStr">
        <is>
          <t>No</t>
        </is>
      </c>
    </row>
    <row r="295">
      <c r="B295" t="inlineStr">
        <is>
          <t>document</t>
        </is>
      </c>
      <c r="D295" t="inlineStr">
        <is>
          <t>country</t>
        </is>
      </c>
      <c r="U295" t="inlineStr">
        <is>
          <t>No</t>
        </is>
      </c>
    </row>
    <row r="296">
      <c r="B296" t="inlineStr">
        <is>
          <t>document</t>
        </is>
      </c>
      <c r="D296" t="inlineStr">
        <is>
          <t>creatorcontactinfo</t>
        </is>
      </c>
      <c r="U296" t="inlineStr">
        <is>
          <t>No</t>
        </is>
      </c>
    </row>
    <row r="297">
      <c r="B297" t="inlineStr">
        <is>
          <t>document</t>
        </is>
      </c>
      <c r="D297" t="inlineStr">
        <is>
          <t>iso</t>
        </is>
      </c>
      <c r="U297" t="inlineStr">
        <is>
          <t>No</t>
        </is>
      </c>
    </row>
    <row r="298">
      <c r="B298" t="inlineStr">
        <is>
          <t>document</t>
        </is>
      </c>
      <c r="D298" t="inlineStr">
        <is>
          <t>keywords</t>
        </is>
      </c>
      <c r="U298" t="inlineStr">
        <is>
          <t>No</t>
        </is>
      </c>
      <c r="V298" t="inlineStr">
        <is>
          <t>Yes</t>
        </is>
      </c>
    </row>
    <row r="299">
      <c r="B299" t="inlineStr">
        <is>
          <t>document</t>
        </is>
      </c>
      <c r="D299" t="inlineStr">
        <is>
          <t>property_originalurl</t>
        </is>
      </c>
      <c r="U299" t="inlineStr">
        <is>
          <t>Yes</t>
        </is>
      </c>
    </row>
    <row r="300">
      <c r="B300" t="inlineStr">
        <is>
          <t>document</t>
        </is>
      </c>
      <c r="D300" t="inlineStr">
        <is>
          <t>exifimageheight</t>
        </is>
      </c>
      <c r="U300" t="inlineStr">
        <is>
          <t>No</t>
        </is>
      </c>
    </row>
    <row r="301">
      <c r="B301" t="inlineStr">
        <is>
          <t>document</t>
        </is>
      </c>
      <c r="D301" t="inlineStr">
        <is>
          <t>countrycode</t>
        </is>
      </c>
      <c r="U301" t="inlineStr">
        <is>
          <t>No</t>
        </is>
      </c>
    </row>
    <row r="302">
      <c r="B302" t="inlineStr">
        <is>
          <t>document</t>
        </is>
      </c>
      <c r="D302" t="inlineStr">
        <is>
          <t>rating</t>
        </is>
      </c>
      <c r="S302" t="inlineStr">
        <is>
          <t>1 to 5</t>
        </is>
      </c>
      <c r="U302" t="inlineStr">
        <is>
          <t>No</t>
        </is>
      </c>
    </row>
    <row r="303">
      <c r="B303" t="inlineStr">
        <is>
          <t>document</t>
        </is>
      </c>
      <c r="D303" t="inlineStr">
        <is>
          <t>imagedescription</t>
        </is>
      </c>
      <c r="U303" t="inlineStr">
        <is>
          <t>No</t>
        </is>
      </c>
    </row>
    <row r="304">
      <c r="B304" t="inlineStr">
        <is>
          <t>document</t>
        </is>
      </c>
      <c r="D304" t="inlineStr">
        <is>
          <t>stripbytecounts</t>
        </is>
      </c>
      <c r="U304" t="inlineStr">
        <is>
          <t>No</t>
        </is>
      </c>
    </row>
    <row r="305">
      <c r="B305" t="inlineStr">
        <is>
          <t>document</t>
        </is>
      </c>
      <c r="D305" t="inlineStr">
        <is>
          <t>exifbyteorder</t>
        </is>
      </c>
      <c r="U305" t="inlineStr">
        <is>
          <t>No</t>
        </is>
      </c>
    </row>
    <row r="306">
      <c r="B306" t="inlineStr">
        <is>
          <t>document</t>
        </is>
      </c>
      <c r="D306" t="inlineStr">
        <is>
          <t>exposuretime</t>
        </is>
      </c>
      <c r="U306" t="inlineStr">
        <is>
          <t>No</t>
        </is>
      </c>
    </row>
    <row r="307">
      <c r="B307" t="inlineStr">
        <is>
          <t>document</t>
        </is>
      </c>
      <c r="D307" t="inlineStr">
        <is>
          <t>piesassetid</t>
        </is>
      </c>
      <c r="G307" t="inlineStr">
        <is>
          <t>Asset ID</t>
        </is>
      </c>
      <c r="K307" t="inlineStr">
        <is>
          <t>Digital Assets</t>
        </is>
      </c>
      <c r="S307" t="inlineStr">
        <is>
          <t>Unique ID reference for Digital Asset</t>
        </is>
      </c>
    </row>
    <row r="308">
      <c r="B308" t="inlineStr">
        <is>
          <t>document</t>
        </is>
      </c>
      <c r="D308" t="inlineStr">
        <is>
          <t>creatorjobtitle</t>
        </is>
      </c>
      <c r="U308" t="inlineStr">
        <is>
          <t>No</t>
        </is>
      </c>
    </row>
    <row r="309">
      <c r="B309" t="inlineStr">
        <is>
          <t>document</t>
        </is>
      </c>
      <c r="D309" t="inlineStr">
        <is>
          <t>piesfilesize</t>
        </is>
      </c>
      <c r="G309" t="inlineStr">
        <is>
          <t>File Size</t>
        </is>
      </c>
      <c r="K309" t="inlineStr">
        <is>
          <t>Digital Assets</t>
        </is>
      </c>
      <c r="S309" t="inlineStr">
        <is>
          <t>Measured in Kilobytes (Kb)</t>
        </is>
      </c>
    </row>
    <row r="310">
      <c r="B310" t="inlineStr">
        <is>
          <t>document</t>
        </is>
      </c>
      <c r="D310" t="inlineStr">
        <is>
          <t>colormode</t>
        </is>
      </c>
      <c r="U310" t="inlineStr">
        <is>
          <t>No</t>
        </is>
      </c>
    </row>
    <row r="311">
      <c r="B311" t="inlineStr">
        <is>
          <t>document</t>
        </is>
      </c>
      <c r="D311" t="inlineStr">
        <is>
          <t>piesassetproductdescriptioninvoice</t>
        </is>
      </c>
      <c r="G311" t="inlineStr">
        <is>
          <t>Product Description - Invoice</t>
        </is>
      </c>
      <c r="K311" t="inlineStr">
        <is>
          <t>Digital Asset Descriptions</t>
        </is>
      </c>
      <c r="S311" t="inlineStr">
        <is>
          <t>Description Code - INV</t>
        </is>
      </c>
    </row>
    <row r="312">
      <c r="B312" t="inlineStr">
        <is>
          <t>document</t>
        </is>
      </c>
      <c r="D312" t="inlineStr">
        <is>
          <t>property_role</t>
        </is>
      </c>
      <c r="U312" t="inlineStr">
        <is>
          <t>No</t>
        </is>
      </c>
    </row>
    <row r="313">
      <c r="B313" t="inlineStr">
        <is>
          <t>document</t>
        </is>
      </c>
      <c r="D313" t="inlineStr">
        <is>
          <t>digitalzoomratio</t>
        </is>
      </c>
      <c r="U313" t="inlineStr">
        <is>
          <t>No</t>
        </is>
      </c>
    </row>
    <row r="314">
      <c r="B314" t="inlineStr">
        <is>
          <t>document</t>
        </is>
      </c>
      <c r="D314" t="inlineStr">
        <is>
          <t>descriptionwriter</t>
        </is>
      </c>
      <c r="U314" t="inlineStr">
        <is>
          <t>No</t>
        </is>
      </c>
    </row>
    <row r="315">
      <c r="B315" t="inlineStr">
        <is>
          <t>document</t>
        </is>
      </c>
      <c r="D315" t="inlineStr">
        <is>
          <t>piesassetapplicationsummary</t>
        </is>
      </c>
      <c r="G315" t="inlineStr">
        <is>
          <t>Application Summary</t>
        </is>
      </c>
      <c r="K315" t="inlineStr">
        <is>
          <t>Digital Asset Descriptions</t>
        </is>
      </c>
      <c r="S315" t="inlineStr">
        <is>
          <t>Description Code - ASM</t>
        </is>
      </c>
    </row>
    <row r="316">
      <c r="B316" t="inlineStr">
        <is>
          <t>document</t>
        </is>
      </c>
      <c r="D316" t="inlineStr">
        <is>
          <t>interoperabilityversion</t>
        </is>
      </c>
      <c r="U316" t="inlineStr">
        <is>
          <t>No</t>
        </is>
      </c>
    </row>
    <row r="317">
      <c r="B317" t="inlineStr">
        <is>
          <t>document</t>
        </is>
      </c>
      <c r="D317" t="inlineStr">
        <is>
          <t>shutterspeedvalue</t>
        </is>
      </c>
      <c r="U317" t="inlineStr">
        <is>
          <t>No</t>
        </is>
      </c>
    </row>
    <row r="318">
      <c r="B318" t="inlineStr">
        <is>
          <t>document</t>
        </is>
      </c>
      <c r="D318" t="inlineStr">
        <is>
          <t>megapixels</t>
        </is>
      </c>
      <c r="U318" t="inlineStr">
        <is>
          <t>No</t>
        </is>
      </c>
    </row>
    <row r="319">
      <c r="B319" t="inlineStr">
        <is>
          <t>document</t>
        </is>
      </c>
      <c r="D319" t="inlineStr">
        <is>
          <t>iptcsubjectcode</t>
        </is>
      </c>
      <c r="U319" t="inlineStr">
        <is>
          <t>No</t>
        </is>
      </c>
    </row>
    <row r="320">
      <c r="B320" t="inlineStr">
        <is>
          <t>document</t>
        </is>
      </c>
      <c r="D320" t="inlineStr">
        <is>
          <t>stateprovince</t>
        </is>
      </c>
      <c r="U320" t="inlineStr">
        <is>
          <t>No</t>
        </is>
      </c>
    </row>
    <row r="321">
      <c r="B321" t="inlineStr">
        <is>
          <t>document</t>
        </is>
      </c>
      <c r="D321" t="inlineStr">
        <is>
          <t>exifversion</t>
        </is>
      </c>
      <c r="U321" t="inlineStr">
        <is>
          <t>No</t>
        </is>
      </c>
    </row>
    <row r="322">
      <c r="B322" t="inlineStr">
        <is>
          <t>document</t>
        </is>
      </c>
      <c r="D322" t="inlineStr">
        <is>
          <t>whitebalance</t>
        </is>
      </c>
      <c r="U322" t="inlineStr">
        <is>
          <t>No</t>
        </is>
      </c>
    </row>
    <row r="323">
      <c r="B323" t="inlineStr">
        <is>
          <t>document</t>
        </is>
      </c>
      <c r="D323" t="inlineStr">
        <is>
          <t>meteringmode</t>
        </is>
      </c>
      <c r="U323" t="inlineStr">
        <is>
          <t>No</t>
        </is>
      </c>
    </row>
    <row r="324">
      <c r="B324" t="inlineStr">
        <is>
          <t>document</t>
        </is>
      </c>
      <c r="D324" t="inlineStr">
        <is>
          <t>piestotalplanes</t>
        </is>
      </c>
      <c r="G324" t="inlineStr">
        <is>
          <t>TotalPlanes</t>
        </is>
      </c>
      <c r="K324" t="inlineStr">
        <is>
          <t>Digital Assets</t>
        </is>
      </c>
    </row>
    <row r="325">
      <c r="B325" t="inlineStr">
        <is>
          <t>document</t>
        </is>
      </c>
      <c r="D325" t="inlineStr">
        <is>
          <t>customrendered</t>
        </is>
      </c>
      <c r="U325" t="inlineStr">
        <is>
          <t>No</t>
        </is>
      </c>
    </row>
    <row r="326">
      <c r="B326" t="inlineStr">
        <is>
          <t>document</t>
        </is>
      </c>
      <c r="D326" t="inlineStr">
        <is>
          <t>rsInternalDigitalAssetOriginalAssetUrl</t>
        </is>
      </c>
      <c r="U326" t="inlineStr">
        <is>
          <t>No</t>
        </is>
      </c>
    </row>
    <row r="327">
      <c r="B327" t="inlineStr">
        <is>
          <t>document</t>
        </is>
      </c>
      <c r="D327" t="inlineStr">
        <is>
          <t>datetimedigitized</t>
        </is>
      </c>
      <c r="U327" t="inlineStr">
        <is>
          <t>No</t>
        </is>
      </c>
    </row>
    <row r="328">
      <c r="B328" t="inlineStr">
        <is>
          <t>document</t>
        </is>
      </c>
      <c r="D328" t="inlineStr">
        <is>
          <t>filemodificationdatetime</t>
        </is>
      </c>
      <c r="U328" t="inlineStr">
        <is>
          <t>No</t>
        </is>
      </c>
    </row>
    <row r="329">
      <c r="B329" t="inlineStr">
        <is>
          <t>document</t>
        </is>
      </c>
      <c r="D329" t="inlineStr">
        <is>
          <t>weburls</t>
        </is>
      </c>
      <c r="U329" t="inlineStr">
        <is>
          <t>No</t>
        </is>
      </c>
      <c r="V329" t="inlineStr">
        <is>
          <t>Yes</t>
        </is>
      </c>
    </row>
    <row r="330">
      <c r="B330" t="inlineStr">
        <is>
          <t>document</t>
        </is>
      </c>
      <c r="D330" t="inlineStr">
        <is>
          <t>offsetschema</t>
        </is>
      </c>
      <c r="U330" t="inlineStr">
        <is>
          <t>No</t>
        </is>
      </c>
    </row>
    <row r="331">
      <c r="B331" t="inlineStr">
        <is>
          <t>document</t>
        </is>
      </c>
      <c r="D331" t="inlineStr">
        <is>
          <t>piestotalframes</t>
        </is>
      </c>
      <c r="G331" t="inlineStr">
        <is>
          <t>TotalFrames</t>
        </is>
      </c>
      <c r="K331" t="inlineStr">
        <is>
          <t>Digital Assets</t>
        </is>
      </c>
    </row>
    <row r="332">
      <c r="B332" t="inlineStr">
        <is>
          <t>document</t>
        </is>
      </c>
      <c r="D332" t="inlineStr">
        <is>
          <t>colorcomponents</t>
        </is>
      </c>
      <c r="U332" t="inlineStr">
        <is>
          <t>No</t>
        </is>
      </c>
    </row>
    <row r="333">
      <c r="B333" t="inlineStr">
        <is>
          <t>document</t>
        </is>
      </c>
      <c r="D333" t="inlineStr">
        <is>
          <t>description</t>
        </is>
      </c>
      <c r="U333" t="inlineStr">
        <is>
          <t>No</t>
        </is>
      </c>
    </row>
    <row r="334">
      <c r="B334" t="inlineStr">
        <is>
          <t>document</t>
        </is>
      </c>
      <c r="D334" t="inlineStr">
        <is>
          <t>property_user</t>
        </is>
      </c>
      <c r="U334" t="inlineStr">
        <is>
          <t>No</t>
        </is>
      </c>
    </row>
    <row r="335">
      <c r="B335" t="inlineStr">
        <is>
          <t>document</t>
        </is>
      </c>
      <c r="D335" t="inlineStr">
        <is>
          <t>title</t>
        </is>
      </c>
      <c r="U335" t="inlineStr">
        <is>
          <t>No</t>
        </is>
      </c>
    </row>
    <row r="336">
      <c r="B336" t="inlineStr">
        <is>
          <t>document</t>
        </is>
      </c>
      <c r="D336" t="inlineStr">
        <is>
          <t>intellectualgenre</t>
        </is>
      </c>
      <c r="U336" t="inlineStr">
        <is>
          <t>No</t>
        </is>
      </c>
    </row>
    <row r="337">
      <c r="B337" t="inlineStr">
        <is>
          <t>document</t>
        </is>
      </c>
      <c r="D337" t="inlineStr">
        <is>
          <t>directory</t>
        </is>
      </c>
      <c r="U337" t="inlineStr">
        <is>
          <t>No</t>
        </is>
      </c>
    </row>
    <row r="338">
      <c r="B338" t="inlineStr">
        <is>
          <t>document</t>
        </is>
      </c>
      <c r="D338" t="inlineStr">
        <is>
          <t>piesdurationuom</t>
        </is>
      </c>
      <c r="G338" t="inlineStr">
        <is>
          <t>Duration UOM</t>
        </is>
      </c>
      <c r="K338" t="inlineStr">
        <is>
          <t>Digital Assets</t>
        </is>
      </c>
      <c r="S338" t="inlineStr">
        <is>
          <t>hh= Hours; mm=Minutes; ss=Seconds</t>
        </is>
      </c>
    </row>
    <row r="339">
      <c r="B339" t="inlineStr">
        <is>
          <t>document</t>
        </is>
      </c>
      <c r="D339" t="inlineStr">
        <is>
          <t>phoness</t>
        </is>
      </c>
      <c r="U339" t="inlineStr">
        <is>
          <t>No</t>
        </is>
      </c>
      <c r="V339" t="inlineStr">
        <is>
          <t>Yes</t>
        </is>
      </c>
    </row>
    <row r="340">
      <c r="B340" t="inlineStr">
        <is>
          <t>document</t>
        </is>
      </c>
      <c r="D340" t="inlineStr">
        <is>
          <t>worldregion</t>
        </is>
      </c>
      <c r="U340" t="inlineStr">
        <is>
          <t>No</t>
        </is>
      </c>
    </row>
    <row r="341">
      <c r="B341" t="inlineStr">
        <is>
          <t>document</t>
        </is>
      </c>
      <c r="D341" t="inlineStr">
        <is>
          <t>emails</t>
        </is>
      </c>
      <c r="U341" t="inlineStr">
        <is>
          <t>No</t>
        </is>
      </c>
      <c r="V341" t="inlineStr">
        <is>
          <t>Yes</t>
        </is>
      </c>
    </row>
    <row r="342">
      <c r="B342" t="inlineStr">
        <is>
          <t>document</t>
        </is>
      </c>
      <c r="D342" t="inlineStr">
        <is>
          <t>relatedimageheight</t>
        </is>
      </c>
      <c r="U342" t="inlineStr">
        <is>
          <t>No</t>
        </is>
      </c>
    </row>
    <row r="343">
      <c r="B343" t="inlineStr">
        <is>
          <t>document</t>
        </is>
      </c>
      <c r="D343" t="inlineStr">
        <is>
          <t>piesfiledatemodified</t>
        </is>
      </c>
      <c r="G343" t="inlineStr">
        <is>
          <t>File Date Modified</t>
        </is>
      </c>
      <c r="K343" t="inlineStr">
        <is>
          <t>Depreciated Attributes</t>
        </is>
      </c>
      <c r="S343" t="inlineStr">
        <is>
          <t>Last date of addition or change; This element is deprecated and will be removed in the next version of PIES</t>
        </is>
      </c>
    </row>
    <row r="344">
      <c r="B344" t="inlineStr">
        <is>
          <t>document</t>
        </is>
      </c>
      <c r="D344" t="inlineStr">
        <is>
          <t>postalcode</t>
        </is>
      </c>
      <c r="U344" t="inlineStr">
        <is>
          <t>No</t>
        </is>
      </c>
    </row>
    <row r="345">
      <c r="B345" t="inlineStr">
        <is>
          <t>document</t>
        </is>
      </c>
      <c r="D345" t="inlineStr">
        <is>
          <t>dateacquired</t>
        </is>
      </c>
      <c r="U345" t="inlineStr">
        <is>
          <t>No</t>
        </is>
      </c>
    </row>
    <row r="346">
      <c r="B346" t="inlineStr">
        <is>
          <t>document</t>
        </is>
      </c>
      <c r="D346" t="inlineStr">
        <is>
          <t>filepermissions</t>
        </is>
      </c>
      <c r="U346" t="inlineStr">
        <is>
          <t>No</t>
        </is>
      </c>
    </row>
    <row r="347">
      <c r="B347" t="inlineStr">
        <is>
          <t>document</t>
        </is>
      </c>
      <c r="D347" t="inlineStr">
        <is>
          <t>xmptoolkit</t>
        </is>
      </c>
      <c r="U347" t="inlineStr">
        <is>
          <t>No</t>
        </is>
      </c>
    </row>
    <row r="348">
      <c r="B348" t="inlineStr">
        <is>
          <t>document</t>
        </is>
      </c>
      <c r="D348" t="inlineStr">
        <is>
          <t>make</t>
        </is>
      </c>
      <c r="U348" t="inlineStr">
        <is>
          <t>No</t>
        </is>
      </c>
    </row>
    <row r="349">
      <c r="B349" t="inlineStr">
        <is>
          <t>document</t>
        </is>
      </c>
      <c r="D349" t="inlineStr">
        <is>
          <t>copyrightowner</t>
        </is>
      </c>
      <c r="U349" t="inlineStr">
        <is>
          <t>No</t>
        </is>
      </c>
    </row>
    <row r="350">
      <c r="B350" t="inlineStr">
        <is>
          <t>document</t>
        </is>
      </c>
      <c r="D350" t="inlineStr">
        <is>
          <t>piesassetassociatedcomments</t>
        </is>
      </c>
      <c r="G350" t="inlineStr">
        <is>
          <t>Associated Comments</t>
        </is>
      </c>
      <c r="K350" t="inlineStr">
        <is>
          <t>Digital Asset Descriptions</t>
        </is>
      </c>
      <c r="S350" t="inlineStr">
        <is>
          <t>Description Code - ASC</t>
        </is>
      </c>
    </row>
    <row r="351">
      <c r="B351" t="inlineStr">
        <is>
          <t>document</t>
        </is>
      </c>
      <c r="D351" t="inlineStr">
        <is>
          <t>compressedbitsperpixel</t>
        </is>
      </c>
      <c r="U351" t="inlineStr">
        <is>
          <t>No</t>
        </is>
      </c>
    </row>
    <row r="352">
      <c r="B352" t="inlineStr">
        <is>
          <t>document</t>
        </is>
      </c>
      <c r="D352" t="inlineStr">
        <is>
          <t>padding</t>
        </is>
      </c>
      <c r="U352" t="inlineStr">
        <is>
          <t>No</t>
        </is>
      </c>
    </row>
    <row r="353">
      <c r="B353" t="inlineStr">
        <is>
          <t>document</t>
        </is>
      </c>
      <c r="D353" t="inlineStr">
        <is>
          <t>orientation</t>
        </is>
      </c>
      <c r="U353" t="inlineStr">
        <is>
          <t>No</t>
        </is>
      </c>
    </row>
    <row r="354">
      <c r="B354" t="inlineStr">
        <is>
          <t>document</t>
        </is>
      </c>
      <c r="D354" t="inlineStr">
        <is>
          <t>sensingmethod</t>
        </is>
      </c>
      <c r="U354" t="inlineStr">
        <is>
          <t>No</t>
        </is>
      </c>
    </row>
    <row r="355">
      <c r="B355" t="inlineStr">
        <is>
          <t>document</t>
        </is>
      </c>
      <c r="D355" t="inlineStr">
        <is>
          <t>resolutionunit</t>
        </is>
      </c>
      <c r="U355" t="inlineStr">
        <is>
          <t>No</t>
        </is>
      </c>
    </row>
    <row r="356">
      <c r="B356" t="inlineStr">
        <is>
          <t>document</t>
        </is>
      </c>
      <c r="D356" t="inlineStr">
        <is>
          <t>piesadditionalinfo</t>
        </is>
      </c>
      <c r="G356" t="inlineStr">
        <is>
          <t>Additional Info</t>
        </is>
      </c>
      <c r="K356" t="inlineStr">
        <is>
          <t>Depreciated Attributes</t>
        </is>
      </c>
      <c r="S356" t="inlineStr">
        <is>
          <t>User freeform information about Digital Asset; This element is deprecated and will be removed in the next version of PIES</t>
        </is>
      </c>
    </row>
    <row r="357">
      <c r="B357" t="inlineStr">
        <is>
          <t>document</t>
        </is>
      </c>
      <c r="D357" t="inlineStr">
        <is>
          <t>piesassetdatemodified</t>
        </is>
      </c>
      <c r="G357" t="inlineStr">
        <is>
          <t>Modified Date</t>
        </is>
      </c>
      <c r="K357" t="inlineStr">
        <is>
          <t>Digital Assets</t>
        </is>
      </c>
      <c r="S357" t="inlineStr">
        <is>
          <t>A date the Digital Asset was last Modified</t>
        </is>
      </c>
    </row>
    <row r="358">
      <c r="B358" t="inlineStr">
        <is>
          <t>document</t>
        </is>
      </c>
      <c r="D358" t="inlineStr">
        <is>
          <t>imageheight</t>
        </is>
      </c>
      <c r="U358" t="inlineStr">
        <is>
          <t>No</t>
        </is>
      </c>
    </row>
    <row r="359">
      <c r="B359" t="inlineStr">
        <is>
          <t>document</t>
        </is>
      </c>
      <c r="D359" t="inlineStr">
        <is>
          <t>piesbackground</t>
        </is>
      </c>
      <c r="G359" t="inlineStr">
        <is>
          <t>Background</t>
        </is>
      </c>
      <c r="K359" t="inlineStr">
        <is>
          <t>Digital Assets</t>
        </is>
      </c>
    </row>
    <row r="360">
      <c r="B360" t="inlineStr">
        <is>
          <t>document</t>
        </is>
      </c>
      <c r="D360" t="inlineStr">
        <is>
          <t>lensserialnumber</t>
        </is>
      </c>
    </row>
    <row r="361">
      <c r="B361" t="inlineStr">
        <is>
          <t>document</t>
        </is>
      </c>
      <c r="D361" t="inlineStr">
        <is>
          <t>piesplunge</t>
        </is>
      </c>
      <c r="G361" t="inlineStr">
        <is>
          <t>Plunge</t>
        </is>
      </c>
      <c r="K361" t="inlineStr">
        <is>
          <t>Digital Assets</t>
        </is>
      </c>
    </row>
    <row r="362">
      <c r="B362" t="inlineStr">
        <is>
          <t>document</t>
        </is>
      </c>
      <c r="D362" t="inlineStr">
        <is>
          <t>objectname</t>
        </is>
      </c>
      <c r="U362" t="inlineStr">
        <is>
          <t>No</t>
        </is>
      </c>
    </row>
    <row r="363">
      <c r="B363" t="inlineStr">
        <is>
          <t>document</t>
        </is>
      </c>
      <c r="D363" t="inlineStr">
        <is>
          <t>exposuremode</t>
        </is>
      </c>
      <c r="U363" t="inlineStr">
        <is>
          <t>No</t>
        </is>
      </c>
    </row>
    <row r="364">
      <c r="B364" t="inlineStr">
        <is>
          <t>document</t>
        </is>
      </c>
      <c r="D364" t="inlineStr">
        <is>
          <t>jfifversion</t>
        </is>
      </c>
      <c r="U364" t="inlineStr">
        <is>
          <t>No</t>
        </is>
      </c>
    </row>
    <row r="365">
      <c r="B365" t="inlineStr">
        <is>
          <t>document</t>
        </is>
      </c>
      <c r="D365" t="inlineStr">
        <is>
          <t>piesplane</t>
        </is>
      </c>
      <c r="G365" t="inlineStr">
        <is>
          <t>Plane</t>
        </is>
      </c>
      <c r="K365" t="inlineStr">
        <is>
          <t>Digital Assets</t>
        </is>
      </c>
    </row>
    <row r="366">
      <c r="B366" t="inlineStr">
        <is>
          <t>document</t>
        </is>
      </c>
      <c r="D366" t="inlineStr">
        <is>
          <t>piesassetcaption</t>
        </is>
      </c>
      <c r="G366" t="inlineStr">
        <is>
          <t>Caption</t>
        </is>
      </c>
      <c r="K366" t="inlineStr">
        <is>
          <t>Digital Asset Descriptions</t>
        </is>
      </c>
      <c r="S366" t="inlineStr">
        <is>
          <t>Description Code - CAP</t>
        </is>
      </c>
    </row>
    <row r="367">
      <c r="B367" t="inlineStr">
        <is>
          <t>document</t>
        </is>
      </c>
      <c r="D367" t="inlineStr">
        <is>
          <t>xresolution</t>
        </is>
      </c>
      <c r="U367" t="inlineStr">
        <is>
          <t>No</t>
        </is>
      </c>
    </row>
    <row r="368">
      <c r="B368" t="inlineStr">
        <is>
          <t>document</t>
        </is>
      </c>
      <c r="D368" t="inlineStr">
        <is>
          <t>userlabels</t>
        </is>
      </c>
      <c r="U368" t="inlineStr">
        <is>
          <t>No</t>
        </is>
      </c>
      <c r="V368" t="inlineStr">
        <is>
          <t>Yes</t>
        </is>
      </c>
    </row>
    <row r="369">
      <c r="B369" t="inlineStr">
        <is>
          <t>document</t>
        </is>
      </c>
      <c r="D369" t="inlineStr">
        <is>
          <t>exposurecompensation</t>
        </is>
      </c>
      <c r="U369" t="inlineStr">
        <is>
          <t>No</t>
        </is>
      </c>
    </row>
    <row r="370">
      <c r="B370" t="inlineStr">
        <is>
          <t>document</t>
        </is>
      </c>
      <c r="D370" t="inlineStr">
        <is>
          <t>ratingpercent</t>
        </is>
      </c>
      <c r="U370" t="inlineStr">
        <is>
          <t>No</t>
        </is>
      </c>
      <c r="AG370" t="inlineStr">
        <is>
          <t>0</t>
        </is>
      </c>
      <c r="AH370" t="inlineStr">
        <is>
          <t>No</t>
        </is>
      </c>
      <c r="AI370" t="inlineStr">
        <is>
          <t>100</t>
        </is>
      </c>
      <c r="AJ370" t="inlineStr">
        <is>
          <t>No</t>
        </is>
      </c>
    </row>
    <row r="371">
      <c r="B371" t="inlineStr">
        <is>
          <t>document</t>
        </is>
      </c>
      <c r="D371" t="inlineStr">
        <is>
          <t>thumbnailid</t>
        </is>
      </c>
      <c r="U371" t="inlineStr">
        <is>
          <t>No</t>
        </is>
      </c>
    </row>
    <row r="372">
      <c r="B372" t="inlineStr">
        <is>
          <t>document</t>
        </is>
      </c>
      <c r="D372" t="inlineStr">
        <is>
          <t>comment</t>
        </is>
      </c>
      <c r="U372" t="inlineStr">
        <is>
          <t>No</t>
        </is>
      </c>
    </row>
    <row r="373">
      <c r="B373" t="inlineStr">
        <is>
          <t>document</t>
        </is>
      </c>
      <c r="D373" t="inlineStr">
        <is>
          <t>ycbcrpositioning</t>
        </is>
      </c>
      <c r="U373" t="inlineStr">
        <is>
          <t>No</t>
        </is>
      </c>
    </row>
    <row r="374">
      <c r="B374" t="inlineStr">
        <is>
          <t>document</t>
        </is>
      </c>
      <c r="D374" t="inlineStr">
        <is>
          <t>iptcscenecode</t>
        </is>
      </c>
      <c r="U374" t="inlineStr">
        <is>
          <t>No</t>
        </is>
      </c>
    </row>
    <row r="375">
      <c r="B375" t="inlineStr">
        <is>
          <t>document</t>
        </is>
      </c>
      <c r="D375" t="inlineStr">
        <is>
          <t>copyrightnotice</t>
        </is>
      </c>
      <c r="U375" t="inlineStr">
        <is>
          <t>No</t>
        </is>
      </c>
    </row>
    <row r="376">
      <c r="B376" t="inlineStr">
        <is>
          <t>document</t>
        </is>
      </c>
      <c r="D376" t="inlineStr">
        <is>
          <t>exposurebias</t>
        </is>
      </c>
      <c r="U376" t="inlineStr">
        <is>
          <t>No</t>
        </is>
      </c>
    </row>
    <row r="377">
      <c r="B377" t="inlineStr">
        <is>
          <t>document</t>
        </is>
      </c>
      <c r="D377" t="inlineStr">
        <is>
          <t>piesassetlabeldescription</t>
        </is>
      </c>
      <c r="G377" t="inlineStr">
        <is>
          <t>Label Description</t>
        </is>
      </c>
      <c r="K377" t="inlineStr">
        <is>
          <t>Digital Asset Descriptions</t>
        </is>
      </c>
      <c r="S377" t="inlineStr">
        <is>
          <t>Description Code - LAB</t>
        </is>
      </c>
    </row>
    <row r="378">
      <c r="B378" t="inlineStr">
        <is>
          <t>video</t>
        </is>
      </c>
      <c r="D378" t="inlineStr">
        <is>
          <t>piesassetproductdescriptionlong</t>
        </is>
      </c>
      <c r="G378" t="inlineStr">
        <is>
          <t>Product Description – Long</t>
        </is>
      </c>
      <c r="K378" t="inlineStr">
        <is>
          <t>Digital Asset Descriptions</t>
        </is>
      </c>
      <c r="S378" t="inlineStr">
        <is>
          <t>Description Code - DES</t>
        </is>
      </c>
    </row>
    <row r="379">
      <c r="B379" t="inlineStr">
        <is>
          <t>video</t>
        </is>
      </c>
      <c r="D379" t="inlineStr">
        <is>
          <t>copyright</t>
        </is>
      </c>
      <c r="U379" t="inlineStr">
        <is>
          <t>No</t>
        </is>
      </c>
    </row>
    <row r="380">
      <c r="B380" t="inlineStr">
        <is>
          <t>video</t>
        </is>
      </c>
      <c r="D380" t="inlineStr">
        <is>
          <t>creditline</t>
        </is>
      </c>
      <c r="U380" t="inlineStr">
        <is>
          <t>No</t>
        </is>
      </c>
    </row>
    <row r="381">
      <c r="B381" t="inlineStr">
        <is>
          <t>video</t>
        </is>
      </c>
      <c r="D381" t="inlineStr">
        <is>
          <t>imagewidth</t>
        </is>
      </c>
      <c r="U381" t="inlineStr">
        <is>
          <t>No</t>
        </is>
      </c>
    </row>
    <row r="382">
      <c r="B382" t="inlineStr">
        <is>
          <t>video</t>
        </is>
      </c>
      <c r="D382" t="inlineStr">
        <is>
          <t>maxaperturevalue</t>
        </is>
      </c>
      <c r="U382" t="inlineStr">
        <is>
          <t>No</t>
        </is>
      </c>
    </row>
    <row r="383">
      <c r="B383" t="inlineStr">
        <is>
          <t>video</t>
        </is>
      </c>
      <c r="D383" t="inlineStr">
        <is>
          <t>about</t>
        </is>
      </c>
      <c r="U383" t="inlineStr">
        <is>
          <t>No</t>
        </is>
      </c>
    </row>
    <row r="384">
      <c r="B384" t="inlineStr">
        <is>
          <t>video</t>
        </is>
      </c>
      <c r="D384" t="inlineStr">
        <is>
          <t>piesassetdateexpiration</t>
        </is>
      </c>
      <c r="G384" t="inlineStr">
        <is>
          <t>Expiration Date</t>
        </is>
      </c>
      <c r="K384" t="inlineStr">
        <is>
          <t>Digital Assets</t>
        </is>
      </c>
      <c r="S384" t="inlineStr">
        <is>
          <t>A date the Digital Asset is no longer valid</t>
        </is>
      </c>
    </row>
    <row r="385">
      <c r="B385" t="inlineStr">
        <is>
          <t>video</t>
        </is>
      </c>
      <c r="D385" t="inlineStr">
        <is>
          <t>createdate</t>
        </is>
      </c>
      <c r="U385" t="inlineStr">
        <is>
          <t>No</t>
        </is>
      </c>
      <c r="W385" t="inlineStr">
        <is>
          <t>[[systemdatetime]]</t>
        </is>
      </c>
    </row>
    <row r="386">
      <c r="B386" t="inlineStr">
        <is>
          <t>video</t>
        </is>
      </c>
      <c r="D386" t="inlineStr">
        <is>
          <t>piesuri</t>
        </is>
      </c>
      <c r="G386" t="inlineStr">
        <is>
          <t>URI</t>
        </is>
      </c>
      <c r="K386" t="inlineStr">
        <is>
          <t>Digital Assets</t>
        </is>
      </c>
      <c r="S386" t="inlineStr">
        <is>
          <t>Uniform Resource Indicator or URL location of the Digital Asset.  This can refer to a specific Digital asset item, or a page of content</t>
        </is>
      </c>
    </row>
    <row r="387">
      <c r="B387" t="inlineStr">
        <is>
          <t>video</t>
        </is>
      </c>
      <c r="D387" t="inlineStr">
        <is>
          <t>cameramodelname</t>
        </is>
      </c>
      <c r="U387" t="inlineStr">
        <is>
          <t>No</t>
        </is>
      </c>
    </row>
    <row r="388">
      <c r="B388" t="inlineStr">
        <is>
          <t>video</t>
        </is>
      </c>
      <c r="D388" t="inlineStr">
        <is>
          <t>rsInternalDigitalAssetPreviewAssetUrl</t>
        </is>
      </c>
      <c r="U388" t="inlineStr">
        <is>
          <t>No</t>
        </is>
      </c>
    </row>
    <row r="389">
      <c r="B389" t="inlineStr">
        <is>
          <t>video</t>
        </is>
      </c>
      <c r="D389" t="inlineStr">
        <is>
          <t>piesassetfeaturesandbenefits</t>
        </is>
      </c>
      <c r="G389" t="inlineStr">
        <is>
          <t>Features and Benefits</t>
        </is>
      </c>
      <c r="K389" t="inlineStr">
        <is>
          <t>Digital Asset Descriptions</t>
        </is>
      </c>
      <c r="S389" t="inlineStr">
        <is>
          <t>Description Code - FAB</t>
        </is>
      </c>
    </row>
    <row r="390">
      <c r="B390" t="inlineStr">
        <is>
          <t>video</t>
        </is>
      </c>
      <c r="D390" t="inlineStr">
        <is>
          <t>copyrightstatus</t>
        </is>
      </c>
      <c r="U390" t="inlineStr">
        <is>
          <t>No</t>
        </is>
      </c>
    </row>
    <row r="391">
      <c r="B391" t="inlineStr">
        <is>
          <t>video</t>
        </is>
      </c>
      <c r="D391" t="inlineStr">
        <is>
          <t>piesassetproductdescriptionshort</t>
        </is>
      </c>
      <c r="G391" t="inlineStr">
        <is>
          <t>Product Description – Short</t>
        </is>
      </c>
      <c r="K391" t="inlineStr">
        <is>
          <t>Digital Asset Descriptions</t>
        </is>
      </c>
      <c r="S391" t="inlineStr">
        <is>
          <t>Description Code - SHO</t>
        </is>
      </c>
    </row>
    <row r="392">
      <c r="B392" t="inlineStr">
        <is>
          <t>video</t>
        </is>
      </c>
      <c r="D392" t="inlineStr">
        <is>
          <t>fileinodechangedatetime</t>
        </is>
      </c>
      <c r="U392" t="inlineStr">
        <is>
          <t>No</t>
        </is>
      </c>
    </row>
    <row r="393">
      <c r="B393" t="inlineStr">
        <is>
          <t>video</t>
        </is>
      </c>
      <c r="D393" t="inlineStr">
        <is>
          <t>focalplaneyresolution</t>
        </is>
      </c>
      <c r="U393" t="inlineStr">
        <is>
          <t>No</t>
        </is>
      </c>
    </row>
    <row r="394">
      <c r="B394" t="inlineStr">
        <is>
          <t>video</t>
        </is>
      </c>
      <c r="D394" t="inlineStr">
        <is>
          <t>piesassetkeysearchwords</t>
        </is>
      </c>
      <c r="G394" t="inlineStr">
        <is>
          <t>Key Search Words</t>
        </is>
      </c>
      <c r="K394" t="inlineStr">
        <is>
          <t>Digital Asset Descriptions</t>
        </is>
      </c>
      <c r="S394" t="inlineStr">
        <is>
          <t>Description Code - KEY</t>
        </is>
      </c>
    </row>
    <row r="395">
      <c r="B395" t="inlineStr">
        <is>
          <t>video</t>
        </is>
      </c>
      <c r="D395" t="inlineStr">
        <is>
          <t>photometricinterpretation</t>
        </is>
      </c>
      <c r="U395" t="inlineStr">
        <is>
          <t>No</t>
        </is>
      </c>
    </row>
    <row r="396">
      <c r="B396" t="inlineStr">
        <is>
          <t>video</t>
        </is>
      </c>
      <c r="D396" t="inlineStr">
        <is>
          <t>exiftoolversionnumber</t>
        </is>
      </c>
      <c r="U396" t="inlineStr">
        <is>
          <t>No</t>
        </is>
      </c>
    </row>
    <row r="397">
      <c r="B397" t="inlineStr">
        <is>
          <t>video</t>
        </is>
      </c>
      <c r="D397" t="inlineStr">
        <is>
          <t>piesassetproductdescriptionextended</t>
        </is>
      </c>
      <c r="G397" t="inlineStr">
        <is>
          <t>Product Description - Extended</t>
        </is>
      </c>
      <c r="K397" t="inlineStr">
        <is>
          <t>Digital Asset Descriptions</t>
        </is>
      </c>
      <c r="S397" t="inlineStr">
        <is>
          <t>Description Code - EXT</t>
        </is>
      </c>
    </row>
    <row r="398">
      <c r="B398" t="inlineStr">
        <is>
          <t>video</t>
        </is>
      </c>
      <c r="D398" t="inlineStr">
        <is>
          <t>property_originalfilename</t>
        </is>
      </c>
      <c r="U398" t="inlineStr">
        <is>
          <t>Yes</t>
        </is>
      </c>
    </row>
    <row r="399">
      <c r="B399" t="inlineStr">
        <is>
          <t>video</t>
        </is>
      </c>
      <c r="D399" t="inlineStr">
        <is>
          <t>samplesperpixel</t>
        </is>
      </c>
      <c r="U399" t="inlineStr">
        <is>
          <t>No</t>
        </is>
      </c>
    </row>
    <row r="400">
      <c r="B400" t="inlineStr">
        <is>
          <t>video</t>
        </is>
      </c>
      <c r="D400" t="inlineStr">
        <is>
          <t>property_filename</t>
        </is>
      </c>
      <c r="U400" t="inlineStr">
        <is>
          <t>No</t>
        </is>
      </c>
    </row>
    <row r="401">
      <c r="B401" t="inlineStr">
        <is>
          <t>video</t>
        </is>
      </c>
      <c r="D401" t="inlineStr">
        <is>
          <t>filenameextension</t>
        </is>
      </c>
      <c r="U401" t="inlineStr">
        <is>
          <t>No</t>
        </is>
      </c>
    </row>
    <row r="402">
      <c r="B402" t="inlineStr">
        <is>
          <t>video</t>
        </is>
      </c>
      <c r="D402" t="inlineStr">
        <is>
          <t>applicationrecordversion</t>
        </is>
      </c>
      <c r="U402" t="inlineStr">
        <is>
          <t>No</t>
        </is>
      </c>
    </row>
    <row r="403">
      <c r="B403" t="inlineStr">
        <is>
          <t>video</t>
        </is>
      </c>
      <c r="D403" t="inlineStr">
        <is>
          <t>exifmodel</t>
        </is>
      </c>
      <c r="U403" t="inlineStr">
        <is>
          <t>No</t>
        </is>
      </c>
    </row>
    <row r="404">
      <c r="B404" t="inlineStr">
        <is>
          <t>video</t>
        </is>
      </c>
      <c r="D404" t="inlineStr">
        <is>
          <t>piesassetshippingrestrictions</t>
        </is>
      </c>
      <c r="G404" t="inlineStr">
        <is>
          <t>Shipping Restrictions</t>
        </is>
      </c>
      <c r="K404" t="inlineStr">
        <is>
          <t>Digital Asset Descriptions</t>
        </is>
      </c>
      <c r="S404" t="inlineStr">
        <is>
          <t>Description Code - SHP</t>
        </is>
      </c>
    </row>
    <row r="405">
      <c r="B405" t="inlineStr">
        <is>
          <t>video</t>
        </is>
      </c>
      <c r="D405" t="inlineStr">
        <is>
          <t>piescountry</t>
        </is>
      </c>
      <c r="G405" t="inlineStr">
        <is>
          <t>Country</t>
        </is>
      </c>
      <c r="K405" t="inlineStr">
        <is>
          <t>Digital Assets</t>
        </is>
      </c>
      <c r="S405" t="inlineStr">
        <is>
          <t>Country Code to indicate the destination use of the digital asset</t>
        </is>
      </c>
    </row>
    <row r="406">
      <c r="B406" t="inlineStr">
        <is>
          <t>video</t>
        </is>
      </c>
      <c r="D406" t="inlineStr">
        <is>
          <t>aperturevalue</t>
        </is>
      </c>
      <c r="U406" t="inlineStr">
        <is>
          <t>No</t>
        </is>
      </c>
    </row>
    <row r="407">
      <c r="B407" t="inlineStr">
        <is>
          <t>video</t>
        </is>
      </c>
      <c r="D407" t="inlineStr">
        <is>
          <t>planarconfiguration</t>
        </is>
      </c>
      <c r="U407" t="inlineStr">
        <is>
          <t>No</t>
        </is>
      </c>
    </row>
    <row r="408">
      <c r="B408" t="inlineStr">
        <is>
          <t>video</t>
        </is>
      </c>
      <c r="D408" t="inlineStr">
        <is>
          <t>filetypeextension</t>
        </is>
      </c>
      <c r="U408" t="inlineStr">
        <is>
          <t>No</t>
        </is>
      </c>
    </row>
    <row r="409">
      <c r="B409" t="inlineStr">
        <is>
          <t>video</t>
        </is>
      </c>
      <c r="D409" t="inlineStr">
        <is>
          <t>datecreated</t>
        </is>
      </c>
      <c r="U409" t="inlineStr">
        <is>
          <t>No</t>
        </is>
      </c>
      <c r="W409" t="inlineStr">
        <is>
          <t>[[systemdatetime]]</t>
        </is>
      </c>
    </row>
    <row r="410">
      <c r="B410" t="inlineStr">
        <is>
          <t>video</t>
        </is>
      </c>
      <c r="D410" t="inlineStr">
        <is>
          <t>piesassettranscription</t>
        </is>
      </c>
      <c r="G410" t="inlineStr">
        <is>
          <t>Transcription</t>
        </is>
      </c>
      <c r="K410" t="inlineStr">
        <is>
          <t>Digital Asset Descriptions</t>
        </is>
      </c>
      <c r="S410" t="inlineStr">
        <is>
          <t>Description Code - TRA</t>
        </is>
      </c>
    </row>
    <row r="411">
      <c r="B411" t="inlineStr">
        <is>
          <t>video</t>
        </is>
      </c>
      <c r="D411" t="inlineStr">
        <is>
          <t>piesassetdateeffective</t>
        </is>
      </c>
      <c r="G411" t="inlineStr">
        <is>
          <t>Effective Date</t>
        </is>
      </c>
      <c r="K411" t="inlineStr">
        <is>
          <t>Digital Assets</t>
        </is>
      </c>
      <c r="S411" t="inlineStr">
        <is>
          <t>A date the Digital Asset is Valid From</t>
        </is>
      </c>
    </row>
    <row r="412">
      <c r="B412" t="inlineStr">
        <is>
          <t>video</t>
        </is>
      </c>
      <c r="D412" t="inlineStr">
        <is>
          <t>encodingprocess</t>
        </is>
      </c>
      <c r="U412" t="inlineStr">
        <is>
          <t>No</t>
        </is>
      </c>
    </row>
    <row r="413">
      <c r="B413" t="inlineStr">
        <is>
          <t>video</t>
        </is>
      </c>
      <c r="D413" t="inlineStr">
        <is>
          <t>filesource</t>
        </is>
      </c>
      <c r="U413" t="inlineStr">
        <is>
          <t>No</t>
        </is>
      </c>
    </row>
    <row r="414">
      <c r="B414" t="inlineStr">
        <is>
          <t>video</t>
        </is>
      </c>
      <c r="D414" t="inlineStr">
        <is>
          <t>lightsource</t>
        </is>
      </c>
      <c r="U414" t="inlineStr">
        <is>
          <t>No</t>
        </is>
      </c>
    </row>
    <row r="415">
      <c r="B415" t="inlineStr">
        <is>
          <t>video</t>
        </is>
      </c>
      <c r="D415" t="inlineStr">
        <is>
          <t>filename</t>
        </is>
      </c>
      <c r="U415" t="inlineStr">
        <is>
          <t>No</t>
        </is>
      </c>
    </row>
    <row r="416">
      <c r="B416" t="inlineStr">
        <is>
          <t>video</t>
        </is>
      </c>
      <c r="D416" t="inlineStr">
        <is>
          <t>piesassetunspscdescription</t>
        </is>
      </c>
      <c r="G416" t="inlineStr">
        <is>
          <t>UN/SPSC Description</t>
        </is>
      </c>
      <c r="K416" t="inlineStr">
        <is>
          <t>Digital Asset Descriptions</t>
        </is>
      </c>
      <c r="S416" t="inlineStr">
        <is>
          <t>Description Code - UNS</t>
        </is>
      </c>
    </row>
    <row r="417">
      <c r="B417" t="inlineStr">
        <is>
          <t>video</t>
        </is>
      </c>
      <c r="D417" t="inlineStr">
        <is>
          <t>focalplanexresolution</t>
        </is>
      </c>
      <c r="U417" t="inlineStr">
        <is>
          <t>No</t>
        </is>
      </c>
    </row>
    <row r="418">
      <c r="B418" t="inlineStr">
        <is>
          <t>video</t>
        </is>
      </c>
      <c r="D418" t="inlineStr">
        <is>
          <t>thumbnailimage</t>
        </is>
      </c>
      <c r="U418" t="inlineStr">
        <is>
          <t>No</t>
        </is>
      </c>
    </row>
    <row r="419">
      <c r="B419" t="inlineStr">
        <is>
          <t>video</t>
        </is>
      </c>
      <c r="D419" t="inlineStr">
        <is>
          <t>sublocation</t>
        </is>
      </c>
      <c r="U419" t="inlineStr">
        <is>
          <t>No</t>
        </is>
      </c>
    </row>
    <row r="420">
      <c r="B420" t="inlineStr">
        <is>
          <t>video</t>
        </is>
      </c>
      <c r="D420" t="inlineStr">
        <is>
          <t>componentsconfiguration</t>
        </is>
      </c>
      <c r="U420" t="inlineStr">
        <is>
          <t>No</t>
        </is>
      </c>
    </row>
    <row r="421">
      <c r="B421" t="inlineStr">
        <is>
          <t>video</t>
        </is>
      </c>
      <c r="D421" t="inlineStr">
        <is>
          <t>fnumber</t>
        </is>
      </c>
      <c r="U421" t="inlineStr">
        <is>
          <t>No</t>
        </is>
      </c>
    </row>
    <row r="422">
      <c r="B422" t="inlineStr">
        <is>
          <t>video</t>
        </is>
      </c>
      <c r="D422" t="inlineStr">
        <is>
          <t>compression</t>
        </is>
      </c>
      <c r="U422" t="inlineStr">
        <is>
          <t>No</t>
        </is>
      </c>
    </row>
    <row r="423">
      <c r="B423" t="inlineStr">
        <is>
          <t>video</t>
        </is>
      </c>
      <c r="D423" t="inlineStr">
        <is>
          <t>piesdetailsdescription</t>
        </is>
      </c>
      <c r="G423" t="inlineStr">
        <is>
          <t>Details/Description</t>
        </is>
      </c>
      <c r="K423" t="inlineStr">
        <is>
          <t>Depreciated Attributes</t>
        </is>
      </c>
      <c r="S423" t="inlineStr">
        <is>
          <t>General description of Use for the Digital Asset; This element is deprecated and will be removed in the next version of PIES</t>
        </is>
      </c>
    </row>
    <row r="424">
      <c r="B424" t="inlineStr">
        <is>
          <t>video</t>
        </is>
      </c>
      <c r="D424" t="inlineStr">
        <is>
          <t>flash</t>
        </is>
      </c>
      <c r="U424" t="inlineStr">
        <is>
          <t>No</t>
        </is>
      </c>
    </row>
    <row r="425">
      <c r="B425" t="inlineStr">
        <is>
          <t>video</t>
        </is>
      </c>
      <c r="D425" t="inlineStr">
        <is>
          <t>flashpixversion</t>
        </is>
      </c>
      <c r="U425" t="inlineStr">
        <is>
          <t>No</t>
        </is>
      </c>
    </row>
    <row r="426">
      <c r="B426" t="inlineStr">
        <is>
          <t>video</t>
        </is>
      </c>
      <c r="D426" t="inlineStr">
        <is>
          <t>piesassetmaintenancetype</t>
        </is>
      </c>
      <c r="G426" t="inlineStr">
        <is>
          <t>Maintenance Type</t>
        </is>
      </c>
    </row>
    <row r="427">
      <c r="B427" t="inlineStr">
        <is>
          <t>video</t>
        </is>
      </c>
      <c r="D427" t="inlineStr">
        <is>
          <t>artist</t>
        </is>
      </c>
      <c r="U427" t="inlineStr">
        <is>
          <t>No</t>
        </is>
      </c>
    </row>
    <row r="428">
      <c r="B428" t="inlineStr">
        <is>
          <t>video</t>
        </is>
      </c>
      <c r="D428" t="inlineStr">
        <is>
          <t>stripoffsets</t>
        </is>
      </c>
      <c r="U428" t="inlineStr">
        <is>
          <t>No</t>
        </is>
      </c>
    </row>
    <row r="429">
      <c r="B429" t="inlineStr">
        <is>
          <t>video</t>
        </is>
      </c>
      <c r="D429" t="inlineStr">
        <is>
          <t>city</t>
        </is>
      </c>
      <c r="U429" t="inlineStr">
        <is>
          <t>No</t>
        </is>
      </c>
    </row>
    <row r="430">
      <c r="B430" t="inlineStr">
        <is>
          <t>video</t>
        </is>
      </c>
      <c r="D430" t="inlineStr">
        <is>
          <t>piesassetproductdescriptionabbreviated</t>
        </is>
      </c>
      <c r="G430" t="inlineStr">
        <is>
          <t>Product Description - Abbreviated</t>
        </is>
      </c>
      <c r="K430" t="inlineStr">
        <is>
          <t>Digital Asset Descriptions</t>
        </is>
      </c>
      <c r="S430" t="inlineStr">
        <is>
          <t>Description Code - ABR</t>
        </is>
      </c>
    </row>
    <row r="431">
      <c r="B431" t="inlineStr">
        <is>
          <t>video</t>
        </is>
      </c>
      <c r="D431" t="inlineStr">
        <is>
          <t>property_objectkey</t>
        </is>
      </c>
      <c r="U431" t="inlineStr">
        <is>
          <t>No</t>
        </is>
      </c>
    </row>
    <row r="432">
      <c r="B432" t="inlineStr">
        <is>
          <t>video</t>
        </is>
      </c>
      <c r="D432" t="inlineStr">
        <is>
          <t>filesize</t>
        </is>
      </c>
      <c r="U432" t="inlineStr">
        <is>
          <t>No</t>
        </is>
      </c>
    </row>
    <row r="433">
      <c r="B433" t="inlineStr">
        <is>
          <t>video</t>
        </is>
      </c>
      <c r="D433" t="inlineStr">
        <is>
          <t>rightsusageterms</t>
        </is>
      </c>
      <c r="U433" t="inlineStr">
        <is>
          <t>No</t>
        </is>
      </c>
      <c r="V433" t="inlineStr">
        <is>
          <t>Yes</t>
        </is>
      </c>
    </row>
    <row r="434">
      <c r="B434" t="inlineStr">
        <is>
          <t>video</t>
        </is>
      </c>
      <c r="D434" t="inlineStr">
        <is>
          <t>relatedimagewidth</t>
        </is>
      </c>
      <c r="U434" t="inlineStr">
        <is>
          <t>No</t>
        </is>
      </c>
    </row>
    <row r="435">
      <c r="B435" t="inlineStr">
        <is>
          <t>video</t>
        </is>
      </c>
      <c r="D435" t="inlineStr">
        <is>
          <t>modifydate</t>
        </is>
      </c>
      <c r="U435" t="inlineStr">
        <is>
          <t>No</t>
        </is>
      </c>
    </row>
    <row r="436">
      <c r="B436" t="inlineStr">
        <is>
          <t>video</t>
        </is>
      </c>
      <c r="D436" t="inlineStr">
        <is>
          <t>piesassetvmrsdescription</t>
        </is>
      </c>
      <c r="G436" t="inlineStr">
        <is>
          <t>VMRS Description</t>
        </is>
      </c>
      <c r="K436" t="inlineStr">
        <is>
          <t>Digital Asset Descriptions</t>
        </is>
      </c>
      <c r="S436" t="inlineStr">
        <is>
          <t>Description Code - VMR</t>
        </is>
      </c>
    </row>
    <row r="437">
      <c r="B437" t="inlineStr">
        <is>
          <t>video</t>
        </is>
      </c>
      <c r="D437" t="inlineStr">
        <is>
          <t>rights</t>
        </is>
      </c>
      <c r="U437" t="inlineStr">
        <is>
          <t>No</t>
        </is>
      </c>
    </row>
    <row r="438">
      <c r="B438" t="inlineStr">
        <is>
          <t>video</t>
        </is>
      </c>
      <c r="D438" t="inlineStr">
        <is>
          <t>piesframe</t>
        </is>
      </c>
      <c r="G438" t="inlineStr">
        <is>
          <t>Frame</t>
        </is>
      </c>
      <c r="K438" t="inlineStr">
        <is>
          <t>Digital Assets</t>
        </is>
      </c>
    </row>
    <row r="439">
      <c r="B439" t="inlineStr">
        <is>
          <t>video</t>
        </is>
      </c>
      <c r="D439" t="inlineStr">
        <is>
          <t>subjectdistance</t>
        </is>
      </c>
      <c r="U439" t="inlineStr">
        <is>
          <t>No</t>
        </is>
      </c>
    </row>
    <row r="440">
      <c r="B440" t="inlineStr">
        <is>
          <t>video</t>
        </is>
      </c>
      <c r="D440" t="inlineStr">
        <is>
          <t>property_type</t>
        </is>
      </c>
      <c r="U440" t="inlineStr">
        <is>
          <t>No</t>
        </is>
      </c>
    </row>
    <row r="441">
      <c r="B441" t="inlineStr">
        <is>
          <t>video</t>
        </is>
      </c>
      <c r="D441" t="inlineStr">
        <is>
          <t>pieshemisphere</t>
        </is>
      </c>
      <c r="G441" t="inlineStr">
        <is>
          <t>Hemisphere</t>
        </is>
      </c>
      <c r="K441" t="inlineStr">
        <is>
          <t>Digital Assets</t>
        </is>
      </c>
    </row>
    <row r="442">
      <c r="B442" t="inlineStr">
        <is>
          <t>video</t>
        </is>
      </c>
      <c r="D442" t="inlineStr">
        <is>
          <t>property_ownershipdata</t>
        </is>
      </c>
      <c r="U442" t="inlineStr">
        <is>
          <t>No</t>
        </is>
      </c>
    </row>
    <row r="443">
      <c r="B443" t="inlineStr">
        <is>
          <t>video</t>
        </is>
      </c>
      <c r="D443" t="inlineStr">
        <is>
          <t>renditions</t>
        </is>
      </c>
      <c r="U443" t="inlineStr">
        <is>
          <t>No</t>
        </is>
      </c>
      <c r="V443" t="inlineStr">
        <is>
          <t>Yes</t>
        </is>
      </c>
    </row>
    <row r="444">
      <c r="B444" t="inlineStr">
        <is>
          <t>video</t>
        </is>
      </c>
      <c r="D444" t="inlineStr">
        <is>
          <t>piesassetslangdescription</t>
        </is>
      </c>
      <c r="G444" t="inlineStr">
        <is>
          <t>Slang Description</t>
        </is>
      </c>
      <c r="K444" t="inlineStr">
        <is>
          <t>Digital Asset Descriptions</t>
        </is>
      </c>
      <c r="S444" t="inlineStr">
        <is>
          <t>Description Code - SLA</t>
        </is>
      </c>
    </row>
    <row r="445">
      <c r="B445" t="inlineStr">
        <is>
          <t>video</t>
        </is>
      </c>
      <c r="D445" t="inlineStr">
        <is>
          <t>yresolution</t>
        </is>
      </c>
      <c r="U445" t="inlineStr">
        <is>
          <t>No</t>
        </is>
      </c>
    </row>
    <row r="446">
      <c r="B446" t="inlineStr">
        <is>
          <t>video</t>
        </is>
      </c>
      <c r="D446" t="inlineStr">
        <is>
          <t>headline</t>
        </is>
      </c>
      <c r="U446" t="inlineStr">
        <is>
          <t>No</t>
        </is>
      </c>
    </row>
    <row r="447">
      <c r="B447" t="inlineStr">
        <is>
          <t>video</t>
        </is>
      </c>
      <c r="D447" t="inlineStr">
        <is>
          <t>datetimeoriginal</t>
        </is>
      </c>
      <c r="U447" t="inlineStr">
        <is>
          <t>No</t>
        </is>
      </c>
    </row>
    <row r="448">
      <c r="B448" t="inlineStr">
        <is>
          <t>video</t>
        </is>
      </c>
      <c r="D448" t="inlineStr">
        <is>
          <t>exifpadding</t>
        </is>
      </c>
      <c r="U448" t="inlineStr">
        <is>
          <t>No</t>
        </is>
      </c>
    </row>
    <row r="449">
      <c r="B449" t="inlineStr">
        <is>
          <t>video</t>
        </is>
      </c>
      <c r="D449" t="inlineStr">
        <is>
          <t>piesassetaaiaparttypedescription</t>
        </is>
      </c>
      <c r="G449" t="inlineStr">
        <is>
          <t>AAIA Part Type Description</t>
        </is>
      </c>
      <c r="K449" t="inlineStr">
        <is>
          <t>Digital Asset Descriptions</t>
        </is>
      </c>
      <c r="S449" t="inlineStr">
        <is>
          <t>Description Code - DEF</t>
        </is>
      </c>
    </row>
    <row r="450">
      <c r="B450" t="inlineStr">
        <is>
          <t>video</t>
        </is>
      </c>
      <c r="D450" t="inlineStr">
        <is>
          <t>creator</t>
        </is>
      </c>
      <c r="U450" t="inlineStr">
        <is>
          <t>No</t>
        </is>
      </c>
    </row>
    <row r="451">
      <c r="B451" t="inlineStr">
        <is>
          <t>video</t>
        </is>
      </c>
      <c r="D451" t="inlineStr">
        <is>
          <t>address</t>
        </is>
      </c>
      <c r="U451" t="inlineStr">
        <is>
          <t>No</t>
        </is>
      </c>
    </row>
    <row r="452">
      <c r="B452" t="inlineStr">
        <is>
          <t>video</t>
        </is>
      </c>
      <c r="D452" t="inlineStr">
        <is>
          <t>focallength</t>
        </is>
      </c>
      <c r="U452" t="inlineStr">
        <is>
          <t>No</t>
        </is>
      </c>
    </row>
    <row r="453">
      <c r="B453" t="inlineStr">
        <is>
          <t>video</t>
        </is>
      </c>
      <c r="D453" t="inlineStr">
        <is>
          <t>rowsperstrip</t>
        </is>
      </c>
      <c r="U453" t="inlineStr">
        <is>
          <t>No</t>
        </is>
      </c>
    </row>
    <row r="454">
      <c r="B454" t="inlineStr">
        <is>
          <t>video</t>
        </is>
      </c>
      <c r="D454" t="inlineStr">
        <is>
          <t>piesrepresentation</t>
        </is>
      </c>
      <c r="G454" t="inlineStr">
        <is>
          <t>Representation</t>
        </is>
      </c>
      <c r="K454" t="inlineStr">
        <is>
          <t>Digital Assets</t>
        </is>
      </c>
    </row>
    <row r="455">
      <c r="B455" t="inlineStr">
        <is>
          <t>video</t>
        </is>
      </c>
      <c r="D455" t="inlineStr">
        <is>
          <t>piesorientationview</t>
        </is>
      </c>
      <c r="G455" t="inlineStr">
        <is>
          <t>Orientation View</t>
        </is>
      </c>
      <c r="K455" t="inlineStr">
        <is>
          <t>Digital Assets</t>
        </is>
      </c>
    </row>
    <row r="456">
      <c r="B456" t="inlineStr">
        <is>
          <t>video</t>
        </is>
      </c>
      <c r="D456" t="inlineStr">
        <is>
          <t>piesfiletype</t>
        </is>
      </c>
      <c r="G456" t="inlineStr">
        <is>
          <t>Asset File Type</t>
        </is>
      </c>
      <c r="K456" t="inlineStr">
        <is>
          <t>Digital Assets</t>
        </is>
      </c>
    </row>
    <row r="457">
      <c r="B457" t="inlineStr">
        <is>
          <t>video</t>
        </is>
      </c>
      <c r="D457" t="inlineStr">
        <is>
          <t>imagesize</t>
        </is>
      </c>
      <c r="U457" t="inlineStr">
        <is>
          <t>No</t>
        </is>
      </c>
    </row>
    <row r="458">
      <c r="B458" t="inlineStr">
        <is>
          <t>video</t>
        </is>
      </c>
      <c r="D458" t="inlineStr">
        <is>
          <t>currentiptcdigest</t>
        </is>
      </c>
      <c r="U458" t="inlineStr">
        <is>
          <t>No</t>
        </is>
      </c>
    </row>
    <row r="459">
      <c r="B459" t="inlineStr">
        <is>
          <t>video</t>
        </is>
      </c>
      <c r="D459" t="inlineStr">
        <is>
          <t>property_fullobjectpath</t>
        </is>
      </c>
      <c r="U459" t="inlineStr">
        <is>
          <t>No</t>
        </is>
      </c>
    </row>
    <row r="460">
      <c r="B460" t="inlineStr">
        <is>
          <t>video</t>
        </is>
      </c>
      <c r="D460" t="inlineStr">
        <is>
          <t>piesresolution</t>
        </is>
      </c>
      <c r="G460" t="inlineStr">
        <is>
          <t>Resolution</t>
        </is>
      </c>
      <c r="K460" t="inlineStr">
        <is>
          <t>Digital Assets</t>
        </is>
      </c>
    </row>
    <row r="461">
      <c r="B461" t="inlineStr">
        <is>
          <t>video</t>
        </is>
      </c>
      <c r="D461" t="inlineStr">
        <is>
          <t>exifimagewidth</t>
        </is>
      </c>
      <c r="U461" t="inlineStr">
        <is>
          <t>No</t>
        </is>
      </c>
    </row>
    <row r="462">
      <c r="B462" t="inlineStr">
        <is>
          <t>video</t>
        </is>
      </c>
      <c r="D462" t="inlineStr">
        <is>
          <t>filecreationdatetime</t>
        </is>
      </c>
      <c r="U462" t="inlineStr">
        <is>
          <t>No</t>
        </is>
      </c>
    </row>
    <row r="463">
      <c r="B463" t="inlineStr">
        <is>
          <t>video</t>
        </is>
      </c>
      <c r="D463" t="inlineStr">
        <is>
          <t>piesassetdatecreated</t>
        </is>
      </c>
      <c r="G463" t="inlineStr">
        <is>
          <t>Created Date</t>
        </is>
      </c>
      <c r="K463" t="inlineStr">
        <is>
          <t>Digital Assets</t>
        </is>
      </c>
      <c r="S463" t="inlineStr">
        <is>
          <t>A date the Digital Asset is Created On</t>
        </is>
      </c>
    </row>
    <row r="464">
      <c r="B464" t="inlineStr">
        <is>
          <t>video</t>
        </is>
      </c>
      <c r="D464" t="inlineStr">
        <is>
          <t>colorspace</t>
        </is>
      </c>
      <c r="U464" t="inlineStr">
        <is>
          <t>No</t>
        </is>
      </c>
    </row>
    <row r="465">
      <c r="B465" t="inlineStr">
        <is>
          <t>video</t>
        </is>
      </c>
      <c r="D465" t="inlineStr">
        <is>
          <t>fileaccessdatetime</t>
        </is>
      </c>
      <c r="U465" t="inlineStr">
        <is>
          <t>No</t>
        </is>
      </c>
    </row>
    <row r="466">
      <c r="B466" t="inlineStr">
        <is>
          <t>video</t>
        </is>
      </c>
      <c r="D466" t="inlineStr">
        <is>
          <t>bitspersample</t>
        </is>
      </c>
      <c r="U466" t="inlineStr">
        <is>
          <t>No</t>
        </is>
      </c>
    </row>
    <row r="467">
      <c r="B467" t="inlineStr">
        <is>
          <t>video</t>
        </is>
      </c>
      <c r="D467" t="inlineStr">
        <is>
          <t>piescolormode</t>
        </is>
      </c>
      <c r="G467" t="inlineStr">
        <is>
          <t>Color Mode</t>
        </is>
      </c>
      <c r="K467" t="inlineStr">
        <is>
          <t>Digital Assets</t>
        </is>
      </c>
    </row>
    <row r="468">
      <c r="B468" t="inlineStr">
        <is>
          <t>video</t>
        </is>
      </c>
      <c r="D468" t="inlineStr">
        <is>
          <t>jobidentifier</t>
        </is>
      </c>
      <c r="U468" t="inlineStr">
        <is>
          <t>No</t>
        </is>
      </c>
    </row>
    <row r="469">
      <c r="B469" t="inlineStr">
        <is>
          <t>video</t>
        </is>
      </c>
      <c r="D469" t="inlineStr">
        <is>
          <t>websites</t>
        </is>
      </c>
      <c r="U469" t="inlineStr">
        <is>
          <t>No</t>
        </is>
      </c>
    </row>
    <row r="470">
      <c r="B470" t="inlineStr">
        <is>
          <t>video</t>
        </is>
      </c>
      <c r="D470" t="inlineStr">
        <is>
          <t>ycbcrsubsampling</t>
        </is>
      </c>
      <c r="U470" t="inlineStr">
        <is>
          <t>No</t>
        </is>
      </c>
    </row>
    <row r="471">
      <c r="B471" t="inlineStr">
        <is>
          <t>video</t>
        </is>
      </c>
      <c r="D471" t="inlineStr">
        <is>
          <t>mimetype</t>
        </is>
      </c>
      <c r="U471" t="inlineStr">
        <is>
          <t>No</t>
        </is>
      </c>
    </row>
    <row r="472">
      <c r="B472" t="inlineStr">
        <is>
          <t>video</t>
        </is>
      </c>
      <c r="D472" t="inlineStr">
        <is>
          <t>piesfilepath</t>
        </is>
      </c>
      <c r="G472" t="inlineStr">
        <is>
          <t>File Path</t>
        </is>
      </c>
      <c r="K472" t="inlineStr">
        <is>
          <t>Digital Assets</t>
        </is>
      </c>
      <c r="S472" t="inlineStr">
        <is>
          <t>Location of file in collection provided by supplier</t>
        </is>
      </c>
    </row>
    <row r="473">
      <c r="B473" t="inlineStr">
        <is>
          <t>video</t>
        </is>
      </c>
      <c r="D473" t="inlineStr">
        <is>
          <t>piesduration</t>
        </is>
      </c>
      <c r="G473" t="inlineStr">
        <is>
          <t>Duration</t>
        </is>
      </c>
      <c r="K473" t="inlineStr">
        <is>
          <t>Digital Assets</t>
        </is>
      </c>
    </row>
    <row r="474">
      <c r="B474" t="inlineStr">
        <is>
          <t>video</t>
        </is>
      </c>
      <c r="D474" t="inlineStr">
        <is>
          <t>scenecapturetype</t>
        </is>
      </c>
      <c r="U474" t="inlineStr">
        <is>
          <t>No</t>
        </is>
      </c>
    </row>
    <row r="475">
      <c r="B475" t="inlineStr">
        <is>
          <t>video</t>
        </is>
      </c>
      <c r="D475" t="inlineStr">
        <is>
          <t>piesassettype</t>
        </is>
      </c>
      <c r="G475" t="inlineStr">
        <is>
          <t>Asset Type</t>
        </is>
      </c>
      <c r="K475" t="inlineStr">
        <is>
          <t>Digital Assets</t>
        </is>
      </c>
    </row>
    <row r="476">
      <c r="B476" t="inlineStr">
        <is>
          <t>video</t>
        </is>
      </c>
      <c r="D476" t="inlineStr">
        <is>
          <t>piesassetmarketingdescription</t>
        </is>
      </c>
      <c r="G476" t="inlineStr">
        <is>
          <t>Marketing Description</t>
        </is>
      </c>
      <c r="K476" t="inlineStr">
        <is>
          <t>Digital Asset Descriptions</t>
        </is>
      </c>
      <c r="S476" t="inlineStr">
        <is>
          <t>Description Code - MKT</t>
        </is>
      </c>
    </row>
    <row r="477">
      <c r="B477" t="inlineStr">
        <is>
          <t>video</t>
        </is>
      </c>
      <c r="D477" t="inlineStr">
        <is>
          <t>piesassetdimensions</t>
        </is>
      </c>
      <c r="G477" t="inlineStr">
        <is>
          <t>Dimensions</t>
        </is>
      </c>
      <c r="K477" t="inlineStr">
        <is>
          <t>Digital Assets</t>
        </is>
      </c>
    </row>
    <row r="478">
      <c r="B478" t="inlineStr">
        <is>
          <t>video</t>
        </is>
      </c>
      <c r="D478" t="inlineStr">
        <is>
          <t>filetype</t>
        </is>
      </c>
      <c r="U478" t="inlineStr">
        <is>
          <t>No</t>
        </is>
      </c>
    </row>
    <row r="479">
      <c r="B479" t="inlineStr">
        <is>
          <t>video</t>
        </is>
      </c>
      <c r="D479" t="inlineStr">
        <is>
          <t>instructions</t>
        </is>
      </c>
      <c r="U479" t="inlineStr">
        <is>
          <t>No</t>
        </is>
      </c>
    </row>
    <row r="480">
      <c r="B480" t="inlineStr">
        <is>
          <t>video</t>
        </is>
      </c>
      <c r="D480" t="inlineStr">
        <is>
          <t>country</t>
        </is>
      </c>
      <c r="U480" t="inlineStr">
        <is>
          <t>No</t>
        </is>
      </c>
    </row>
    <row r="481">
      <c r="B481" t="inlineStr">
        <is>
          <t>video</t>
        </is>
      </c>
      <c r="D481" t="inlineStr">
        <is>
          <t>creatorcontactinfo</t>
        </is>
      </c>
      <c r="U481" t="inlineStr">
        <is>
          <t>No</t>
        </is>
      </c>
    </row>
    <row r="482">
      <c r="B482" t="inlineStr">
        <is>
          <t>video</t>
        </is>
      </c>
      <c r="D482" t="inlineStr">
        <is>
          <t>iso</t>
        </is>
      </c>
      <c r="U482" t="inlineStr">
        <is>
          <t>No</t>
        </is>
      </c>
    </row>
    <row r="483">
      <c r="B483" t="inlineStr">
        <is>
          <t>video</t>
        </is>
      </c>
      <c r="D483" t="inlineStr">
        <is>
          <t>keywords</t>
        </is>
      </c>
      <c r="U483" t="inlineStr">
        <is>
          <t>No</t>
        </is>
      </c>
      <c r="V483" t="inlineStr">
        <is>
          <t>Yes</t>
        </is>
      </c>
    </row>
    <row r="484">
      <c r="B484" t="inlineStr">
        <is>
          <t>video</t>
        </is>
      </c>
      <c r="D484" t="inlineStr">
        <is>
          <t>property_originalurl</t>
        </is>
      </c>
      <c r="U484" t="inlineStr">
        <is>
          <t>Yes</t>
        </is>
      </c>
    </row>
    <row r="485">
      <c r="B485" t="inlineStr">
        <is>
          <t>video</t>
        </is>
      </c>
      <c r="D485" t="inlineStr">
        <is>
          <t>exifimageheight</t>
        </is>
      </c>
      <c r="U485" t="inlineStr">
        <is>
          <t>No</t>
        </is>
      </c>
    </row>
    <row r="486">
      <c r="B486" t="inlineStr">
        <is>
          <t>video</t>
        </is>
      </c>
      <c r="D486" t="inlineStr">
        <is>
          <t>countrycode</t>
        </is>
      </c>
      <c r="U486" t="inlineStr">
        <is>
          <t>No</t>
        </is>
      </c>
    </row>
    <row r="487">
      <c r="B487" t="inlineStr">
        <is>
          <t>video</t>
        </is>
      </c>
      <c r="D487" t="inlineStr">
        <is>
          <t>rating</t>
        </is>
      </c>
      <c r="S487" t="inlineStr">
        <is>
          <t>1 to 5</t>
        </is>
      </c>
      <c r="U487" t="inlineStr">
        <is>
          <t>No</t>
        </is>
      </c>
    </row>
    <row r="488">
      <c r="B488" t="inlineStr">
        <is>
          <t>video</t>
        </is>
      </c>
      <c r="D488" t="inlineStr">
        <is>
          <t>imagedescription</t>
        </is>
      </c>
      <c r="U488" t="inlineStr">
        <is>
          <t>No</t>
        </is>
      </c>
    </row>
    <row r="489">
      <c r="B489" t="inlineStr">
        <is>
          <t>video</t>
        </is>
      </c>
      <c r="D489" t="inlineStr">
        <is>
          <t>stripbytecounts</t>
        </is>
      </c>
      <c r="U489" t="inlineStr">
        <is>
          <t>No</t>
        </is>
      </c>
    </row>
    <row r="490">
      <c r="B490" t="inlineStr">
        <is>
          <t>video</t>
        </is>
      </c>
      <c r="D490" t="inlineStr">
        <is>
          <t>exifbyteorder</t>
        </is>
      </c>
      <c r="U490" t="inlineStr">
        <is>
          <t>No</t>
        </is>
      </c>
    </row>
    <row r="491">
      <c r="B491" t="inlineStr">
        <is>
          <t>video</t>
        </is>
      </c>
      <c r="D491" t="inlineStr">
        <is>
          <t>exposuretime</t>
        </is>
      </c>
      <c r="U491" t="inlineStr">
        <is>
          <t>No</t>
        </is>
      </c>
    </row>
    <row r="492">
      <c r="B492" t="inlineStr">
        <is>
          <t>video</t>
        </is>
      </c>
      <c r="D492" t="inlineStr">
        <is>
          <t>piesassetid</t>
        </is>
      </c>
      <c r="G492" t="inlineStr">
        <is>
          <t>Asset ID</t>
        </is>
      </c>
      <c r="K492" t="inlineStr">
        <is>
          <t>Digital Assets</t>
        </is>
      </c>
      <c r="S492" t="inlineStr">
        <is>
          <t>Unique ID reference for Digital Asset</t>
        </is>
      </c>
    </row>
    <row r="493">
      <c r="B493" t="inlineStr">
        <is>
          <t>video</t>
        </is>
      </c>
      <c r="D493" t="inlineStr">
        <is>
          <t>creatorjobtitle</t>
        </is>
      </c>
      <c r="U493" t="inlineStr">
        <is>
          <t>No</t>
        </is>
      </c>
    </row>
    <row r="494">
      <c r="B494" t="inlineStr">
        <is>
          <t>video</t>
        </is>
      </c>
      <c r="D494" t="inlineStr">
        <is>
          <t>piesfilesize</t>
        </is>
      </c>
      <c r="G494" t="inlineStr">
        <is>
          <t>File Size</t>
        </is>
      </c>
      <c r="K494" t="inlineStr">
        <is>
          <t>Digital Assets</t>
        </is>
      </c>
      <c r="S494" t="inlineStr">
        <is>
          <t>Measured in Kilobytes (Kb)</t>
        </is>
      </c>
    </row>
    <row r="495">
      <c r="B495" t="inlineStr">
        <is>
          <t>video</t>
        </is>
      </c>
      <c r="D495" t="inlineStr">
        <is>
          <t>colormode</t>
        </is>
      </c>
      <c r="U495" t="inlineStr">
        <is>
          <t>No</t>
        </is>
      </c>
    </row>
    <row r="496">
      <c r="B496" t="inlineStr">
        <is>
          <t>video</t>
        </is>
      </c>
      <c r="D496" t="inlineStr">
        <is>
          <t>piesassetproductdescriptioninvoice</t>
        </is>
      </c>
      <c r="G496" t="inlineStr">
        <is>
          <t>Product Description - Invoice</t>
        </is>
      </c>
      <c r="K496" t="inlineStr">
        <is>
          <t>Digital Asset Descriptions</t>
        </is>
      </c>
      <c r="S496" t="inlineStr">
        <is>
          <t>Description Code - INV</t>
        </is>
      </c>
    </row>
    <row r="497">
      <c r="B497" t="inlineStr">
        <is>
          <t>video</t>
        </is>
      </c>
      <c r="D497" t="inlineStr">
        <is>
          <t>property_role</t>
        </is>
      </c>
      <c r="U497" t="inlineStr">
        <is>
          <t>No</t>
        </is>
      </c>
    </row>
    <row r="498">
      <c r="B498" t="inlineStr">
        <is>
          <t>video</t>
        </is>
      </c>
      <c r="D498" t="inlineStr">
        <is>
          <t>digitalzoomratio</t>
        </is>
      </c>
      <c r="U498" t="inlineStr">
        <is>
          <t>No</t>
        </is>
      </c>
    </row>
    <row r="499">
      <c r="B499" t="inlineStr">
        <is>
          <t>video</t>
        </is>
      </c>
      <c r="D499" t="inlineStr">
        <is>
          <t>descriptionwriter</t>
        </is>
      </c>
      <c r="U499" t="inlineStr">
        <is>
          <t>No</t>
        </is>
      </c>
    </row>
    <row r="500">
      <c r="B500" t="inlineStr">
        <is>
          <t>video</t>
        </is>
      </c>
      <c r="D500" t="inlineStr">
        <is>
          <t>piesassetapplicationsummary</t>
        </is>
      </c>
      <c r="G500" t="inlineStr">
        <is>
          <t>Application Summary</t>
        </is>
      </c>
      <c r="K500" t="inlineStr">
        <is>
          <t>Digital Asset Descriptions</t>
        </is>
      </c>
      <c r="S500" t="inlineStr">
        <is>
          <t>Description Code - ASM</t>
        </is>
      </c>
    </row>
    <row r="501">
      <c r="B501" t="inlineStr">
        <is>
          <t>video</t>
        </is>
      </c>
      <c r="D501" t="inlineStr">
        <is>
          <t>interoperabilityversion</t>
        </is>
      </c>
      <c r="U501" t="inlineStr">
        <is>
          <t>No</t>
        </is>
      </c>
    </row>
    <row r="502">
      <c r="B502" t="inlineStr">
        <is>
          <t>video</t>
        </is>
      </c>
      <c r="D502" t="inlineStr">
        <is>
          <t>shutterspeedvalue</t>
        </is>
      </c>
      <c r="U502" t="inlineStr">
        <is>
          <t>No</t>
        </is>
      </c>
    </row>
    <row r="503">
      <c r="B503" t="inlineStr">
        <is>
          <t>video</t>
        </is>
      </c>
      <c r="D503" t="inlineStr">
        <is>
          <t>megapixels</t>
        </is>
      </c>
      <c r="U503" t="inlineStr">
        <is>
          <t>No</t>
        </is>
      </c>
    </row>
    <row r="504">
      <c r="B504" t="inlineStr">
        <is>
          <t>video</t>
        </is>
      </c>
      <c r="D504" t="inlineStr">
        <is>
          <t>iptcsubjectcode</t>
        </is>
      </c>
      <c r="U504" t="inlineStr">
        <is>
          <t>No</t>
        </is>
      </c>
    </row>
    <row r="505">
      <c r="B505" t="inlineStr">
        <is>
          <t>video</t>
        </is>
      </c>
      <c r="D505" t="inlineStr">
        <is>
          <t>stateprovince</t>
        </is>
      </c>
      <c r="U505" t="inlineStr">
        <is>
          <t>No</t>
        </is>
      </c>
    </row>
    <row r="506">
      <c r="B506" t="inlineStr">
        <is>
          <t>video</t>
        </is>
      </c>
      <c r="D506" t="inlineStr">
        <is>
          <t>exifversion</t>
        </is>
      </c>
      <c r="U506" t="inlineStr">
        <is>
          <t>No</t>
        </is>
      </c>
    </row>
    <row r="507">
      <c r="B507" t="inlineStr">
        <is>
          <t>video</t>
        </is>
      </c>
      <c r="D507" t="inlineStr">
        <is>
          <t>whitebalance</t>
        </is>
      </c>
      <c r="U507" t="inlineStr">
        <is>
          <t>No</t>
        </is>
      </c>
    </row>
    <row r="508">
      <c r="B508" t="inlineStr">
        <is>
          <t>video</t>
        </is>
      </c>
      <c r="D508" t="inlineStr">
        <is>
          <t>meteringmode</t>
        </is>
      </c>
      <c r="U508" t="inlineStr">
        <is>
          <t>No</t>
        </is>
      </c>
    </row>
    <row r="509">
      <c r="B509" t="inlineStr">
        <is>
          <t>video</t>
        </is>
      </c>
      <c r="D509" t="inlineStr">
        <is>
          <t>piestotalplanes</t>
        </is>
      </c>
      <c r="G509" t="inlineStr">
        <is>
          <t>TotalPlanes</t>
        </is>
      </c>
      <c r="K509" t="inlineStr">
        <is>
          <t>Digital Assets</t>
        </is>
      </c>
    </row>
    <row r="510">
      <c r="B510" t="inlineStr">
        <is>
          <t>video</t>
        </is>
      </c>
      <c r="D510" t="inlineStr">
        <is>
          <t>customrendered</t>
        </is>
      </c>
      <c r="U510" t="inlineStr">
        <is>
          <t>No</t>
        </is>
      </c>
    </row>
    <row r="511">
      <c r="B511" t="inlineStr">
        <is>
          <t>video</t>
        </is>
      </c>
      <c r="D511" t="inlineStr">
        <is>
          <t>rsInternalDigitalAssetOriginalAssetUrl</t>
        </is>
      </c>
      <c r="U511" t="inlineStr">
        <is>
          <t>No</t>
        </is>
      </c>
    </row>
    <row r="512">
      <c r="B512" t="inlineStr">
        <is>
          <t>video</t>
        </is>
      </c>
      <c r="D512" t="inlineStr">
        <is>
          <t>datetimedigitized</t>
        </is>
      </c>
      <c r="U512" t="inlineStr">
        <is>
          <t>No</t>
        </is>
      </c>
    </row>
    <row r="513">
      <c r="B513" t="inlineStr">
        <is>
          <t>video</t>
        </is>
      </c>
      <c r="D513" t="inlineStr">
        <is>
          <t>filemodificationdatetime</t>
        </is>
      </c>
      <c r="U513" t="inlineStr">
        <is>
          <t>No</t>
        </is>
      </c>
    </row>
    <row r="514">
      <c r="B514" t="inlineStr">
        <is>
          <t>video</t>
        </is>
      </c>
      <c r="D514" t="inlineStr">
        <is>
          <t>weburls</t>
        </is>
      </c>
      <c r="U514" t="inlineStr">
        <is>
          <t>No</t>
        </is>
      </c>
      <c r="V514" t="inlineStr">
        <is>
          <t>Yes</t>
        </is>
      </c>
    </row>
    <row r="515">
      <c r="B515" t="inlineStr">
        <is>
          <t>video</t>
        </is>
      </c>
      <c r="D515" t="inlineStr">
        <is>
          <t>offsetschema</t>
        </is>
      </c>
      <c r="U515" t="inlineStr">
        <is>
          <t>No</t>
        </is>
      </c>
    </row>
    <row r="516">
      <c r="B516" t="inlineStr">
        <is>
          <t>video</t>
        </is>
      </c>
      <c r="D516" t="inlineStr">
        <is>
          <t>piestotalframes</t>
        </is>
      </c>
      <c r="G516" t="inlineStr">
        <is>
          <t>TotalFrames</t>
        </is>
      </c>
      <c r="K516" t="inlineStr">
        <is>
          <t>Digital Assets</t>
        </is>
      </c>
    </row>
    <row r="517">
      <c r="B517" t="inlineStr">
        <is>
          <t>video</t>
        </is>
      </c>
      <c r="D517" t="inlineStr">
        <is>
          <t>colorcomponents</t>
        </is>
      </c>
      <c r="U517" t="inlineStr">
        <is>
          <t>No</t>
        </is>
      </c>
    </row>
    <row r="518">
      <c r="B518" t="inlineStr">
        <is>
          <t>video</t>
        </is>
      </c>
      <c r="D518" t="inlineStr">
        <is>
          <t>description</t>
        </is>
      </c>
      <c r="U518" t="inlineStr">
        <is>
          <t>No</t>
        </is>
      </c>
    </row>
    <row r="519">
      <c r="B519" t="inlineStr">
        <is>
          <t>video</t>
        </is>
      </c>
      <c r="D519" t="inlineStr">
        <is>
          <t>property_user</t>
        </is>
      </c>
      <c r="U519" t="inlineStr">
        <is>
          <t>No</t>
        </is>
      </c>
    </row>
    <row r="520">
      <c r="B520" t="inlineStr">
        <is>
          <t>video</t>
        </is>
      </c>
      <c r="D520" t="inlineStr">
        <is>
          <t>title</t>
        </is>
      </c>
      <c r="U520" t="inlineStr">
        <is>
          <t>No</t>
        </is>
      </c>
    </row>
    <row r="521">
      <c r="B521" t="inlineStr">
        <is>
          <t>video</t>
        </is>
      </c>
      <c r="D521" t="inlineStr">
        <is>
          <t>intellectualgenre</t>
        </is>
      </c>
      <c r="U521" t="inlineStr">
        <is>
          <t>No</t>
        </is>
      </c>
    </row>
    <row r="522">
      <c r="B522" t="inlineStr">
        <is>
          <t>video</t>
        </is>
      </c>
      <c r="D522" t="inlineStr">
        <is>
          <t>directory</t>
        </is>
      </c>
      <c r="U522" t="inlineStr">
        <is>
          <t>No</t>
        </is>
      </c>
    </row>
    <row r="523">
      <c r="B523" t="inlineStr">
        <is>
          <t>video</t>
        </is>
      </c>
      <c r="D523" t="inlineStr">
        <is>
          <t>piesdurationuom</t>
        </is>
      </c>
      <c r="G523" t="inlineStr">
        <is>
          <t>Duration UOM</t>
        </is>
      </c>
      <c r="K523" t="inlineStr">
        <is>
          <t>Digital Assets</t>
        </is>
      </c>
      <c r="S523" t="inlineStr">
        <is>
          <t>hh= Hours; mm=Minutes; ss=Seconds</t>
        </is>
      </c>
    </row>
    <row r="524">
      <c r="B524" t="inlineStr">
        <is>
          <t>video</t>
        </is>
      </c>
      <c r="D524" t="inlineStr">
        <is>
          <t>phoness</t>
        </is>
      </c>
      <c r="U524" t="inlineStr">
        <is>
          <t>No</t>
        </is>
      </c>
      <c r="V524" t="inlineStr">
        <is>
          <t>Yes</t>
        </is>
      </c>
    </row>
    <row r="525">
      <c r="B525" t="inlineStr">
        <is>
          <t>video</t>
        </is>
      </c>
      <c r="D525" t="inlineStr">
        <is>
          <t>worldregion</t>
        </is>
      </c>
      <c r="U525" t="inlineStr">
        <is>
          <t>No</t>
        </is>
      </c>
    </row>
    <row r="526">
      <c r="B526" t="inlineStr">
        <is>
          <t>video</t>
        </is>
      </c>
      <c r="D526" t="inlineStr">
        <is>
          <t>emails</t>
        </is>
      </c>
      <c r="U526" t="inlineStr">
        <is>
          <t>No</t>
        </is>
      </c>
      <c r="V526" t="inlineStr">
        <is>
          <t>Yes</t>
        </is>
      </c>
    </row>
    <row r="527">
      <c r="B527" t="inlineStr">
        <is>
          <t>video</t>
        </is>
      </c>
      <c r="D527" t="inlineStr">
        <is>
          <t>relatedimageheight</t>
        </is>
      </c>
      <c r="U527" t="inlineStr">
        <is>
          <t>No</t>
        </is>
      </c>
    </row>
    <row r="528">
      <c r="B528" t="inlineStr">
        <is>
          <t>video</t>
        </is>
      </c>
      <c r="D528" t="inlineStr">
        <is>
          <t>piesfiledatemodified</t>
        </is>
      </c>
      <c r="G528" t="inlineStr">
        <is>
          <t>File Date Modified</t>
        </is>
      </c>
      <c r="K528" t="inlineStr">
        <is>
          <t>Depreciated Attributes</t>
        </is>
      </c>
      <c r="S528" t="inlineStr">
        <is>
          <t>Last date of addition or change; This element is deprecated and will be removed in the next version of PIES</t>
        </is>
      </c>
    </row>
    <row r="529">
      <c r="B529" t="inlineStr">
        <is>
          <t>video</t>
        </is>
      </c>
      <c r="D529" t="inlineStr">
        <is>
          <t>postalcode</t>
        </is>
      </c>
      <c r="U529" t="inlineStr">
        <is>
          <t>No</t>
        </is>
      </c>
    </row>
    <row r="530">
      <c r="B530" t="inlineStr">
        <is>
          <t>video</t>
        </is>
      </c>
      <c r="D530" t="inlineStr">
        <is>
          <t>dateacquired</t>
        </is>
      </c>
      <c r="U530" t="inlineStr">
        <is>
          <t>No</t>
        </is>
      </c>
    </row>
    <row r="531">
      <c r="B531" t="inlineStr">
        <is>
          <t>video</t>
        </is>
      </c>
      <c r="D531" t="inlineStr">
        <is>
          <t>filepermissions</t>
        </is>
      </c>
      <c r="U531" t="inlineStr">
        <is>
          <t>No</t>
        </is>
      </c>
    </row>
    <row r="532">
      <c r="B532" t="inlineStr">
        <is>
          <t>video</t>
        </is>
      </c>
      <c r="D532" t="inlineStr">
        <is>
          <t>xmptoolkit</t>
        </is>
      </c>
      <c r="U532" t="inlineStr">
        <is>
          <t>No</t>
        </is>
      </c>
    </row>
    <row r="533">
      <c r="B533" t="inlineStr">
        <is>
          <t>video</t>
        </is>
      </c>
      <c r="D533" t="inlineStr">
        <is>
          <t>make</t>
        </is>
      </c>
      <c r="U533" t="inlineStr">
        <is>
          <t>No</t>
        </is>
      </c>
    </row>
    <row r="534">
      <c r="B534" t="inlineStr">
        <is>
          <t>video</t>
        </is>
      </c>
      <c r="D534" t="inlineStr">
        <is>
          <t>copyrightowner</t>
        </is>
      </c>
      <c r="U534" t="inlineStr">
        <is>
          <t>No</t>
        </is>
      </c>
    </row>
    <row r="535">
      <c r="B535" t="inlineStr">
        <is>
          <t>video</t>
        </is>
      </c>
      <c r="D535" t="inlineStr">
        <is>
          <t>piesassetassociatedcomments</t>
        </is>
      </c>
      <c r="G535" t="inlineStr">
        <is>
          <t>Associated Comments</t>
        </is>
      </c>
      <c r="K535" t="inlineStr">
        <is>
          <t>Digital Asset Descriptions</t>
        </is>
      </c>
      <c r="S535" t="inlineStr">
        <is>
          <t>Description Code - ASC</t>
        </is>
      </c>
    </row>
    <row r="536">
      <c r="B536" t="inlineStr">
        <is>
          <t>video</t>
        </is>
      </c>
      <c r="D536" t="inlineStr">
        <is>
          <t>compressedbitsperpixel</t>
        </is>
      </c>
      <c r="U536" t="inlineStr">
        <is>
          <t>No</t>
        </is>
      </c>
    </row>
    <row r="537">
      <c r="B537" t="inlineStr">
        <is>
          <t>video</t>
        </is>
      </c>
      <c r="D537" t="inlineStr">
        <is>
          <t>padding</t>
        </is>
      </c>
      <c r="U537" t="inlineStr">
        <is>
          <t>No</t>
        </is>
      </c>
    </row>
    <row r="538">
      <c r="B538" t="inlineStr">
        <is>
          <t>video</t>
        </is>
      </c>
      <c r="D538" t="inlineStr">
        <is>
          <t>orientation</t>
        </is>
      </c>
      <c r="U538" t="inlineStr">
        <is>
          <t>No</t>
        </is>
      </c>
    </row>
    <row r="539">
      <c r="B539" t="inlineStr">
        <is>
          <t>video</t>
        </is>
      </c>
      <c r="D539" t="inlineStr">
        <is>
          <t>sensingmethod</t>
        </is>
      </c>
      <c r="U539" t="inlineStr">
        <is>
          <t>No</t>
        </is>
      </c>
    </row>
    <row r="540">
      <c r="B540" t="inlineStr">
        <is>
          <t>video</t>
        </is>
      </c>
      <c r="D540" t="inlineStr">
        <is>
          <t>resolutionunit</t>
        </is>
      </c>
      <c r="U540" t="inlineStr">
        <is>
          <t>No</t>
        </is>
      </c>
    </row>
    <row r="541">
      <c r="B541" t="inlineStr">
        <is>
          <t>video</t>
        </is>
      </c>
      <c r="D541" t="inlineStr">
        <is>
          <t>piesadditionalinfo</t>
        </is>
      </c>
      <c r="G541" t="inlineStr">
        <is>
          <t>Additional Info</t>
        </is>
      </c>
      <c r="K541" t="inlineStr">
        <is>
          <t>Depreciated Attributes</t>
        </is>
      </c>
      <c r="S541" t="inlineStr">
        <is>
          <t>User freeform information about Digital Asset; This element is deprecated and will be removed in the next version of PIES</t>
        </is>
      </c>
    </row>
    <row r="542">
      <c r="B542" t="inlineStr">
        <is>
          <t>video</t>
        </is>
      </c>
      <c r="D542" t="inlineStr">
        <is>
          <t>piesassetdatemodified</t>
        </is>
      </c>
      <c r="G542" t="inlineStr">
        <is>
          <t>Modified Date</t>
        </is>
      </c>
      <c r="K542" t="inlineStr">
        <is>
          <t>Digital Assets</t>
        </is>
      </c>
      <c r="S542" t="inlineStr">
        <is>
          <t>A date the Digital Asset was last Modified</t>
        </is>
      </c>
    </row>
    <row r="543">
      <c r="B543" t="inlineStr">
        <is>
          <t>video</t>
        </is>
      </c>
      <c r="D543" t="inlineStr">
        <is>
          <t>imageheight</t>
        </is>
      </c>
      <c r="U543" t="inlineStr">
        <is>
          <t>No</t>
        </is>
      </c>
    </row>
    <row r="544">
      <c r="B544" t="inlineStr">
        <is>
          <t>video</t>
        </is>
      </c>
      <c r="D544" t="inlineStr">
        <is>
          <t>piesbackground</t>
        </is>
      </c>
      <c r="G544" t="inlineStr">
        <is>
          <t>Background</t>
        </is>
      </c>
      <c r="K544" t="inlineStr">
        <is>
          <t>Digital Assets</t>
        </is>
      </c>
    </row>
    <row r="545">
      <c r="B545" t="inlineStr">
        <is>
          <t>video</t>
        </is>
      </c>
      <c r="D545" t="inlineStr">
        <is>
          <t>lensserialnumber</t>
        </is>
      </c>
    </row>
    <row r="546">
      <c r="B546" t="inlineStr">
        <is>
          <t>video</t>
        </is>
      </c>
      <c r="D546" t="inlineStr">
        <is>
          <t>piesplunge</t>
        </is>
      </c>
      <c r="G546" t="inlineStr">
        <is>
          <t>Plunge</t>
        </is>
      </c>
      <c r="K546" t="inlineStr">
        <is>
          <t>Digital Assets</t>
        </is>
      </c>
    </row>
    <row r="547">
      <c r="B547" t="inlineStr">
        <is>
          <t>video</t>
        </is>
      </c>
      <c r="D547" t="inlineStr">
        <is>
          <t>objectname</t>
        </is>
      </c>
      <c r="U547" t="inlineStr">
        <is>
          <t>No</t>
        </is>
      </c>
    </row>
    <row r="548">
      <c r="B548" t="inlineStr">
        <is>
          <t>video</t>
        </is>
      </c>
      <c r="D548" t="inlineStr">
        <is>
          <t>exposuremode</t>
        </is>
      </c>
      <c r="U548" t="inlineStr">
        <is>
          <t>No</t>
        </is>
      </c>
    </row>
    <row r="549">
      <c r="B549" t="inlineStr">
        <is>
          <t>video</t>
        </is>
      </c>
      <c r="D549" t="inlineStr">
        <is>
          <t>jfifversion</t>
        </is>
      </c>
      <c r="U549" t="inlineStr">
        <is>
          <t>No</t>
        </is>
      </c>
    </row>
    <row r="550">
      <c r="B550" t="inlineStr">
        <is>
          <t>video</t>
        </is>
      </c>
      <c r="D550" t="inlineStr">
        <is>
          <t>piesplane</t>
        </is>
      </c>
      <c r="G550" t="inlineStr">
        <is>
          <t>Plane</t>
        </is>
      </c>
      <c r="K550" t="inlineStr">
        <is>
          <t>Digital Assets</t>
        </is>
      </c>
    </row>
    <row r="551">
      <c r="B551" t="inlineStr">
        <is>
          <t>video</t>
        </is>
      </c>
      <c r="D551" t="inlineStr">
        <is>
          <t>piesassetcaption</t>
        </is>
      </c>
      <c r="G551" t="inlineStr">
        <is>
          <t>Caption</t>
        </is>
      </c>
      <c r="K551" t="inlineStr">
        <is>
          <t>Digital Asset Descriptions</t>
        </is>
      </c>
      <c r="S551" t="inlineStr">
        <is>
          <t>Description Code - CAP</t>
        </is>
      </c>
    </row>
    <row r="552">
      <c r="B552" t="inlineStr">
        <is>
          <t>video</t>
        </is>
      </c>
      <c r="D552" t="inlineStr">
        <is>
          <t>xresolution</t>
        </is>
      </c>
      <c r="U552" t="inlineStr">
        <is>
          <t>No</t>
        </is>
      </c>
    </row>
    <row r="553">
      <c r="B553" t="inlineStr">
        <is>
          <t>video</t>
        </is>
      </c>
      <c r="D553" t="inlineStr">
        <is>
          <t>userlabels</t>
        </is>
      </c>
      <c r="U553" t="inlineStr">
        <is>
          <t>No</t>
        </is>
      </c>
      <c r="V553" t="inlineStr">
        <is>
          <t>Yes</t>
        </is>
      </c>
    </row>
    <row r="554">
      <c r="B554" t="inlineStr">
        <is>
          <t>video</t>
        </is>
      </c>
      <c r="D554" t="inlineStr">
        <is>
          <t>exposurecompensation</t>
        </is>
      </c>
      <c r="U554" t="inlineStr">
        <is>
          <t>No</t>
        </is>
      </c>
    </row>
    <row r="555">
      <c r="B555" t="inlineStr">
        <is>
          <t>video</t>
        </is>
      </c>
      <c r="D555" t="inlineStr">
        <is>
          <t>ratingpercent</t>
        </is>
      </c>
      <c r="U555" t="inlineStr">
        <is>
          <t>No</t>
        </is>
      </c>
      <c r="AG555" t="inlineStr">
        <is>
          <t>0</t>
        </is>
      </c>
      <c r="AH555" t="inlineStr">
        <is>
          <t>No</t>
        </is>
      </c>
      <c r="AI555" t="inlineStr">
        <is>
          <t>100</t>
        </is>
      </c>
      <c r="AJ555" t="inlineStr">
        <is>
          <t>No</t>
        </is>
      </c>
    </row>
    <row r="556">
      <c r="B556" t="inlineStr">
        <is>
          <t>video</t>
        </is>
      </c>
      <c r="D556" t="inlineStr">
        <is>
          <t>thumbnailid</t>
        </is>
      </c>
      <c r="U556" t="inlineStr">
        <is>
          <t>No</t>
        </is>
      </c>
    </row>
    <row r="557">
      <c r="B557" t="inlineStr">
        <is>
          <t>video</t>
        </is>
      </c>
      <c r="D557" t="inlineStr">
        <is>
          <t>comment</t>
        </is>
      </c>
      <c r="U557" t="inlineStr">
        <is>
          <t>No</t>
        </is>
      </c>
    </row>
    <row r="558">
      <c r="B558" t="inlineStr">
        <is>
          <t>video</t>
        </is>
      </c>
      <c r="D558" t="inlineStr">
        <is>
          <t>ycbcrpositioning</t>
        </is>
      </c>
      <c r="U558" t="inlineStr">
        <is>
          <t>No</t>
        </is>
      </c>
    </row>
    <row r="559">
      <c r="B559" t="inlineStr">
        <is>
          <t>video</t>
        </is>
      </c>
      <c r="D559" t="inlineStr">
        <is>
          <t>iptcscenecode</t>
        </is>
      </c>
      <c r="U559" t="inlineStr">
        <is>
          <t>No</t>
        </is>
      </c>
    </row>
    <row r="560">
      <c r="B560" t="inlineStr">
        <is>
          <t>video</t>
        </is>
      </c>
      <c r="D560" t="inlineStr">
        <is>
          <t>copyrightnotice</t>
        </is>
      </c>
      <c r="U560" t="inlineStr">
        <is>
          <t>No</t>
        </is>
      </c>
    </row>
    <row r="561">
      <c r="B561" t="inlineStr">
        <is>
          <t>video</t>
        </is>
      </c>
      <c r="D561" t="inlineStr">
        <is>
          <t>exposurebias</t>
        </is>
      </c>
      <c r="U561" t="inlineStr">
        <is>
          <t>No</t>
        </is>
      </c>
    </row>
    <row r="562">
      <c r="B562" t="inlineStr">
        <is>
          <t>video</t>
        </is>
      </c>
      <c r="D562" t="inlineStr">
        <is>
          <t>piesassetlabeldescription</t>
        </is>
      </c>
      <c r="G562" t="inlineStr">
        <is>
          <t>Label Description</t>
        </is>
      </c>
      <c r="K562" t="inlineStr">
        <is>
          <t>Digital Asset Descriptions</t>
        </is>
      </c>
      <c r="S562" t="inlineStr">
        <is>
          <t>Description Code - LAB</t>
        </is>
      </c>
    </row>
    <row r="563">
      <c r="B563" t="inlineStr">
        <is>
          <t>audio</t>
        </is>
      </c>
      <c r="D563" t="inlineStr">
        <is>
          <t>piesassetproductdescriptionlong</t>
        </is>
      </c>
      <c r="G563" t="inlineStr">
        <is>
          <t>Product Description – Long</t>
        </is>
      </c>
      <c r="K563" t="inlineStr">
        <is>
          <t>Digital Asset Descriptions</t>
        </is>
      </c>
      <c r="S563" t="inlineStr">
        <is>
          <t>Description Code - DES</t>
        </is>
      </c>
    </row>
    <row r="564">
      <c r="B564" t="inlineStr">
        <is>
          <t>audio</t>
        </is>
      </c>
      <c r="D564" t="inlineStr">
        <is>
          <t>copyright</t>
        </is>
      </c>
      <c r="U564" t="inlineStr">
        <is>
          <t>No</t>
        </is>
      </c>
    </row>
    <row r="565">
      <c r="B565" t="inlineStr">
        <is>
          <t>audio</t>
        </is>
      </c>
      <c r="D565" t="inlineStr">
        <is>
          <t>creditline</t>
        </is>
      </c>
      <c r="U565" t="inlineStr">
        <is>
          <t>No</t>
        </is>
      </c>
    </row>
    <row r="566">
      <c r="B566" t="inlineStr">
        <is>
          <t>audio</t>
        </is>
      </c>
      <c r="D566" t="inlineStr">
        <is>
          <t>imagewidth</t>
        </is>
      </c>
      <c r="U566" t="inlineStr">
        <is>
          <t>No</t>
        </is>
      </c>
    </row>
    <row r="567">
      <c r="B567" t="inlineStr">
        <is>
          <t>audio</t>
        </is>
      </c>
      <c r="D567" t="inlineStr">
        <is>
          <t>maxaperturevalue</t>
        </is>
      </c>
      <c r="U567" t="inlineStr">
        <is>
          <t>No</t>
        </is>
      </c>
    </row>
    <row r="568">
      <c r="B568" t="inlineStr">
        <is>
          <t>audio</t>
        </is>
      </c>
      <c r="D568" t="inlineStr">
        <is>
          <t>about</t>
        </is>
      </c>
      <c r="U568" t="inlineStr">
        <is>
          <t>No</t>
        </is>
      </c>
    </row>
    <row r="569">
      <c r="B569" t="inlineStr">
        <is>
          <t>audio</t>
        </is>
      </c>
      <c r="D569" t="inlineStr">
        <is>
          <t>piesassetdateexpiration</t>
        </is>
      </c>
      <c r="G569" t="inlineStr">
        <is>
          <t>Expiration Date</t>
        </is>
      </c>
      <c r="K569" t="inlineStr">
        <is>
          <t>Digital Assets</t>
        </is>
      </c>
      <c r="S569" t="inlineStr">
        <is>
          <t>A date the Digital Asset is no longer valid</t>
        </is>
      </c>
    </row>
    <row r="570">
      <c r="B570" t="inlineStr">
        <is>
          <t>audio</t>
        </is>
      </c>
      <c r="D570" t="inlineStr">
        <is>
          <t>createdate</t>
        </is>
      </c>
      <c r="U570" t="inlineStr">
        <is>
          <t>No</t>
        </is>
      </c>
      <c r="W570" t="inlineStr">
        <is>
          <t>[[systemdatetime]]</t>
        </is>
      </c>
    </row>
    <row r="571">
      <c r="B571" t="inlineStr">
        <is>
          <t>audio</t>
        </is>
      </c>
      <c r="D571" t="inlineStr">
        <is>
          <t>piesuri</t>
        </is>
      </c>
      <c r="G571" t="inlineStr">
        <is>
          <t>URI</t>
        </is>
      </c>
      <c r="K571" t="inlineStr">
        <is>
          <t>Digital Assets</t>
        </is>
      </c>
      <c r="S571" t="inlineStr">
        <is>
          <t>Uniform Resource Indicator or URL location of the Digital Asset.  This can refer to a specific Digital asset item, or a page of content</t>
        </is>
      </c>
    </row>
    <row r="572">
      <c r="B572" t="inlineStr">
        <is>
          <t>audio</t>
        </is>
      </c>
      <c r="D572" t="inlineStr">
        <is>
          <t>cameramodelname</t>
        </is>
      </c>
      <c r="U572" t="inlineStr">
        <is>
          <t>No</t>
        </is>
      </c>
    </row>
    <row r="573">
      <c r="B573" t="inlineStr">
        <is>
          <t>audio</t>
        </is>
      </c>
      <c r="D573" t="inlineStr">
        <is>
          <t>rsInternalDigitalAssetPreviewAssetUrl</t>
        </is>
      </c>
      <c r="U573" t="inlineStr">
        <is>
          <t>No</t>
        </is>
      </c>
    </row>
    <row r="574">
      <c r="B574" t="inlineStr">
        <is>
          <t>audio</t>
        </is>
      </c>
      <c r="D574" t="inlineStr">
        <is>
          <t>piesassetfeaturesandbenefits</t>
        </is>
      </c>
      <c r="G574" t="inlineStr">
        <is>
          <t>Features and Benefits</t>
        </is>
      </c>
      <c r="K574" t="inlineStr">
        <is>
          <t>Digital Asset Descriptions</t>
        </is>
      </c>
      <c r="S574" t="inlineStr">
        <is>
          <t>Description Code - FAB</t>
        </is>
      </c>
    </row>
    <row r="575">
      <c r="B575" t="inlineStr">
        <is>
          <t>audio</t>
        </is>
      </c>
      <c r="D575" t="inlineStr">
        <is>
          <t>copyrightstatus</t>
        </is>
      </c>
      <c r="U575" t="inlineStr">
        <is>
          <t>No</t>
        </is>
      </c>
    </row>
    <row r="576">
      <c r="B576" t="inlineStr">
        <is>
          <t>audio</t>
        </is>
      </c>
      <c r="D576" t="inlineStr">
        <is>
          <t>piesassetproductdescriptionshort</t>
        </is>
      </c>
      <c r="G576" t="inlineStr">
        <is>
          <t>Product Description – Short</t>
        </is>
      </c>
      <c r="K576" t="inlineStr">
        <is>
          <t>Digital Asset Descriptions</t>
        </is>
      </c>
      <c r="S576" t="inlineStr">
        <is>
          <t>Description Code - SHO</t>
        </is>
      </c>
    </row>
    <row r="577">
      <c r="B577" t="inlineStr">
        <is>
          <t>audio</t>
        </is>
      </c>
      <c r="D577" t="inlineStr">
        <is>
          <t>fileinodechangedatetime</t>
        </is>
      </c>
      <c r="U577" t="inlineStr">
        <is>
          <t>No</t>
        </is>
      </c>
    </row>
    <row r="578">
      <c r="B578" t="inlineStr">
        <is>
          <t>audio</t>
        </is>
      </c>
      <c r="D578" t="inlineStr">
        <is>
          <t>focalplaneyresolution</t>
        </is>
      </c>
      <c r="U578" t="inlineStr">
        <is>
          <t>No</t>
        </is>
      </c>
    </row>
    <row r="579">
      <c r="B579" t="inlineStr">
        <is>
          <t>audio</t>
        </is>
      </c>
      <c r="D579" t="inlineStr">
        <is>
          <t>piesassetkeysearchwords</t>
        </is>
      </c>
      <c r="G579" t="inlineStr">
        <is>
          <t>Key Search Words</t>
        </is>
      </c>
      <c r="K579" t="inlineStr">
        <is>
          <t>Digital Asset Descriptions</t>
        </is>
      </c>
      <c r="S579" t="inlineStr">
        <is>
          <t>Description Code - KEY</t>
        </is>
      </c>
    </row>
    <row r="580">
      <c r="B580" t="inlineStr">
        <is>
          <t>audio</t>
        </is>
      </c>
      <c r="D580" t="inlineStr">
        <is>
          <t>photometricinterpretation</t>
        </is>
      </c>
      <c r="U580" t="inlineStr">
        <is>
          <t>No</t>
        </is>
      </c>
    </row>
    <row r="581">
      <c r="B581" t="inlineStr">
        <is>
          <t>audio</t>
        </is>
      </c>
      <c r="D581" t="inlineStr">
        <is>
          <t>exiftoolversionnumber</t>
        </is>
      </c>
      <c r="U581" t="inlineStr">
        <is>
          <t>No</t>
        </is>
      </c>
    </row>
    <row r="582">
      <c r="B582" t="inlineStr">
        <is>
          <t>audio</t>
        </is>
      </c>
      <c r="D582" t="inlineStr">
        <is>
          <t>piesassetproductdescriptionextended</t>
        </is>
      </c>
      <c r="G582" t="inlineStr">
        <is>
          <t>Product Description - Extended</t>
        </is>
      </c>
      <c r="K582" t="inlineStr">
        <is>
          <t>Digital Asset Descriptions</t>
        </is>
      </c>
      <c r="S582" t="inlineStr">
        <is>
          <t>Description Code - EXT</t>
        </is>
      </c>
    </row>
    <row r="583">
      <c r="B583" t="inlineStr">
        <is>
          <t>audio</t>
        </is>
      </c>
      <c r="D583" t="inlineStr">
        <is>
          <t>property_originalfilename</t>
        </is>
      </c>
      <c r="U583" t="inlineStr">
        <is>
          <t>Yes</t>
        </is>
      </c>
    </row>
    <row r="584">
      <c r="B584" t="inlineStr">
        <is>
          <t>audio</t>
        </is>
      </c>
      <c r="D584" t="inlineStr">
        <is>
          <t>samplesperpixel</t>
        </is>
      </c>
      <c r="U584" t="inlineStr">
        <is>
          <t>No</t>
        </is>
      </c>
    </row>
    <row r="585">
      <c r="B585" t="inlineStr">
        <is>
          <t>audio</t>
        </is>
      </c>
      <c r="D585" t="inlineStr">
        <is>
          <t>property_filename</t>
        </is>
      </c>
      <c r="U585" t="inlineStr">
        <is>
          <t>No</t>
        </is>
      </c>
    </row>
    <row r="586">
      <c r="B586" t="inlineStr">
        <is>
          <t>audio</t>
        </is>
      </c>
      <c r="D586" t="inlineStr">
        <is>
          <t>filenameextension</t>
        </is>
      </c>
      <c r="U586" t="inlineStr">
        <is>
          <t>No</t>
        </is>
      </c>
    </row>
    <row r="587">
      <c r="B587" t="inlineStr">
        <is>
          <t>audio</t>
        </is>
      </c>
      <c r="D587" t="inlineStr">
        <is>
          <t>applicationrecordversion</t>
        </is>
      </c>
      <c r="U587" t="inlineStr">
        <is>
          <t>No</t>
        </is>
      </c>
    </row>
    <row r="588">
      <c r="B588" t="inlineStr">
        <is>
          <t>audio</t>
        </is>
      </c>
      <c r="D588" t="inlineStr">
        <is>
          <t>exifmodel</t>
        </is>
      </c>
      <c r="U588" t="inlineStr">
        <is>
          <t>No</t>
        </is>
      </c>
    </row>
    <row r="589">
      <c r="B589" t="inlineStr">
        <is>
          <t>audio</t>
        </is>
      </c>
      <c r="D589" t="inlineStr">
        <is>
          <t>piesassetshippingrestrictions</t>
        </is>
      </c>
      <c r="G589" t="inlineStr">
        <is>
          <t>Shipping Restrictions</t>
        </is>
      </c>
      <c r="K589" t="inlineStr">
        <is>
          <t>Digital Asset Descriptions</t>
        </is>
      </c>
      <c r="S589" t="inlineStr">
        <is>
          <t>Description Code - SHP</t>
        </is>
      </c>
    </row>
    <row r="590">
      <c r="B590" t="inlineStr">
        <is>
          <t>audio</t>
        </is>
      </c>
      <c r="D590" t="inlineStr">
        <is>
          <t>piescountry</t>
        </is>
      </c>
      <c r="G590" t="inlineStr">
        <is>
          <t>Country</t>
        </is>
      </c>
      <c r="K590" t="inlineStr">
        <is>
          <t>Digital Assets</t>
        </is>
      </c>
      <c r="S590" t="inlineStr">
        <is>
          <t>Country Code to indicate the destination use of the digital asset</t>
        </is>
      </c>
    </row>
    <row r="591">
      <c r="B591" t="inlineStr">
        <is>
          <t>audio</t>
        </is>
      </c>
      <c r="D591" t="inlineStr">
        <is>
          <t>aperturevalue</t>
        </is>
      </c>
      <c r="U591" t="inlineStr">
        <is>
          <t>No</t>
        </is>
      </c>
    </row>
    <row r="592">
      <c r="B592" t="inlineStr">
        <is>
          <t>audio</t>
        </is>
      </c>
      <c r="D592" t="inlineStr">
        <is>
          <t>planarconfiguration</t>
        </is>
      </c>
      <c r="U592" t="inlineStr">
        <is>
          <t>No</t>
        </is>
      </c>
    </row>
    <row r="593">
      <c r="B593" t="inlineStr">
        <is>
          <t>audio</t>
        </is>
      </c>
      <c r="D593" t="inlineStr">
        <is>
          <t>filetypeextension</t>
        </is>
      </c>
      <c r="U593" t="inlineStr">
        <is>
          <t>No</t>
        </is>
      </c>
    </row>
    <row r="594">
      <c r="B594" t="inlineStr">
        <is>
          <t>audio</t>
        </is>
      </c>
      <c r="D594" t="inlineStr">
        <is>
          <t>datecreated</t>
        </is>
      </c>
      <c r="U594" t="inlineStr">
        <is>
          <t>No</t>
        </is>
      </c>
      <c r="W594" t="inlineStr">
        <is>
          <t>[[systemdatetime]]</t>
        </is>
      </c>
    </row>
    <row r="595">
      <c r="B595" t="inlineStr">
        <is>
          <t>audio</t>
        </is>
      </c>
      <c r="D595" t="inlineStr">
        <is>
          <t>piesassettranscription</t>
        </is>
      </c>
      <c r="G595" t="inlineStr">
        <is>
          <t>Transcription</t>
        </is>
      </c>
      <c r="K595" t="inlineStr">
        <is>
          <t>Digital Asset Descriptions</t>
        </is>
      </c>
      <c r="S595" t="inlineStr">
        <is>
          <t>Description Code - TRA</t>
        </is>
      </c>
    </row>
    <row r="596">
      <c r="B596" t="inlineStr">
        <is>
          <t>audio</t>
        </is>
      </c>
      <c r="D596" t="inlineStr">
        <is>
          <t>piesassetdateeffective</t>
        </is>
      </c>
      <c r="G596" t="inlineStr">
        <is>
          <t>Effective Date</t>
        </is>
      </c>
      <c r="K596" t="inlineStr">
        <is>
          <t>Digital Assets</t>
        </is>
      </c>
      <c r="S596" t="inlineStr">
        <is>
          <t>A date the Digital Asset is Valid From</t>
        </is>
      </c>
    </row>
    <row r="597">
      <c r="B597" t="inlineStr">
        <is>
          <t>audio</t>
        </is>
      </c>
      <c r="D597" t="inlineStr">
        <is>
          <t>encodingprocess</t>
        </is>
      </c>
      <c r="U597" t="inlineStr">
        <is>
          <t>No</t>
        </is>
      </c>
    </row>
    <row r="598">
      <c r="B598" t="inlineStr">
        <is>
          <t>audio</t>
        </is>
      </c>
      <c r="D598" t="inlineStr">
        <is>
          <t>filesource</t>
        </is>
      </c>
      <c r="U598" t="inlineStr">
        <is>
          <t>No</t>
        </is>
      </c>
    </row>
    <row r="599">
      <c r="B599" t="inlineStr">
        <is>
          <t>audio</t>
        </is>
      </c>
      <c r="D599" t="inlineStr">
        <is>
          <t>lightsource</t>
        </is>
      </c>
      <c r="U599" t="inlineStr">
        <is>
          <t>No</t>
        </is>
      </c>
    </row>
    <row r="600">
      <c r="B600" t="inlineStr">
        <is>
          <t>audio</t>
        </is>
      </c>
      <c r="D600" t="inlineStr">
        <is>
          <t>filename</t>
        </is>
      </c>
      <c r="U600" t="inlineStr">
        <is>
          <t>No</t>
        </is>
      </c>
    </row>
    <row r="601">
      <c r="B601" t="inlineStr">
        <is>
          <t>audio</t>
        </is>
      </c>
      <c r="D601" t="inlineStr">
        <is>
          <t>piesassetunspscdescription</t>
        </is>
      </c>
      <c r="G601" t="inlineStr">
        <is>
          <t>UN/SPSC Description</t>
        </is>
      </c>
      <c r="K601" t="inlineStr">
        <is>
          <t>Digital Asset Descriptions</t>
        </is>
      </c>
      <c r="S601" t="inlineStr">
        <is>
          <t>Description Code - UNS</t>
        </is>
      </c>
    </row>
    <row r="602">
      <c r="B602" t="inlineStr">
        <is>
          <t>audio</t>
        </is>
      </c>
      <c r="D602" t="inlineStr">
        <is>
          <t>focalplanexresolution</t>
        </is>
      </c>
      <c r="U602" t="inlineStr">
        <is>
          <t>No</t>
        </is>
      </c>
    </row>
    <row r="603">
      <c r="B603" t="inlineStr">
        <is>
          <t>audio</t>
        </is>
      </c>
      <c r="D603" t="inlineStr">
        <is>
          <t>thumbnailimage</t>
        </is>
      </c>
      <c r="U603" t="inlineStr">
        <is>
          <t>No</t>
        </is>
      </c>
    </row>
    <row r="604">
      <c r="B604" t="inlineStr">
        <is>
          <t>audio</t>
        </is>
      </c>
      <c r="D604" t="inlineStr">
        <is>
          <t>sublocation</t>
        </is>
      </c>
      <c r="U604" t="inlineStr">
        <is>
          <t>No</t>
        </is>
      </c>
    </row>
    <row r="605">
      <c r="B605" t="inlineStr">
        <is>
          <t>audio</t>
        </is>
      </c>
      <c r="D605" t="inlineStr">
        <is>
          <t>componentsconfiguration</t>
        </is>
      </c>
      <c r="U605" t="inlineStr">
        <is>
          <t>No</t>
        </is>
      </c>
    </row>
    <row r="606">
      <c r="B606" t="inlineStr">
        <is>
          <t>audio</t>
        </is>
      </c>
      <c r="D606" t="inlineStr">
        <is>
          <t>fnumber</t>
        </is>
      </c>
      <c r="U606" t="inlineStr">
        <is>
          <t>No</t>
        </is>
      </c>
    </row>
    <row r="607">
      <c r="B607" t="inlineStr">
        <is>
          <t>audio</t>
        </is>
      </c>
      <c r="D607" t="inlineStr">
        <is>
          <t>compression</t>
        </is>
      </c>
      <c r="U607" t="inlineStr">
        <is>
          <t>No</t>
        </is>
      </c>
    </row>
    <row r="608">
      <c r="B608" t="inlineStr">
        <is>
          <t>audio</t>
        </is>
      </c>
      <c r="D608" t="inlineStr">
        <is>
          <t>piesdetailsdescription</t>
        </is>
      </c>
      <c r="G608" t="inlineStr">
        <is>
          <t>Details/Description</t>
        </is>
      </c>
      <c r="K608" t="inlineStr">
        <is>
          <t>Depreciated Attributes</t>
        </is>
      </c>
      <c r="S608" t="inlineStr">
        <is>
          <t>General description of Use for the Digital Asset; This element is deprecated and will be removed in the next version of PIES</t>
        </is>
      </c>
    </row>
    <row r="609">
      <c r="B609" t="inlineStr">
        <is>
          <t>audio</t>
        </is>
      </c>
      <c r="D609" t="inlineStr">
        <is>
          <t>flash</t>
        </is>
      </c>
      <c r="U609" t="inlineStr">
        <is>
          <t>No</t>
        </is>
      </c>
    </row>
    <row r="610">
      <c r="B610" t="inlineStr">
        <is>
          <t>audio</t>
        </is>
      </c>
      <c r="D610" t="inlineStr">
        <is>
          <t>flashpixversion</t>
        </is>
      </c>
      <c r="U610" t="inlineStr">
        <is>
          <t>No</t>
        </is>
      </c>
    </row>
    <row r="611">
      <c r="B611" t="inlineStr">
        <is>
          <t>audio</t>
        </is>
      </c>
      <c r="D611" t="inlineStr">
        <is>
          <t>piesassetmaintenancetype</t>
        </is>
      </c>
      <c r="G611" t="inlineStr">
        <is>
          <t>Maintenance Type</t>
        </is>
      </c>
    </row>
    <row r="612">
      <c r="B612" t="inlineStr">
        <is>
          <t>audio</t>
        </is>
      </c>
      <c r="D612" t="inlineStr">
        <is>
          <t>artist</t>
        </is>
      </c>
      <c r="U612" t="inlineStr">
        <is>
          <t>No</t>
        </is>
      </c>
    </row>
    <row r="613">
      <c r="B613" t="inlineStr">
        <is>
          <t>audio</t>
        </is>
      </c>
      <c r="D613" t="inlineStr">
        <is>
          <t>stripoffsets</t>
        </is>
      </c>
      <c r="U613" t="inlineStr">
        <is>
          <t>No</t>
        </is>
      </c>
    </row>
    <row r="614">
      <c r="B614" t="inlineStr">
        <is>
          <t>audio</t>
        </is>
      </c>
      <c r="D614" t="inlineStr">
        <is>
          <t>city</t>
        </is>
      </c>
      <c r="U614" t="inlineStr">
        <is>
          <t>No</t>
        </is>
      </c>
    </row>
    <row r="615">
      <c r="B615" t="inlineStr">
        <is>
          <t>audio</t>
        </is>
      </c>
      <c r="D615" t="inlineStr">
        <is>
          <t>piesassetproductdescriptionabbreviated</t>
        </is>
      </c>
      <c r="G615" t="inlineStr">
        <is>
          <t>Product Description - Abbreviated</t>
        </is>
      </c>
      <c r="K615" t="inlineStr">
        <is>
          <t>Digital Asset Descriptions</t>
        </is>
      </c>
      <c r="S615" t="inlineStr">
        <is>
          <t>Description Code - ABR</t>
        </is>
      </c>
    </row>
    <row r="616">
      <c r="B616" t="inlineStr">
        <is>
          <t>audio</t>
        </is>
      </c>
      <c r="D616" t="inlineStr">
        <is>
          <t>property_objectkey</t>
        </is>
      </c>
      <c r="U616" t="inlineStr">
        <is>
          <t>No</t>
        </is>
      </c>
    </row>
    <row r="617">
      <c r="B617" t="inlineStr">
        <is>
          <t>audio</t>
        </is>
      </c>
      <c r="D617" t="inlineStr">
        <is>
          <t>filesize</t>
        </is>
      </c>
      <c r="U617" t="inlineStr">
        <is>
          <t>No</t>
        </is>
      </c>
    </row>
    <row r="618">
      <c r="B618" t="inlineStr">
        <is>
          <t>audio</t>
        </is>
      </c>
      <c r="D618" t="inlineStr">
        <is>
          <t>rightsusageterms</t>
        </is>
      </c>
      <c r="U618" t="inlineStr">
        <is>
          <t>No</t>
        </is>
      </c>
      <c r="V618" t="inlineStr">
        <is>
          <t>Yes</t>
        </is>
      </c>
    </row>
    <row r="619">
      <c r="B619" t="inlineStr">
        <is>
          <t>audio</t>
        </is>
      </c>
      <c r="D619" t="inlineStr">
        <is>
          <t>relatedimagewidth</t>
        </is>
      </c>
      <c r="U619" t="inlineStr">
        <is>
          <t>No</t>
        </is>
      </c>
    </row>
    <row r="620">
      <c r="B620" t="inlineStr">
        <is>
          <t>audio</t>
        </is>
      </c>
      <c r="D620" t="inlineStr">
        <is>
          <t>modifydate</t>
        </is>
      </c>
      <c r="U620" t="inlineStr">
        <is>
          <t>No</t>
        </is>
      </c>
    </row>
    <row r="621">
      <c r="B621" t="inlineStr">
        <is>
          <t>audio</t>
        </is>
      </c>
      <c r="D621" t="inlineStr">
        <is>
          <t>piesassetvmrsdescription</t>
        </is>
      </c>
      <c r="G621" t="inlineStr">
        <is>
          <t>VMRS Description</t>
        </is>
      </c>
      <c r="K621" t="inlineStr">
        <is>
          <t>Digital Asset Descriptions</t>
        </is>
      </c>
      <c r="S621" t="inlineStr">
        <is>
          <t>Description Code - VMR</t>
        </is>
      </c>
    </row>
    <row r="622">
      <c r="B622" t="inlineStr">
        <is>
          <t>audio</t>
        </is>
      </c>
      <c r="D622" t="inlineStr">
        <is>
          <t>rights</t>
        </is>
      </c>
      <c r="U622" t="inlineStr">
        <is>
          <t>No</t>
        </is>
      </c>
    </row>
    <row r="623">
      <c r="B623" t="inlineStr">
        <is>
          <t>audio</t>
        </is>
      </c>
      <c r="D623" t="inlineStr">
        <is>
          <t>piesframe</t>
        </is>
      </c>
      <c r="G623" t="inlineStr">
        <is>
          <t>Frame</t>
        </is>
      </c>
      <c r="K623" t="inlineStr">
        <is>
          <t>Digital Assets</t>
        </is>
      </c>
    </row>
    <row r="624">
      <c r="B624" t="inlineStr">
        <is>
          <t>audio</t>
        </is>
      </c>
      <c r="D624" t="inlineStr">
        <is>
          <t>subjectdistance</t>
        </is>
      </c>
      <c r="U624" t="inlineStr">
        <is>
          <t>No</t>
        </is>
      </c>
    </row>
    <row r="625">
      <c r="B625" t="inlineStr">
        <is>
          <t>audio</t>
        </is>
      </c>
      <c r="D625" t="inlineStr">
        <is>
          <t>property_type</t>
        </is>
      </c>
      <c r="U625" t="inlineStr">
        <is>
          <t>No</t>
        </is>
      </c>
    </row>
    <row r="626">
      <c r="B626" t="inlineStr">
        <is>
          <t>audio</t>
        </is>
      </c>
      <c r="D626" t="inlineStr">
        <is>
          <t>pieshemisphere</t>
        </is>
      </c>
      <c r="G626" t="inlineStr">
        <is>
          <t>Hemisphere</t>
        </is>
      </c>
      <c r="K626" t="inlineStr">
        <is>
          <t>Digital Assets</t>
        </is>
      </c>
    </row>
    <row r="627">
      <c r="B627" t="inlineStr">
        <is>
          <t>audio</t>
        </is>
      </c>
      <c r="D627" t="inlineStr">
        <is>
          <t>property_ownershipdata</t>
        </is>
      </c>
      <c r="U627" t="inlineStr">
        <is>
          <t>No</t>
        </is>
      </c>
    </row>
    <row r="628">
      <c r="B628" t="inlineStr">
        <is>
          <t>audio</t>
        </is>
      </c>
      <c r="D628" t="inlineStr">
        <is>
          <t>renditions</t>
        </is>
      </c>
      <c r="U628" t="inlineStr">
        <is>
          <t>No</t>
        </is>
      </c>
      <c r="V628" t="inlineStr">
        <is>
          <t>Yes</t>
        </is>
      </c>
    </row>
    <row r="629">
      <c r="B629" t="inlineStr">
        <is>
          <t>audio</t>
        </is>
      </c>
      <c r="D629" t="inlineStr">
        <is>
          <t>piesassetslangdescription</t>
        </is>
      </c>
      <c r="G629" t="inlineStr">
        <is>
          <t>Slang Description</t>
        </is>
      </c>
      <c r="K629" t="inlineStr">
        <is>
          <t>Digital Asset Descriptions</t>
        </is>
      </c>
      <c r="S629" t="inlineStr">
        <is>
          <t>Description Code - SLA</t>
        </is>
      </c>
    </row>
    <row r="630">
      <c r="B630" t="inlineStr">
        <is>
          <t>audio</t>
        </is>
      </c>
      <c r="D630" t="inlineStr">
        <is>
          <t>yresolution</t>
        </is>
      </c>
      <c r="U630" t="inlineStr">
        <is>
          <t>No</t>
        </is>
      </c>
    </row>
    <row r="631">
      <c r="B631" t="inlineStr">
        <is>
          <t>audio</t>
        </is>
      </c>
      <c r="D631" t="inlineStr">
        <is>
          <t>headline</t>
        </is>
      </c>
      <c r="U631" t="inlineStr">
        <is>
          <t>No</t>
        </is>
      </c>
    </row>
    <row r="632">
      <c r="B632" t="inlineStr">
        <is>
          <t>audio</t>
        </is>
      </c>
      <c r="D632" t="inlineStr">
        <is>
          <t>datetimeoriginal</t>
        </is>
      </c>
      <c r="U632" t="inlineStr">
        <is>
          <t>No</t>
        </is>
      </c>
    </row>
    <row r="633">
      <c r="B633" t="inlineStr">
        <is>
          <t>audio</t>
        </is>
      </c>
      <c r="D633" t="inlineStr">
        <is>
          <t>exifpadding</t>
        </is>
      </c>
      <c r="U633" t="inlineStr">
        <is>
          <t>No</t>
        </is>
      </c>
    </row>
    <row r="634">
      <c r="B634" t="inlineStr">
        <is>
          <t>audio</t>
        </is>
      </c>
      <c r="D634" t="inlineStr">
        <is>
          <t>piesassetaaiaparttypedescription</t>
        </is>
      </c>
      <c r="G634" t="inlineStr">
        <is>
          <t>AAIA Part Type Description</t>
        </is>
      </c>
      <c r="K634" t="inlineStr">
        <is>
          <t>Digital Asset Descriptions</t>
        </is>
      </c>
      <c r="S634" t="inlineStr">
        <is>
          <t>Description Code - DEF</t>
        </is>
      </c>
    </row>
    <row r="635">
      <c r="B635" t="inlineStr">
        <is>
          <t>audio</t>
        </is>
      </c>
      <c r="D635" t="inlineStr">
        <is>
          <t>creator</t>
        </is>
      </c>
      <c r="U635" t="inlineStr">
        <is>
          <t>No</t>
        </is>
      </c>
    </row>
    <row r="636">
      <c r="B636" t="inlineStr">
        <is>
          <t>audio</t>
        </is>
      </c>
      <c r="D636" t="inlineStr">
        <is>
          <t>address</t>
        </is>
      </c>
      <c r="U636" t="inlineStr">
        <is>
          <t>No</t>
        </is>
      </c>
    </row>
    <row r="637">
      <c r="B637" t="inlineStr">
        <is>
          <t>audio</t>
        </is>
      </c>
      <c r="D637" t="inlineStr">
        <is>
          <t>focallength</t>
        </is>
      </c>
      <c r="U637" t="inlineStr">
        <is>
          <t>No</t>
        </is>
      </c>
    </row>
    <row r="638">
      <c r="B638" t="inlineStr">
        <is>
          <t>audio</t>
        </is>
      </c>
      <c r="D638" t="inlineStr">
        <is>
          <t>rowsperstrip</t>
        </is>
      </c>
      <c r="U638" t="inlineStr">
        <is>
          <t>No</t>
        </is>
      </c>
    </row>
    <row r="639">
      <c r="B639" t="inlineStr">
        <is>
          <t>audio</t>
        </is>
      </c>
      <c r="D639" t="inlineStr">
        <is>
          <t>piesrepresentation</t>
        </is>
      </c>
      <c r="G639" t="inlineStr">
        <is>
          <t>Representation</t>
        </is>
      </c>
      <c r="K639" t="inlineStr">
        <is>
          <t>Digital Assets</t>
        </is>
      </c>
    </row>
    <row r="640">
      <c r="B640" t="inlineStr">
        <is>
          <t>audio</t>
        </is>
      </c>
      <c r="D640" t="inlineStr">
        <is>
          <t>piesorientationview</t>
        </is>
      </c>
      <c r="G640" t="inlineStr">
        <is>
          <t>Orientation View</t>
        </is>
      </c>
      <c r="K640" t="inlineStr">
        <is>
          <t>Digital Assets</t>
        </is>
      </c>
    </row>
    <row r="641">
      <c r="B641" t="inlineStr">
        <is>
          <t>audio</t>
        </is>
      </c>
      <c r="D641" t="inlineStr">
        <is>
          <t>piesfiletype</t>
        </is>
      </c>
      <c r="G641" t="inlineStr">
        <is>
          <t>Asset File Type</t>
        </is>
      </c>
      <c r="K641" t="inlineStr">
        <is>
          <t>Digital Assets</t>
        </is>
      </c>
    </row>
    <row r="642">
      <c r="B642" t="inlineStr">
        <is>
          <t>audio</t>
        </is>
      </c>
      <c r="D642" t="inlineStr">
        <is>
          <t>imagesize</t>
        </is>
      </c>
      <c r="U642" t="inlineStr">
        <is>
          <t>No</t>
        </is>
      </c>
    </row>
    <row r="643">
      <c r="B643" t="inlineStr">
        <is>
          <t>audio</t>
        </is>
      </c>
      <c r="D643" t="inlineStr">
        <is>
          <t>currentiptcdigest</t>
        </is>
      </c>
      <c r="U643" t="inlineStr">
        <is>
          <t>No</t>
        </is>
      </c>
    </row>
    <row r="644">
      <c r="B644" t="inlineStr">
        <is>
          <t>audio</t>
        </is>
      </c>
      <c r="D644" t="inlineStr">
        <is>
          <t>property_fullobjectpath</t>
        </is>
      </c>
      <c r="U644" t="inlineStr">
        <is>
          <t>No</t>
        </is>
      </c>
    </row>
    <row r="645">
      <c r="B645" t="inlineStr">
        <is>
          <t>audio</t>
        </is>
      </c>
      <c r="D645" t="inlineStr">
        <is>
          <t>piesresolution</t>
        </is>
      </c>
      <c r="G645" t="inlineStr">
        <is>
          <t>Resolution</t>
        </is>
      </c>
      <c r="K645" t="inlineStr">
        <is>
          <t>Digital Assets</t>
        </is>
      </c>
    </row>
    <row r="646">
      <c r="B646" t="inlineStr">
        <is>
          <t>audio</t>
        </is>
      </c>
      <c r="D646" t="inlineStr">
        <is>
          <t>exifimagewidth</t>
        </is>
      </c>
      <c r="U646" t="inlineStr">
        <is>
          <t>No</t>
        </is>
      </c>
    </row>
    <row r="647">
      <c r="B647" t="inlineStr">
        <is>
          <t>audio</t>
        </is>
      </c>
      <c r="D647" t="inlineStr">
        <is>
          <t>filecreationdatetime</t>
        </is>
      </c>
      <c r="U647" t="inlineStr">
        <is>
          <t>No</t>
        </is>
      </c>
    </row>
    <row r="648">
      <c r="B648" t="inlineStr">
        <is>
          <t>audio</t>
        </is>
      </c>
      <c r="D648" t="inlineStr">
        <is>
          <t>piesassetdatecreated</t>
        </is>
      </c>
      <c r="G648" t="inlineStr">
        <is>
          <t>Created Date</t>
        </is>
      </c>
      <c r="K648" t="inlineStr">
        <is>
          <t>Digital Assets</t>
        </is>
      </c>
      <c r="S648" t="inlineStr">
        <is>
          <t>A date the Digital Asset is Created On</t>
        </is>
      </c>
    </row>
    <row r="649">
      <c r="B649" t="inlineStr">
        <is>
          <t>audio</t>
        </is>
      </c>
      <c r="D649" t="inlineStr">
        <is>
          <t>colorspace</t>
        </is>
      </c>
      <c r="U649" t="inlineStr">
        <is>
          <t>No</t>
        </is>
      </c>
    </row>
    <row r="650">
      <c r="B650" t="inlineStr">
        <is>
          <t>audio</t>
        </is>
      </c>
      <c r="D650" t="inlineStr">
        <is>
          <t>fileaccessdatetime</t>
        </is>
      </c>
      <c r="U650" t="inlineStr">
        <is>
          <t>No</t>
        </is>
      </c>
    </row>
    <row r="651">
      <c r="B651" t="inlineStr">
        <is>
          <t>audio</t>
        </is>
      </c>
      <c r="D651" t="inlineStr">
        <is>
          <t>bitspersample</t>
        </is>
      </c>
      <c r="U651" t="inlineStr">
        <is>
          <t>No</t>
        </is>
      </c>
    </row>
    <row r="652">
      <c r="B652" t="inlineStr">
        <is>
          <t>audio</t>
        </is>
      </c>
      <c r="D652" t="inlineStr">
        <is>
          <t>piescolormode</t>
        </is>
      </c>
      <c r="G652" t="inlineStr">
        <is>
          <t>Color Mode</t>
        </is>
      </c>
      <c r="K652" t="inlineStr">
        <is>
          <t>Digital Assets</t>
        </is>
      </c>
    </row>
    <row r="653">
      <c r="B653" t="inlineStr">
        <is>
          <t>audio</t>
        </is>
      </c>
      <c r="D653" t="inlineStr">
        <is>
          <t>jobidentifier</t>
        </is>
      </c>
      <c r="U653" t="inlineStr">
        <is>
          <t>No</t>
        </is>
      </c>
    </row>
    <row r="654">
      <c r="B654" t="inlineStr">
        <is>
          <t>audio</t>
        </is>
      </c>
      <c r="D654" t="inlineStr">
        <is>
          <t>websites</t>
        </is>
      </c>
      <c r="U654" t="inlineStr">
        <is>
          <t>No</t>
        </is>
      </c>
    </row>
    <row r="655">
      <c r="B655" t="inlineStr">
        <is>
          <t>audio</t>
        </is>
      </c>
      <c r="D655" t="inlineStr">
        <is>
          <t>ycbcrsubsampling</t>
        </is>
      </c>
      <c r="U655" t="inlineStr">
        <is>
          <t>No</t>
        </is>
      </c>
    </row>
    <row r="656">
      <c r="B656" t="inlineStr">
        <is>
          <t>audio</t>
        </is>
      </c>
      <c r="D656" t="inlineStr">
        <is>
          <t>mimetype</t>
        </is>
      </c>
      <c r="U656" t="inlineStr">
        <is>
          <t>No</t>
        </is>
      </c>
    </row>
    <row r="657">
      <c r="B657" t="inlineStr">
        <is>
          <t>audio</t>
        </is>
      </c>
      <c r="D657" t="inlineStr">
        <is>
          <t>piesfilepath</t>
        </is>
      </c>
      <c r="G657" t="inlineStr">
        <is>
          <t>File Path</t>
        </is>
      </c>
      <c r="K657" t="inlineStr">
        <is>
          <t>Digital Assets</t>
        </is>
      </c>
      <c r="S657" t="inlineStr">
        <is>
          <t>Location of file in collection provided by supplier</t>
        </is>
      </c>
    </row>
    <row r="658">
      <c r="B658" t="inlineStr">
        <is>
          <t>audio</t>
        </is>
      </c>
      <c r="D658" t="inlineStr">
        <is>
          <t>piesduration</t>
        </is>
      </c>
      <c r="G658" t="inlineStr">
        <is>
          <t>Duration</t>
        </is>
      </c>
      <c r="K658" t="inlineStr">
        <is>
          <t>Digital Assets</t>
        </is>
      </c>
    </row>
    <row r="659">
      <c r="B659" t="inlineStr">
        <is>
          <t>audio</t>
        </is>
      </c>
      <c r="D659" t="inlineStr">
        <is>
          <t>scenecapturetype</t>
        </is>
      </c>
      <c r="U659" t="inlineStr">
        <is>
          <t>No</t>
        </is>
      </c>
    </row>
    <row r="660">
      <c r="B660" t="inlineStr">
        <is>
          <t>audio</t>
        </is>
      </c>
      <c r="D660" t="inlineStr">
        <is>
          <t>piesassettype</t>
        </is>
      </c>
      <c r="G660" t="inlineStr">
        <is>
          <t>Asset Type</t>
        </is>
      </c>
      <c r="K660" t="inlineStr">
        <is>
          <t>Digital Assets</t>
        </is>
      </c>
    </row>
    <row r="661">
      <c r="B661" t="inlineStr">
        <is>
          <t>audio</t>
        </is>
      </c>
      <c r="D661" t="inlineStr">
        <is>
          <t>piesassetmarketingdescription</t>
        </is>
      </c>
      <c r="G661" t="inlineStr">
        <is>
          <t>Marketing Description</t>
        </is>
      </c>
      <c r="K661" t="inlineStr">
        <is>
          <t>Digital Asset Descriptions</t>
        </is>
      </c>
      <c r="S661" t="inlineStr">
        <is>
          <t>Description Code - MKT</t>
        </is>
      </c>
    </row>
    <row r="662">
      <c r="B662" t="inlineStr">
        <is>
          <t>audio</t>
        </is>
      </c>
      <c r="D662" t="inlineStr">
        <is>
          <t>piesassetdimensions</t>
        </is>
      </c>
      <c r="G662" t="inlineStr">
        <is>
          <t>Dimensions</t>
        </is>
      </c>
      <c r="K662" t="inlineStr">
        <is>
          <t>Digital Assets</t>
        </is>
      </c>
    </row>
    <row r="663">
      <c r="B663" t="inlineStr">
        <is>
          <t>audio</t>
        </is>
      </c>
      <c r="D663" t="inlineStr">
        <is>
          <t>filetype</t>
        </is>
      </c>
      <c r="U663" t="inlineStr">
        <is>
          <t>No</t>
        </is>
      </c>
    </row>
    <row r="664">
      <c r="B664" t="inlineStr">
        <is>
          <t>audio</t>
        </is>
      </c>
      <c r="D664" t="inlineStr">
        <is>
          <t>instructions</t>
        </is>
      </c>
      <c r="U664" t="inlineStr">
        <is>
          <t>No</t>
        </is>
      </c>
    </row>
    <row r="665">
      <c r="B665" t="inlineStr">
        <is>
          <t>audio</t>
        </is>
      </c>
      <c r="D665" t="inlineStr">
        <is>
          <t>country</t>
        </is>
      </c>
      <c r="U665" t="inlineStr">
        <is>
          <t>No</t>
        </is>
      </c>
    </row>
    <row r="666">
      <c r="B666" t="inlineStr">
        <is>
          <t>audio</t>
        </is>
      </c>
      <c r="D666" t="inlineStr">
        <is>
          <t>creatorcontactinfo</t>
        </is>
      </c>
      <c r="U666" t="inlineStr">
        <is>
          <t>No</t>
        </is>
      </c>
    </row>
    <row r="667">
      <c r="B667" t="inlineStr">
        <is>
          <t>audio</t>
        </is>
      </c>
      <c r="D667" t="inlineStr">
        <is>
          <t>iso</t>
        </is>
      </c>
      <c r="U667" t="inlineStr">
        <is>
          <t>No</t>
        </is>
      </c>
    </row>
    <row r="668">
      <c r="B668" t="inlineStr">
        <is>
          <t>audio</t>
        </is>
      </c>
      <c r="D668" t="inlineStr">
        <is>
          <t>keywords</t>
        </is>
      </c>
      <c r="U668" t="inlineStr">
        <is>
          <t>No</t>
        </is>
      </c>
      <c r="V668" t="inlineStr">
        <is>
          <t>Yes</t>
        </is>
      </c>
    </row>
    <row r="669">
      <c r="B669" t="inlineStr">
        <is>
          <t>audio</t>
        </is>
      </c>
      <c r="D669" t="inlineStr">
        <is>
          <t>property_originalurl</t>
        </is>
      </c>
      <c r="U669" t="inlineStr">
        <is>
          <t>Yes</t>
        </is>
      </c>
    </row>
    <row r="670">
      <c r="B670" t="inlineStr">
        <is>
          <t>audio</t>
        </is>
      </c>
      <c r="D670" t="inlineStr">
        <is>
          <t>exifimageheight</t>
        </is>
      </c>
      <c r="U670" t="inlineStr">
        <is>
          <t>No</t>
        </is>
      </c>
    </row>
    <row r="671">
      <c r="B671" t="inlineStr">
        <is>
          <t>audio</t>
        </is>
      </c>
      <c r="D671" t="inlineStr">
        <is>
          <t>countrycode</t>
        </is>
      </c>
      <c r="U671" t="inlineStr">
        <is>
          <t>No</t>
        </is>
      </c>
    </row>
    <row r="672">
      <c r="B672" t="inlineStr">
        <is>
          <t>audio</t>
        </is>
      </c>
      <c r="D672" t="inlineStr">
        <is>
          <t>rating</t>
        </is>
      </c>
      <c r="S672" t="inlineStr">
        <is>
          <t>1 to 5</t>
        </is>
      </c>
      <c r="U672" t="inlineStr">
        <is>
          <t>No</t>
        </is>
      </c>
    </row>
    <row r="673">
      <c r="B673" t="inlineStr">
        <is>
          <t>audio</t>
        </is>
      </c>
      <c r="D673" t="inlineStr">
        <is>
          <t>imagedescription</t>
        </is>
      </c>
      <c r="U673" t="inlineStr">
        <is>
          <t>No</t>
        </is>
      </c>
    </row>
    <row r="674">
      <c r="B674" t="inlineStr">
        <is>
          <t>audio</t>
        </is>
      </c>
      <c r="D674" t="inlineStr">
        <is>
          <t>stripbytecounts</t>
        </is>
      </c>
      <c r="U674" t="inlineStr">
        <is>
          <t>No</t>
        </is>
      </c>
    </row>
    <row r="675">
      <c r="B675" t="inlineStr">
        <is>
          <t>audio</t>
        </is>
      </c>
      <c r="D675" t="inlineStr">
        <is>
          <t>exifbyteorder</t>
        </is>
      </c>
      <c r="U675" t="inlineStr">
        <is>
          <t>No</t>
        </is>
      </c>
    </row>
    <row r="676">
      <c r="B676" t="inlineStr">
        <is>
          <t>audio</t>
        </is>
      </c>
      <c r="D676" t="inlineStr">
        <is>
          <t>exposuretime</t>
        </is>
      </c>
      <c r="U676" t="inlineStr">
        <is>
          <t>No</t>
        </is>
      </c>
    </row>
    <row r="677">
      <c r="B677" t="inlineStr">
        <is>
          <t>audio</t>
        </is>
      </c>
      <c r="D677" t="inlineStr">
        <is>
          <t>piesassetid</t>
        </is>
      </c>
      <c r="G677" t="inlineStr">
        <is>
          <t>Asset ID</t>
        </is>
      </c>
      <c r="K677" t="inlineStr">
        <is>
          <t>Digital Assets</t>
        </is>
      </c>
      <c r="S677" t="inlineStr">
        <is>
          <t>Unique ID reference for Digital Asset</t>
        </is>
      </c>
    </row>
    <row r="678">
      <c r="B678" t="inlineStr">
        <is>
          <t>audio</t>
        </is>
      </c>
      <c r="D678" t="inlineStr">
        <is>
          <t>creatorjobtitle</t>
        </is>
      </c>
      <c r="U678" t="inlineStr">
        <is>
          <t>No</t>
        </is>
      </c>
    </row>
    <row r="679">
      <c r="B679" t="inlineStr">
        <is>
          <t>audio</t>
        </is>
      </c>
      <c r="D679" t="inlineStr">
        <is>
          <t>piesfilesize</t>
        </is>
      </c>
      <c r="G679" t="inlineStr">
        <is>
          <t>File Size</t>
        </is>
      </c>
      <c r="K679" t="inlineStr">
        <is>
          <t>Digital Assets</t>
        </is>
      </c>
      <c r="S679" t="inlineStr">
        <is>
          <t>Measured in Kilobytes (Kb)</t>
        </is>
      </c>
    </row>
    <row r="680">
      <c r="B680" t="inlineStr">
        <is>
          <t>audio</t>
        </is>
      </c>
      <c r="D680" t="inlineStr">
        <is>
          <t>colormode</t>
        </is>
      </c>
      <c r="U680" t="inlineStr">
        <is>
          <t>No</t>
        </is>
      </c>
    </row>
    <row r="681">
      <c r="B681" t="inlineStr">
        <is>
          <t>audio</t>
        </is>
      </c>
      <c r="D681" t="inlineStr">
        <is>
          <t>piesassetproductdescriptioninvoice</t>
        </is>
      </c>
      <c r="G681" t="inlineStr">
        <is>
          <t>Product Description - Invoice</t>
        </is>
      </c>
      <c r="K681" t="inlineStr">
        <is>
          <t>Digital Asset Descriptions</t>
        </is>
      </c>
      <c r="S681" t="inlineStr">
        <is>
          <t>Description Code - INV</t>
        </is>
      </c>
    </row>
    <row r="682">
      <c r="B682" t="inlineStr">
        <is>
          <t>audio</t>
        </is>
      </c>
      <c r="D682" t="inlineStr">
        <is>
          <t>property_role</t>
        </is>
      </c>
      <c r="U682" t="inlineStr">
        <is>
          <t>No</t>
        </is>
      </c>
    </row>
    <row r="683">
      <c r="B683" t="inlineStr">
        <is>
          <t>audio</t>
        </is>
      </c>
      <c r="D683" t="inlineStr">
        <is>
          <t>digitalzoomratio</t>
        </is>
      </c>
      <c r="U683" t="inlineStr">
        <is>
          <t>No</t>
        </is>
      </c>
    </row>
    <row r="684">
      <c r="B684" t="inlineStr">
        <is>
          <t>audio</t>
        </is>
      </c>
      <c r="D684" t="inlineStr">
        <is>
          <t>descriptionwriter</t>
        </is>
      </c>
      <c r="U684" t="inlineStr">
        <is>
          <t>No</t>
        </is>
      </c>
    </row>
    <row r="685">
      <c r="B685" t="inlineStr">
        <is>
          <t>audio</t>
        </is>
      </c>
      <c r="D685" t="inlineStr">
        <is>
          <t>piesassetapplicationsummary</t>
        </is>
      </c>
      <c r="G685" t="inlineStr">
        <is>
          <t>Application Summary</t>
        </is>
      </c>
      <c r="K685" t="inlineStr">
        <is>
          <t>Digital Asset Descriptions</t>
        </is>
      </c>
      <c r="S685" t="inlineStr">
        <is>
          <t>Description Code - ASM</t>
        </is>
      </c>
    </row>
    <row r="686">
      <c r="B686" t="inlineStr">
        <is>
          <t>audio</t>
        </is>
      </c>
      <c r="D686" t="inlineStr">
        <is>
          <t>interoperabilityversion</t>
        </is>
      </c>
      <c r="U686" t="inlineStr">
        <is>
          <t>No</t>
        </is>
      </c>
    </row>
    <row r="687">
      <c r="B687" t="inlineStr">
        <is>
          <t>audio</t>
        </is>
      </c>
      <c r="D687" t="inlineStr">
        <is>
          <t>shutterspeedvalue</t>
        </is>
      </c>
      <c r="U687" t="inlineStr">
        <is>
          <t>No</t>
        </is>
      </c>
    </row>
    <row r="688">
      <c r="B688" t="inlineStr">
        <is>
          <t>audio</t>
        </is>
      </c>
      <c r="D688" t="inlineStr">
        <is>
          <t>megapixels</t>
        </is>
      </c>
      <c r="U688" t="inlineStr">
        <is>
          <t>No</t>
        </is>
      </c>
    </row>
    <row r="689">
      <c r="B689" t="inlineStr">
        <is>
          <t>audio</t>
        </is>
      </c>
      <c r="D689" t="inlineStr">
        <is>
          <t>iptcsubjectcode</t>
        </is>
      </c>
      <c r="U689" t="inlineStr">
        <is>
          <t>No</t>
        </is>
      </c>
    </row>
    <row r="690">
      <c r="B690" t="inlineStr">
        <is>
          <t>audio</t>
        </is>
      </c>
      <c r="D690" t="inlineStr">
        <is>
          <t>stateprovince</t>
        </is>
      </c>
      <c r="U690" t="inlineStr">
        <is>
          <t>No</t>
        </is>
      </c>
    </row>
    <row r="691">
      <c r="B691" t="inlineStr">
        <is>
          <t>audio</t>
        </is>
      </c>
      <c r="D691" t="inlineStr">
        <is>
          <t>exifversion</t>
        </is>
      </c>
      <c r="U691" t="inlineStr">
        <is>
          <t>No</t>
        </is>
      </c>
    </row>
    <row r="692">
      <c r="B692" t="inlineStr">
        <is>
          <t>audio</t>
        </is>
      </c>
      <c r="D692" t="inlineStr">
        <is>
          <t>whitebalance</t>
        </is>
      </c>
      <c r="U692" t="inlineStr">
        <is>
          <t>No</t>
        </is>
      </c>
    </row>
    <row r="693">
      <c r="B693" t="inlineStr">
        <is>
          <t>audio</t>
        </is>
      </c>
      <c r="D693" t="inlineStr">
        <is>
          <t>meteringmode</t>
        </is>
      </c>
      <c r="U693" t="inlineStr">
        <is>
          <t>No</t>
        </is>
      </c>
    </row>
    <row r="694">
      <c r="B694" t="inlineStr">
        <is>
          <t>audio</t>
        </is>
      </c>
      <c r="D694" t="inlineStr">
        <is>
          <t>piestotalplanes</t>
        </is>
      </c>
      <c r="G694" t="inlineStr">
        <is>
          <t>TotalPlanes</t>
        </is>
      </c>
      <c r="K694" t="inlineStr">
        <is>
          <t>Digital Assets</t>
        </is>
      </c>
    </row>
    <row r="695">
      <c r="B695" t="inlineStr">
        <is>
          <t>audio</t>
        </is>
      </c>
      <c r="D695" t="inlineStr">
        <is>
          <t>customrendered</t>
        </is>
      </c>
      <c r="U695" t="inlineStr">
        <is>
          <t>No</t>
        </is>
      </c>
    </row>
    <row r="696">
      <c r="B696" t="inlineStr">
        <is>
          <t>audio</t>
        </is>
      </c>
      <c r="D696" t="inlineStr">
        <is>
          <t>rsInternalDigitalAssetOriginalAssetUrl</t>
        </is>
      </c>
      <c r="U696" t="inlineStr">
        <is>
          <t>No</t>
        </is>
      </c>
    </row>
    <row r="697">
      <c r="B697" t="inlineStr">
        <is>
          <t>audio</t>
        </is>
      </c>
      <c r="D697" t="inlineStr">
        <is>
          <t>datetimedigitized</t>
        </is>
      </c>
      <c r="U697" t="inlineStr">
        <is>
          <t>No</t>
        </is>
      </c>
    </row>
    <row r="698">
      <c r="B698" t="inlineStr">
        <is>
          <t>audio</t>
        </is>
      </c>
      <c r="D698" t="inlineStr">
        <is>
          <t>filemodificationdatetime</t>
        </is>
      </c>
      <c r="U698" t="inlineStr">
        <is>
          <t>No</t>
        </is>
      </c>
    </row>
    <row r="699">
      <c r="B699" t="inlineStr">
        <is>
          <t>audio</t>
        </is>
      </c>
      <c r="D699" t="inlineStr">
        <is>
          <t>weburls</t>
        </is>
      </c>
      <c r="U699" t="inlineStr">
        <is>
          <t>No</t>
        </is>
      </c>
      <c r="V699" t="inlineStr">
        <is>
          <t>Yes</t>
        </is>
      </c>
    </row>
    <row r="700">
      <c r="B700" t="inlineStr">
        <is>
          <t>audio</t>
        </is>
      </c>
      <c r="D700" t="inlineStr">
        <is>
          <t>offsetschema</t>
        </is>
      </c>
      <c r="U700" t="inlineStr">
        <is>
          <t>No</t>
        </is>
      </c>
    </row>
    <row r="701">
      <c r="B701" t="inlineStr">
        <is>
          <t>audio</t>
        </is>
      </c>
      <c r="D701" t="inlineStr">
        <is>
          <t>piestotalframes</t>
        </is>
      </c>
      <c r="G701" t="inlineStr">
        <is>
          <t>TotalFrames</t>
        </is>
      </c>
      <c r="K701" t="inlineStr">
        <is>
          <t>Digital Assets</t>
        </is>
      </c>
    </row>
    <row r="702">
      <c r="B702" t="inlineStr">
        <is>
          <t>audio</t>
        </is>
      </c>
      <c r="D702" t="inlineStr">
        <is>
          <t>colorcomponents</t>
        </is>
      </c>
      <c r="U702" t="inlineStr">
        <is>
          <t>No</t>
        </is>
      </c>
    </row>
    <row r="703">
      <c r="B703" t="inlineStr">
        <is>
          <t>audio</t>
        </is>
      </c>
      <c r="D703" t="inlineStr">
        <is>
          <t>description</t>
        </is>
      </c>
      <c r="U703" t="inlineStr">
        <is>
          <t>No</t>
        </is>
      </c>
    </row>
    <row r="704">
      <c r="B704" t="inlineStr">
        <is>
          <t>audio</t>
        </is>
      </c>
      <c r="D704" t="inlineStr">
        <is>
          <t>property_user</t>
        </is>
      </c>
      <c r="U704" t="inlineStr">
        <is>
          <t>No</t>
        </is>
      </c>
    </row>
    <row r="705">
      <c r="B705" t="inlineStr">
        <is>
          <t>audio</t>
        </is>
      </c>
      <c r="D705" t="inlineStr">
        <is>
          <t>title</t>
        </is>
      </c>
      <c r="U705" t="inlineStr">
        <is>
          <t>No</t>
        </is>
      </c>
    </row>
    <row r="706">
      <c r="B706" t="inlineStr">
        <is>
          <t>audio</t>
        </is>
      </c>
      <c r="D706" t="inlineStr">
        <is>
          <t>intellectualgenre</t>
        </is>
      </c>
      <c r="U706" t="inlineStr">
        <is>
          <t>No</t>
        </is>
      </c>
    </row>
    <row r="707">
      <c r="B707" t="inlineStr">
        <is>
          <t>audio</t>
        </is>
      </c>
      <c r="D707" t="inlineStr">
        <is>
          <t>directory</t>
        </is>
      </c>
      <c r="U707" t="inlineStr">
        <is>
          <t>No</t>
        </is>
      </c>
    </row>
    <row r="708">
      <c r="B708" t="inlineStr">
        <is>
          <t>audio</t>
        </is>
      </c>
      <c r="D708" t="inlineStr">
        <is>
          <t>piesdurationuom</t>
        </is>
      </c>
      <c r="G708" t="inlineStr">
        <is>
          <t>Duration UOM</t>
        </is>
      </c>
      <c r="K708" t="inlineStr">
        <is>
          <t>Digital Assets</t>
        </is>
      </c>
      <c r="S708" t="inlineStr">
        <is>
          <t>hh= Hours; mm=Minutes; ss=Seconds</t>
        </is>
      </c>
    </row>
    <row r="709">
      <c r="B709" t="inlineStr">
        <is>
          <t>audio</t>
        </is>
      </c>
      <c r="D709" t="inlineStr">
        <is>
          <t>phoness</t>
        </is>
      </c>
      <c r="U709" t="inlineStr">
        <is>
          <t>No</t>
        </is>
      </c>
      <c r="V709" t="inlineStr">
        <is>
          <t>Yes</t>
        </is>
      </c>
    </row>
    <row r="710">
      <c r="B710" t="inlineStr">
        <is>
          <t>audio</t>
        </is>
      </c>
      <c r="D710" t="inlineStr">
        <is>
          <t>worldregion</t>
        </is>
      </c>
      <c r="U710" t="inlineStr">
        <is>
          <t>No</t>
        </is>
      </c>
    </row>
    <row r="711">
      <c r="B711" t="inlineStr">
        <is>
          <t>audio</t>
        </is>
      </c>
      <c r="D711" t="inlineStr">
        <is>
          <t>emails</t>
        </is>
      </c>
      <c r="U711" t="inlineStr">
        <is>
          <t>No</t>
        </is>
      </c>
      <c r="V711" t="inlineStr">
        <is>
          <t>Yes</t>
        </is>
      </c>
    </row>
    <row r="712">
      <c r="B712" t="inlineStr">
        <is>
          <t>audio</t>
        </is>
      </c>
      <c r="D712" t="inlineStr">
        <is>
          <t>relatedimageheight</t>
        </is>
      </c>
      <c r="U712" t="inlineStr">
        <is>
          <t>No</t>
        </is>
      </c>
    </row>
    <row r="713">
      <c r="B713" t="inlineStr">
        <is>
          <t>audio</t>
        </is>
      </c>
      <c r="D713" t="inlineStr">
        <is>
          <t>piesfiledatemodified</t>
        </is>
      </c>
      <c r="G713" t="inlineStr">
        <is>
          <t>File Date Modified</t>
        </is>
      </c>
      <c r="K713" t="inlineStr">
        <is>
          <t>Depreciated Attributes</t>
        </is>
      </c>
      <c r="S713" t="inlineStr">
        <is>
          <t>Last date of addition or change; This element is deprecated and will be removed in the next version of PIES</t>
        </is>
      </c>
    </row>
    <row r="714">
      <c r="B714" t="inlineStr">
        <is>
          <t>audio</t>
        </is>
      </c>
      <c r="D714" t="inlineStr">
        <is>
          <t>postalcode</t>
        </is>
      </c>
      <c r="U714" t="inlineStr">
        <is>
          <t>No</t>
        </is>
      </c>
    </row>
    <row r="715">
      <c r="B715" t="inlineStr">
        <is>
          <t>audio</t>
        </is>
      </c>
      <c r="D715" t="inlineStr">
        <is>
          <t>dateacquired</t>
        </is>
      </c>
      <c r="U715" t="inlineStr">
        <is>
          <t>No</t>
        </is>
      </c>
    </row>
    <row r="716">
      <c r="B716" t="inlineStr">
        <is>
          <t>audio</t>
        </is>
      </c>
      <c r="D716" t="inlineStr">
        <is>
          <t>filepermissions</t>
        </is>
      </c>
      <c r="U716" t="inlineStr">
        <is>
          <t>No</t>
        </is>
      </c>
    </row>
    <row r="717">
      <c r="B717" t="inlineStr">
        <is>
          <t>audio</t>
        </is>
      </c>
      <c r="D717" t="inlineStr">
        <is>
          <t>xmptoolkit</t>
        </is>
      </c>
      <c r="U717" t="inlineStr">
        <is>
          <t>No</t>
        </is>
      </c>
    </row>
    <row r="718">
      <c r="B718" t="inlineStr">
        <is>
          <t>audio</t>
        </is>
      </c>
      <c r="D718" t="inlineStr">
        <is>
          <t>make</t>
        </is>
      </c>
      <c r="U718" t="inlineStr">
        <is>
          <t>No</t>
        </is>
      </c>
    </row>
    <row r="719">
      <c r="B719" t="inlineStr">
        <is>
          <t>audio</t>
        </is>
      </c>
      <c r="D719" t="inlineStr">
        <is>
          <t>copyrightowner</t>
        </is>
      </c>
      <c r="U719" t="inlineStr">
        <is>
          <t>No</t>
        </is>
      </c>
    </row>
    <row r="720">
      <c r="B720" t="inlineStr">
        <is>
          <t>audio</t>
        </is>
      </c>
      <c r="D720" t="inlineStr">
        <is>
          <t>piesassetassociatedcomments</t>
        </is>
      </c>
      <c r="G720" t="inlineStr">
        <is>
          <t>Associated Comments</t>
        </is>
      </c>
      <c r="K720" t="inlineStr">
        <is>
          <t>Digital Asset Descriptions</t>
        </is>
      </c>
      <c r="S720" t="inlineStr">
        <is>
          <t>Description Code - ASC</t>
        </is>
      </c>
    </row>
    <row r="721">
      <c r="B721" t="inlineStr">
        <is>
          <t>audio</t>
        </is>
      </c>
      <c r="D721" t="inlineStr">
        <is>
          <t>compressedbitsperpixel</t>
        </is>
      </c>
      <c r="U721" t="inlineStr">
        <is>
          <t>No</t>
        </is>
      </c>
    </row>
    <row r="722">
      <c r="B722" t="inlineStr">
        <is>
          <t>audio</t>
        </is>
      </c>
      <c r="D722" t="inlineStr">
        <is>
          <t>padding</t>
        </is>
      </c>
      <c r="U722" t="inlineStr">
        <is>
          <t>No</t>
        </is>
      </c>
    </row>
    <row r="723">
      <c r="B723" t="inlineStr">
        <is>
          <t>audio</t>
        </is>
      </c>
      <c r="D723" t="inlineStr">
        <is>
          <t>orientation</t>
        </is>
      </c>
      <c r="U723" t="inlineStr">
        <is>
          <t>No</t>
        </is>
      </c>
    </row>
    <row r="724">
      <c r="B724" t="inlineStr">
        <is>
          <t>audio</t>
        </is>
      </c>
      <c r="D724" t="inlineStr">
        <is>
          <t>sensingmethod</t>
        </is>
      </c>
      <c r="U724" t="inlineStr">
        <is>
          <t>No</t>
        </is>
      </c>
    </row>
    <row r="725">
      <c r="B725" t="inlineStr">
        <is>
          <t>audio</t>
        </is>
      </c>
      <c r="D725" t="inlineStr">
        <is>
          <t>resolutionunit</t>
        </is>
      </c>
      <c r="U725" t="inlineStr">
        <is>
          <t>No</t>
        </is>
      </c>
    </row>
    <row r="726">
      <c r="B726" t="inlineStr">
        <is>
          <t>audio</t>
        </is>
      </c>
      <c r="D726" t="inlineStr">
        <is>
          <t>piesadditionalinfo</t>
        </is>
      </c>
      <c r="G726" t="inlineStr">
        <is>
          <t>Additional Info</t>
        </is>
      </c>
      <c r="K726" t="inlineStr">
        <is>
          <t>Depreciated Attributes</t>
        </is>
      </c>
      <c r="S726" t="inlineStr">
        <is>
          <t>User freeform information about Digital Asset; This element is deprecated and will be removed in the next version of PIES</t>
        </is>
      </c>
    </row>
    <row r="727">
      <c r="B727" t="inlineStr">
        <is>
          <t>audio</t>
        </is>
      </c>
      <c r="D727" t="inlineStr">
        <is>
          <t>piesassetdatemodified</t>
        </is>
      </c>
      <c r="G727" t="inlineStr">
        <is>
          <t>Modified Date</t>
        </is>
      </c>
      <c r="K727" t="inlineStr">
        <is>
          <t>Digital Assets</t>
        </is>
      </c>
      <c r="S727" t="inlineStr">
        <is>
          <t>A date the Digital Asset was last Modified</t>
        </is>
      </c>
    </row>
    <row r="728">
      <c r="B728" t="inlineStr">
        <is>
          <t>audio</t>
        </is>
      </c>
      <c r="D728" t="inlineStr">
        <is>
          <t>imageheight</t>
        </is>
      </c>
      <c r="U728" t="inlineStr">
        <is>
          <t>No</t>
        </is>
      </c>
    </row>
    <row r="729">
      <c r="B729" t="inlineStr">
        <is>
          <t>audio</t>
        </is>
      </c>
      <c r="D729" t="inlineStr">
        <is>
          <t>piesbackground</t>
        </is>
      </c>
      <c r="G729" t="inlineStr">
        <is>
          <t>Background</t>
        </is>
      </c>
      <c r="K729" t="inlineStr">
        <is>
          <t>Digital Assets</t>
        </is>
      </c>
    </row>
    <row r="730">
      <c r="B730" t="inlineStr">
        <is>
          <t>audio</t>
        </is>
      </c>
      <c r="D730" t="inlineStr">
        <is>
          <t>lensserialnumber</t>
        </is>
      </c>
    </row>
    <row r="731">
      <c r="B731" t="inlineStr">
        <is>
          <t>audio</t>
        </is>
      </c>
      <c r="D731" t="inlineStr">
        <is>
          <t>piesplunge</t>
        </is>
      </c>
      <c r="G731" t="inlineStr">
        <is>
          <t>Plunge</t>
        </is>
      </c>
      <c r="K731" t="inlineStr">
        <is>
          <t>Digital Assets</t>
        </is>
      </c>
    </row>
    <row r="732">
      <c r="B732" t="inlineStr">
        <is>
          <t>audio</t>
        </is>
      </c>
      <c r="D732" t="inlineStr">
        <is>
          <t>objectname</t>
        </is>
      </c>
      <c r="U732" t="inlineStr">
        <is>
          <t>No</t>
        </is>
      </c>
    </row>
    <row r="733">
      <c r="B733" t="inlineStr">
        <is>
          <t>audio</t>
        </is>
      </c>
      <c r="D733" t="inlineStr">
        <is>
          <t>exposuremode</t>
        </is>
      </c>
      <c r="U733" t="inlineStr">
        <is>
          <t>No</t>
        </is>
      </c>
    </row>
    <row r="734">
      <c r="B734" t="inlineStr">
        <is>
          <t>audio</t>
        </is>
      </c>
      <c r="D734" t="inlineStr">
        <is>
          <t>jfifversion</t>
        </is>
      </c>
      <c r="U734" t="inlineStr">
        <is>
          <t>No</t>
        </is>
      </c>
    </row>
    <row r="735">
      <c r="B735" t="inlineStr">
        <is>
          <t>audio</t>
        </is>
      </c>
      <c r="D735" t="inlineStr">
        <is>
          <t>piesplane</t>
        </is>
      </c>
      <c r="G735" t="inlineStr">
        <is>
          <t>Plane</t>
        </is>
      </c>
      <c r="K735" t="inlineStr">
        <is>
          <t>Digital Assets</t>
        </is>
      </c>
    </row>
    <row r="736">
      <c r="B736" t="inlineStr">
        <is>
          <t>audio</t>
        </is>
      </c>
      <c r="D736" t="inlineStr">
        <is>
          <t>piesassetcaption</t>
        </is>
      </c>
      <c r="G736" t="inlineStr">
        <is>
          <t>Caption</t>
        </is>
      </c>
      <c r="K736" t="inlineStr">
        <is>
          <t>Digital Asset Descriptions</t>
        </is>
      </c>
      <c r="S736" t="inlineStr">
        <is>
          <t>Description Code - CAP</t>
        </is>
      </c>
    </row>
    <row r="737">
      <c r="B737" t="inlineStr">
        <is>
          <t>audio</t>
        </is>
      </c>
      <c r="D737" t="inlineStr">
        <is>
          <t>xresolution</t>
        </is>
      </c>
      <c r="U737" t="inlineStr">
        <is>
          <t>No</t>
        </is>
      </c>
    </row>
    <row r="738">
      <c r="B738" t="inlineStr">
        <is>
          <t>audio</t>
        </is>
      </c>
      <c r="D738" t="inlineStr">
        <is>
          <t>userlabels</t>
        </is>
      </c>
      <c r="U738" t="inlineStr">
        <is>
          <t>No</t>
        </is>
      </c>
      <c r="V738" t="inlineStr">
        <is>
          <t>Yes</t>
        </is>
      </c>
    </row>
    <row r="739">
      <c r="B739" t="inlineStr">
        <is>
          <t>audio</t>
        </is>
      </c>
      <c r="D739" t="inlineStr">
        <is>
          <t>exposurecompensation</t>
        </is>
      </c>
      <c r="U739" t="inlineStr">
        <is>
          <t>No</t>
        </is>
      </c>
    </row>
    <row r="740">
      <c r="B740" t="inlineStr">
        <is>
          <t>audio</t>
        </is>
      </c>
      <c r="D740" t="inlineStr">
        <is>
          <t>ratingpercent</t>
        </is>
      </c>
      <c r="U740" t="inlineStr">
        <is>
          <t>No</t>
        </is>
      </c>
      <c r="AG740" t="inlineStr">
        <is>
          <t>0</t>
        </is>
      </c>
      <c r="AH740" t="inlineStr">
        <is>
          <t>No</t>
        </is>
      </c>
      <c r="AI740" t="inlineStr">
        <is>
          <t>100</t>
        </is>
      </c>
      <c r="AJ740" t="inlineStr">
        <is>
          <t>No</t>
        </is>
      </c>
    </row>
    <row r="741">
      <c r="B741" t="inlineStr">
        <is>
          <t>audio</t>
        </is>
      </c>
      <c r="D741" t="inlineStr">
        <is>
          <t>thumbnailid</t>
        </is>
      </c>
      <c r="U741" t="inlineStr">
        <is>
          <t>No</t>
        </is>
      </c>
    </row>
    <row r="742">
      <c r="B742" t="inlineStr">
        <is>
          <t>audio</t>
        </is>
      </c>
      <c r="D742" t="inlineStr">
        <is>
          <t>comment</t>
        </is>
      </c>
      <c r="U742" t="inlineStr">
        <is>
          <t>No</t>
        </is>
      </c>
    </row>
    <row r="743">
      <c r="B743" t="inlineStr">
        <is>
          <t>audio</t>
        </is>
      </c>
      <c r="D743" t="inlineStr">
        <is>
          <t>ycbcrpositioning</t>
        </is>
      </c>
      <c r="U743" t="inlineStr">
        <is>
          <t>No</t>
        </is>
      </c>
    </row>
    <row r="744">
      <c r="B744" t="inlineStr">
        <is>
          <t>audio</t>
        </is>
      </c>
      <c r="D744" t="inlineStr">
        <is>
          <t>iptcscenecode</t>
        </is>
      </c>
      <c r="U744" t="inlineStr">
        <is>
          <t>No</t>
        </is>
      </c>
    </row>
    <row r="745">
      <c r="B745" t="inlineStr">
        <is>
          <t>audio</t>
        </is>
      </c>
      <c r="D745" t="inlineStr">
        <is>
          <t>copyrightnotice</t>
        </is>
      </c>
      <c r="U745" t="inlineStr">
        <is>
          <t>No</t>
        </is>
      </c>
    </row>
    <row r="746">
      <c r="B746" t="inlineStr">
        <is>
          <t>audio</t>
        </is>
      </c>
      <c r="D746" t="inlineStr">
        <is>
          <t>exposurebias</t>
        </is>
      </c>
      <c r="U746" t="inlineStr">
        <is>
          <t>No</t>
        </is>
      </c>
    </row>
    <row r="747">
      <c r="B747" t="inlineStr">
        <is>
          <t>audio</t>
        </is>
      </c>
      <c r="D747" t="inlineStr">
        <is>
          <t>piesassetlabeldescription</t>
        </is>
      </c>
      <c r="G747" t="inlineStr">
        <is>
          <t>Label Description</t>
        </is>
      </c>
      <c r="K747" t="inlineStr">
        <is>
          <t>Digital Asset Descriptions</t>
        </is>
      </c>
      <c r="S747" t="inlineStr">
        <is>
          <t>Description Code - LAB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183</v>
      </c>
      <c r="D1" t="s" s="42">
        <v>184</v>
      </c>
      <c r="E1" t="s" s="43">
        <v>185</v>
      </c>
      <c r="F1" t="s" s="44">
        <v>186</v>
      </c>
      <c r="G1" t="s" s="45">
        <v>187</v>
      </c>
      <c r="H1" t="s" s="46">
        <v>188</v>
      </c>
      <c r="I1" t="s" s="47">
        <v>189</v>
      </c>
      <c r="J1" t="s" s="48">
        <v>190</v>
      </c>
      <c r="K1" t="s" s="49">
        <v>191</v>
      </c>
      <c r="L1" t="s" s="50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image</t>
        </is>
      </c>
      <c r="C2" t="inlineStr">
        <is>
          <t>Image</t>
        </is>
      </c>
      <c r="D2" t="inlineStr">
        <is>
          <t>pebble-icon:file-type-image</t>
        </is>
      </c>
    </row>
    <row r="3">
      <c r="B3" t="inlineStr">
        <is>
          <t>videorendition</t>
        </is>
      </c>
      <c r="C3" t="inlineStr">
        <is>
          <t>Video Rendition</t>
        </is>
      </c>
    </row>
    <row r="4">
      <c r="B4" t="inlineStr">
        <is>
          <t>document</t>
        </is>
      </c>
      <c r="C4" t="inlineStr">
        <is>
          <t>Document</t>
        </is>
      </c>
      <c r="D4" t="inlineStr">
        <is>
          <t>pebble-icon:file-type-document</t>
        </is>
      </c>
    </row>
    <row r="5">
      <c r="B5" t="inlineStr">
        <is>
          <t>imagerendition</t>
        </is>
      </c>
      <c r="C5" t="inlineStr">
        <is>
          <t>Image Rendition</t>
        </is>
      </c>
    </row>
    <row r="6">
      <c r="B6" t="inlineStr">
        <is>
          <t>video</t>
        </is>
      </c>
      <c r="C6" t="inlineStr">
        <is>
          <t>Video</t>
        </is>
      </c>
      <c r="D6" t="inlineStr">
        <is>
          <t>pebble-icon:file-type-video</t>
        </is>
      </c>
    </row>
    <row r="7">
      <c r="B7" t="inlineStr">
        <is>
          <t>audio</t>
        </is>
      </c>
      <c r="C7" t="inlineStr">
        <is>
          <t>Audio</t>
        </is>
      </c>
      <c r="D7" t="inlineStr">
        <is>
          <t>pebble-icon:file-type-audio</t>
        </is>
      </c>
    </row>
    <row r="8">
      <c r="B8" t="inlineStr">
        <is>
          <t>audiorendition</t>
        </is>
      </c>
      <c r="C8" t="inlineStr">
        <is>
          <t>Audio Rendition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image</t>
        </is>
      </c>
      <c r="C2" t="inlineStr">
        <is>
          <t>nb-NO</t>
        </is>
      </c>
      <c r="D2" t="inlineStr">
        <is>
          <t>Bilde</t>
        </is>
      </c>
    </row>
    <row r="3">
      <c r="B3" t="inlineStr">
        <is>
          <t>image</t>
        </is>
      </c>
      <c r="C3" t="inlineStr">
        <is>
          <t>en-IE</t>
        </is>
      </c>
      <c r="D3" t="inlineStr">
        <is>
          <t>Image</t>
        </is>
      </c>
    </row>
    <row r="4">
      <c r="B4" t="inlineStr">
        <is>
          <t>image</t>
        </is>
      </c>
      <c r="C4" t="inlineStr">
        <is>
          <t>de-DE</t>
        </is>
      </c>
      <c r="D4" t="inlineStr">
        <is>
          <t>Bild</t>
        </is>
      </c>
    </row>
    <row r="5">
      <c r="B5" t="inlineStr">
        <is>
          <t>image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image</t>
        </is>
      </c>
      <c r="C6" t="inlineStr">
        <is>
          <t>ko-KR</t>
        </is>
      </c>
      <c r="D6" t="inlineStr">
        <is>
          <t>영상</t>
        </is>
      </c>
    </row>
    <row r="7">
      <c r="B7" t="inlineStr">
        <is>
          <t>image</t>
        </is>
      </c>
      <c r="C7" t="inlineStr">
        <is>
          <t>zh-CN</t>
        </is>
      </c>
      <c r="D7" t="inlineStr">
        <is>
          <t>图片</t>
        </is>
      </c>
    </row>
    <row r="8">
      <c r="B8" t="inlineStr">
        <is>
          <t>image</t>
        </is>
      </c>
      <c r="C8" t="inlineStr">
        <is>
          <t>it-IT</t>
        </is>
      </c>
      <c r="D8" t="inlineStr">
        <is>
          <t>Immagine</t>
        </is>
      </c>
    </row>
    <row r="9">
      <c r="B9" t="inlineStr">
        <is>
          <t>image</t>
        </is>
      </c>
      <c r="C9" t="inlineStr">
        <is>
          <t>pl-PL</t>
        </is>
      </c>
      <c r="D9" t="inlineStr">
        <is>
          <t>Obraz</t>
        </is>
      </c>
    </row>
    <row r="10">
      <c r="B10" t="inlineStr">
        <is>
          <t>image</t>
        </is>
      </c>
      <c r="C10" t="inlineStr">
        <is>
          <t>nl-NL</t>
        </is>
      </c>
      <c r="D10" t="inlineStr">
        <is>
          <t>Afbeelding</t>
        </is>
      </c>
    </row>
    <row r="11">
      <c r="B11" t="inlineStr">
        <is>
          <t>image</t>
        </is>
      </c>
      <c r="C11" t="inlineStr">
        <is>
          <t>pt-PT</t>
        </is>
      </c>
      <c r="D11" t="inlineStr">
        <is>
          <t>Imagem</t>
        </is>
      </c>
    </row>
    <row r="12">
      <c r="B12" t="inlineStr">
        <is>
          <t>image</t>
        </is>
      </c>
      <c r="C12" t="inlineStr">
        <is>
          <t>ro-RO</t>
        </is>
      </c>
      <c r="D12" t="inlineStr">
        <is>
          <t>Imagine</t>
        </is>
      </c>
    </row>
    <row r="13">
      <c r="B13" t="inlineStr">
        <is>
          <t>image</t>
        </is>
      </c>
      <c r="C13" t="inlineStr">
        <is>
          <t>sv-SE</t>
        </is>
      </c>
      <c r="D13" t="inlineStr">
        <is>
          <t>Bild</t>
        </is>
      </c>
    </row>
    <row r="14">
      <c r="B14" t="inlineStr">
        <is>
          <t>image</t>
        </is>
      </c>
      <c r="C14" t="inlineStr">
        <is>
          <t>es-US</t>
        </is>
      </c>
      <c r="D14" t="inlineStr">
        <is>
          <t>Imagen</t>
        </is>
      </c>
    </row>
    <row r="15">
      <c r="B15" t="inlineStr">
        <is>
          <t>image</t>
        </is>
      </c>
      <c r="C15" t="inlineStr">
        <is>
          <t>fr-FR</t>
        </is>
      </c>
      <c r="D15" t="inlineStr">
        <is>
          <t>Image</t>
        </is>
      </c>
    </row>
    <row r="16">
      <c r="B16" t="inlineStr">
        <is>
          <t>image</t>
        </is>
      </c>
      <c r="C16" t="inlineStr">
        <is>
          <t>cs-CZ</t>
        </is>
      </c>
      <c r="D16" t="inlineStr">
        <is>
          <t>Obraz</t>
        </is>
      </c>
    </row>
    <row r="17">
      <c r="B17" t="inlineStr">
        <is>
          <t>image</t>
        </is>
      </c>
      <c r="C17" t="inlineStr">
        <is>
          <t>en-GB</t>
        </is>
      </c>
      <c r="D17" t="inlineStr">
        <is>
          <t>Image</t>
        </is>
      </c>
    </row>
    <row r="18">
      <c r="B18" t="inlineStr">
        <is>
          <t>image</t>
        </is>
      </c>
      <c r="C18" t="inlineStr">
        <is>
          <t>ja-JP</t>
        </is>
      </c>
      <c r="D18" t="inlineStr">
        <is>
          <t>画像</t>
        </is>
      </c>
    </row>
    <row r="19">
      <c r="B19" t="inlineStr">
        <is>
          <t>document</t>
        </is>
      </c>
      <c r="C19" t="inlineStr">
        <is>
          <t>nb-NO</t>
        </is>
      </c>
      <c r="D19" t="inlineStr">
        <is>
          <t>Dokument</t>
        </is>
      </c>
    </row>
    <row r="20">
      <c r="B20" t="inlineStr">
        <is>
          <t>document</t>
        </is>
      </c>
      <c r="C20" t="inlineStr">
        <is>
          <t>en-IE</t>
        </is>
      </c>
      <c r="D20" t="inlineStr">
        <is>
          <t>Document</t>
        </is>
      </c>
    </row>
    <row r="21">
      <c r="B21" t="inlineStr">
        <is>
          <t>document</t>
        </is>
      </c>
      <c r="C21" t="inlineStr">
        <is>
          <t>de-DE</t>
        </is>
      </c>
      <c r="D21" t="inlineStr">
        <is>
          <t>Dokument</t>
        </is>
      </c>
    </row>
    <row r="22">
      <c r="B22" t="inlineStr">
        <is>
          <t>document</t>
        </is>
      </c>
      <c r="C22" t="inlineStr">
        <is>
          <t>zh-TW</t>
        </is>
      </c>
      <c r="D22" t="inlineStr">
        <is>
          <t>文檔</t>
        </is>
      </c>
    </row>
    <row r="23">
      <c r="B23" t="inlineStr">
        <is>
          <t>document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document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document</t>
        </is>
      </c>
      <c r="C25" t="inlineStr">
        <is>
          <t>it-IT</t>
        </is>
      </c>
      <c r="D25" t="inlineStr">
        <is>
          <t>Documento</t>
        </is>
      </c>
    </row>
    <row r="26">
      <c r="B26" t="inlineStr">
        <is>
          <t>document</t>
        </is>
      </c>
      <c r="C26" t="inlineStr">
        <is>
          <t>pl-PL</t>
        </is>
      </c>
      <c r="D26" t="inlineStr">
        <is>
          <t>Dokument</t>
        </is>
      </c>
    </row>
    <row r="27">
      <c r="B27" t="inlineStr">
        <is>
          <t>document</t>
        </is>
      </c>
      <c r="C27" t="inlineStr">
        <is>
          <t>nl-NL</t>
        </is>
      </c>
      <c r="D27" t="inlineStr">
        <is>
          <t>Document</t>
        </is>
      </c>
    </row>
    <row r="28">
      <c r="B28" t="inlineStr">
        <is>
          <t>document</t>
        </is>
      </c>
      <c r="C28" t="inlineStr">
        <is>
          <t>pt-PT</t>
        </is>
      </c>
      <c r="D28" t="inlineStr">
        <is>
          <t>Documento</t>
        </is>
      </c>
    </row>
    <row r="29">
      <c r="B29" t="inlineStr">
        <is>
          <t>document</t>
        </is>
      </c>
      <c r="C29" t="inlineStr">
        <is>
          <t>ro-RO</t>
        </is>
      </c>
      <c r="D29" t="inlineStr">
        <is>
          <t>Document</t>
        </is>
      </c>
    </row>
    <row r="30">
      <c r="B30" t="inlineStr">
        <is>
          <t>document</t>
        </is>
      </c>
      <c r="C30" t="inlineStr">
        <is>
          <t>sv-SE</t>
        </is>
      </c>
      <c r="D30" t="inlineStr">
        <is>
          <t>Dokumentera</t>
        </is>
      </c>
    </row>
    <row r="31">
      <c r="B31" t="inlineStr">
        <is>
          <t>document</t>
        </is>
      </c>
      <c r="C31" t="inlineStr">
        <is>
          <t>es-US</t>
        </is>
      </c>
      <c r="D31" t="inlineStr">
        <is>
          <t>Documento</t>
        </is>
      </c>
    </row>
    <row r="32">
      <c r="B32" t="inlineStr">
        <is>
          <t>document</t>
        </is>
      </c>
      <c r="C32" t="inlineStr">
        <is>
          <t>fr-FR</t>
        </is>
      </c>
      <c r="D32" t="inlineStr">
        <is>
          <t>Document</t>
        </is>
      </c>
    </row>
    <row r="33">
      <c r="B33" t="inlineStr">
        <is>
          <t>document</t>
        </is>
      </c>
      <c r="C33" t="inlineStr">
        <is>
          <t>cs-CZ</t>
        </is>
      </c>
      <c r="D33" t="inlineStr">
        <is>
          <t>Dokument</t>
        </is>
      </c>
    </row>
    <row r="34">
      <c r="B34" t="inlineStr">
        <is>
          <t>document</t>
        </is>
      </c>
      <c r="C34" t="inlineStr">
        <is>
          <t>en-GB</t>
        </is>
      </c>
      <c r="D34" t="inlineStr">
        <is>
          <t>Document</t>
        </is>
      </c>
    </row>
    <row r="35">
      <c r="B35" t="inlineStr">
        <is>
          <t>document</t>
        </is>
      </c>
      <c r="C35" t="inlineStr">
        <is>
          <t>ja-JP</t>
        </is>
      </c>
      <c r="D35" t="inlineStr">
        <is>
          <t>書類</t>
        </is>
      </c>
    </row>
    <row r="36">
      <c r="B36" t="inlineStr">
        <is>
          <t>video</t>
        </is>
      </c>
      <c r="C36" t="inlineStr">
        <is>
          <t>nb-NO</t>
        </is>
      </c>
      <c r="D36" t="inlineStr">
        <is>
          <t>Video</t>
        </is>
      </c>
    </row>
    <row r="37">
      <c r="B37" t="inlineStr">
        <is>
          <t>video</t>
        </is>
      </c>
      <c r="C37" t="inlineStr">
        <is>
          <t>en-IE</t>
        </is>
      </c>
      <c r="D37" t="inlineStr">
        <is>
          <t>Video</t>
        </is>
      </c>
    </row>
    <row r="38">
      <c r="B38" t="inlineStr">
        <is>
          <t>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video</t>
        </is>
      </c>
      <c r="C44" t="inlineStr">
        <is>
          <t>nl-NL</t>
        </is>
      </c>
      <c r="D44" t="inlineStr">
        <is>
          <t>Video</t>
        </is>
      </c>
    </row>
    <row r="45">
      <c r="B45" t="inlineStr">
        <is>
          <t>video</t>
        </is>
      </c>
      <c r="C45" t="inlineStr">
        <is>
          <t>pt-PT</t>
        </is>
      </c>
      <c r="D45" t="inlineStr">
        <is>
          <t>Vídeo</t>
        </is>
      </c>
    </row>
    <row r="46">
      <c r="B46" t="inlineStr">
        <is>
          <t>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video</t>
        </is>
      </c>
      <c r="C49" t="inlineStr">
        <is>
          <t>fr-FR</t>
        </is>
      </c>
      <c r="D49" t="inlineStr">
        <is>
          <t>Vidéo</t>
        </is>
      </c>
    </row>
    <row r="50">
      <c r="B50" t="inlineStr">
        <is>
          <t>video</t>
        </is>
      </c>
      <c r="C50" t="inlineStr">
        <is>
          <t>cs-CZ</t>
        </is>
      </c>
      <c r="D50" t="inlineStr">
        <is>
          <t>Video</t>
        </is>
      </c>
    </row>
    <row r="51">
      <c r="B51" t="inlineStr">
        <is>
          <t>video</t>
        </is>
      </c>
      <c r="C51" t="inlineStr">
        <is>
          <t>en-GB</t>
        </is>
      </c>
      <c r="D51" t="inlineStr">
        <is>
          <t>Video</t>
        </is>
      </c>
    </row>
    <row r="52">
      <c r="B52" t="inlineStr">
        <is>
          <t>video</t>
        </is>
      </c>
      <c r="C52" t="inlineStr">
        <is>
          <t>ja-JP</t>
        </is>
      </c>
      <c r="D52" t="inlineStr">
        <is>
          <t>ビデオ</t>
        </is>
      </c>
    </row>
    <row r="53">
      <c r="B53" t="inlineStr">
        <is>
          <t>audio</t>
        </is>
      </c>
      <c r="C53" t="inlineStr">
        <is>
          <t>nb-NO</t>
        </is>
      </c>
      <c r="D53" t="inlineStr">
        <is>
          <t>Audio</t>
        </is>
      </c>
    </row>
    <row r="54">
      <c r="B54" t="inlineStr">
        <is>
          <t>audio</t>
        </is>
      </c>
      <c r="C54" t="inlineStr">
        <is>
          <t>en-IE</t>
        </is>
      </c>
      <c r="D54" t="inlineStr">
        <is>
          <t>Audio</t>
        </is>
      </c>
    </row>
    <row r="55">
      <c r="B55" t="inlineStr">
        <is>
          <t>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audio</t>
        </is>
      </c>
      <c r="C61" t="inlineStr">
        <is>
          <t>nl-NL</t>
        </is>
      </c>
      <c r="D61" t="inlineStr">
        <is>
          <t>Audio</t>
        </is>
      </c>
    </row>
    <row r="62">
      <c r="B62" t="inlineStr">
        <is>
          <t>audio</t>
        </is>
      </c>
      <c r="C62" t="inlineStr">
        <is>
          <t>pt-PT</t>
        </is>
      </c>
      <c r="D62" t="inlineStr">
        <is>
          <t>Áudio</t>
        </is>
      </c>
    </row>
    <row r="63">
      <c r="B63" t="inlineStr">
        <is>
          <t>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audio</t>
        </is>
      </c>
      <c r="C66" t="inlineStr">
        <is>
          <t>fr-FR</t>
        </is>
      </c>
      <c r="D66" t="inlineStr">
        <is>
          <t>Audio</t>
        </is>
      </c>
    </row>
    <row r="67">
      <c r="B67" t="inlineStr">
        <is>
          <t>audio</t>
        </is>
      </c>
      <c r="C67" t="inlineStr">
        <is>
          <t>cs-CZ</t>
        </is>
      </c>
      <c r="D67" t="inlineStr">
        <is>
          <t>Zvuk</t>
        </is>
      </c>
    </row>
    <row r="68">
      <c r="B68" t="inlineStr">
        <is>
          <t>audio</t>
        </is>
      </c>
      <c r="C68" t="inlineStr">
        <is>
          <t>en-GB</t>
        </is>
      </c>
      <c r="D68" t="inlineStr">
        <is>
          <t>Audio</t>
        </is>
      </c>
    </row>
    <row r="69">
      <c r="B69" t="inlineStr">
        <is>
          <t>audio</t>
        </is>
      </c>
      <c r="C69" t="inlineStr">
        <is>
          <t>ja-JP</t>
        </is>
      </c>
      <c r="D69" t="inlineStr">
        <is>
          <t>音声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182</v>
      </c>
    </row>
    <row r="2">
      <c r="B2" t="inlineStr">
        <is>
          <t>iso</t>
        </is>
      </c>
      <c r="D2" t="inlineStr">
        <is>
          <t>string</t>
        </is>
      </c>
      <c r="F2" t="inlineStr">
        <is>
          <t>ISO</t>
        </is>
      </c>
      <c r="G2" t="inlineStr">
        <is>
          <t>EXIF - Technical</t>
        </is>
      </c>
      <c r="H2" t="inlineStr">
        <is>
          <t>TextBox</t>
        </is>
      </c>
    </row>
    <row r="3">
      <c r="B3" t="inlineStr">
        <is>
          <t>imagedescription</t>
        </is>
      </c>
      <c r="D3" t="inlineStr">
        <is>
          <t>string</t>
        </is>
      </c>
      <c r="F3" t="inlineStr">
        <is>
          <t>Image Description</t>
        </is>
      </c>
      <c r="G3" t="inlineStr">
        <is>
          <t>EXIF - Image Information</t>
        </is>
      </c>
      <c r="H3" t="inlineStr">
        <is>
          <t>TextArea</t>
        </is>
      </c>
    </row>
    <row r="4">
      <c r="B4" t="inlineStr">
        <is>
          <t>piesassetaaiaparttypedescription</t>
        </is>
      </c>
      <c r="D4" t="inlineStr">
        <is>
          <t>string</t>
        </is>
      </c>
      <c r="F4" t="inlineStr">
        <is>
          <t>AAIA Part Type Description</t>
        </is>
      </c>
      <c r="G4" t="inlineStr">
        <is>
          <t>Digital Asset Descriptions</t>
        </is>
      </c>
      <c r="H4" t="inlineStr">
        <is>
          <t>textbox</t>
        </is>
      </c>
      <c r="J4" t="inlineStr">
        <is>
          <t>Yes</t>
        </is>
      </c>
      <c r="R4" t="inlineStr">
        <is>
          <t>Description Code - DEF</t>
        </is>
      </c>
    </row>
    <row r="5">
      <c r="B5" t="inlineStr">
        <is>
          <t>piesassetapplicationsummary</t>
        </is>
      </c>
      <c r="D5" t="inlineStr">
        <is>
          <t>string</t>
        </is>
      </c>
      <c r="F5" t="inlineStr">
        <is>
          <t>Application Summary</t>
        </is>
      </c>
      <c r="G5" t="inlineStr">
        <is>
          <t>Digital Asset Descriptions</t>
        </is>
      </c>
      <c r="H5" t="inlineStr">
        <is>
          <t>textbox</t>
        </is>
      </c>
      <c r="J5" t="inlineStr">
        <is>
          <t>Yes</t>
        </is>
      </c>
      <c r="R5" t="inlineStr">
        <is>
          <t>Description Code - ASM</t>
        </is>
      </c>
    </row>
    <row r="6">
      <c r="B6" t="inlineStr">
        <is>
          <t>descriptionwriter</t>
        </is>
      </c>
      <c r="D6" t="inlineStr">
        <is>
          <t>string</t>
        </is>
      </c>
      <c r="F6" t="inlineStr">
        <is>
          <t>Description Writer</t>
        </is>
      </c>
      <c r="G6" t="inlineStr">
        <is>
          <t>XMP</t>
        </is>
      </c>
      <c r="H6" t="inlineStr">
        <is>
          <t>TextBox</t>
        </is>
      </c>
    </row>
    <row r="7">
      <c r="B7" t="inlineStr">
        <is>
          <t>phoness</t>
        </is>
      </c>
      <c r="D7" t="inlineStr">
        <is>
          <t>string</t>
        </is>
      </c>
      <c r="F7" t="inlineStr">
        <is>
          <t>Phones(s)</t>
        </is>
      </c>
      <c r="G7" t="inlineStr">
        <is>
          <t>IPTC - Contact Info</t>
        </is>
      </c>
      <c r="H7" t="inlineStr">
        <is>
          <t>TextBox</t>
        </is>
      </c>
    </row>
    <row r="8">
      <c r="B8" t="inlineStr">
        <is>
          <t>focalplaneyresolution</t>
        </is>
      </c>
      <c r="D8" t="inlineStr">
        <is>
          <t>string</t>
        </is>
      </c>
      <c r="F8" t="inlineStr">
        <is>
          <t>Focal Plane Y Resolution</t>
        </is>
      </c>
      <c r="G8" t="inlineStr">
        <is>
          <t>EXIF - Technical</t>
        </is>
      </c>
      <c r="H8" t="inlineStr">
        <is>
          <t>TextBox</t>
        </is>
      </c>
    </row>
    <row r="9">
      <c r="B9" t="inlineStr">
        <is>
          <t>piesfilesize</t>
        </is>
      </c>
      <c r="D9" t="inlineStr">
        <is>
          <t>integer</t>
        </is>
      </c>
      <c r="F9" t="inlineStr">
        <is>
          <t>File Size</t>
        </is>
      </c>
      <c r="G9" t="inlineStr">
        <is>
          <t>Digital Assets</t>
        </is>
      </c>
      <c r="H9" t="inlineStr">
        <is>
          <t>NumericTextBox</t>
        </is>
      </c>
      <c r="R9" t="inlineStr">
        <is>
          <t>Measured in Kilobytes (Kb)</t>
        </is>
      </c>
    </row>
    <row r="10">
      <c r="B10" t="inlineStr">
        <is>
          <t>flashpixversion</t>
        </is>
      </c>
      <c r="D10" t="inlineStr">
        <is>
          <t>string</t>
        </is>
      </c>
      <c r="F10" t="inlineStr">
        <is>
          <t>Flashpix Version</t>
        </is>
      </c>
      <c r="G10" t="inlineStr">
        <is>
          <t>EXIF</t>
        </is>
      </c>
      <c r="H10" t="inlineStr">
        <is>
          <t>TextBox</t>
        </is>
      </c>
    </row>
    <row r="11">
      <c r="B11" t="inlineStr">
        <is>
          <t>artist</t>
        </is>
      </c>
      <c r="D11" t="inlineStr">
        <is>
          <t>string</t>
        </is>
      </c>
      <c r="F11" t="inlineStr">
        <is>
          <t>Artist</t>
        </is>
      </c>
      <c r="G11" t="inlineStr">
        <is>
          <t>Asset Information</t>
        </is>
      </c>
      <c r="H11" t="inlineStr">
        <is>
          <t>TextBox</t>
        </is>
      </c>
    </row>
    <row r="12">
      <c r="B12" t="inlineStr">
        <is>
          <t>instructions</t>
        </is>
      </c>
      <c r="D12" t="inlineStr">
        <is>
          <t>string</t>
        </is>
      </c>
      <c r="F12" t="inlineStr">
        <is>
          <t>Instructions</t>
        </is>
      </c>
      <c r="G12" t="inlineStr">
        <is>
          <t>IPTC</t>
        </is>
      </c>
      <c r="H12" t="inlineStr">
        <is>
          <t>TextArea</t>
        </is>
      </c>
    </row>
    <row r="13">
      <c r="B13" t="inlineStr">
        <is>
          <t>piesassetmarketingdescription</t>
        </is>
      </c>
      <c r="D13" t="inlineStr">
        <is>
          <t>string</t>
        </is>
      </c>
      <c r="F13" t="inlineStr">
        <is>
          <t>Marketing Description</t>
        </is>
      </c>
      <c r="G13" t="inlineStr">
        <is>
          <t>Digital Asset Descriptions</t>
        </is>
      </c>
      <c r="H13" t="inlineStr">
        <is>
          <t>textbox</t>
        </is>
      </c>
      <c r="J13" t="inlineStr">
        <is>
          <t>Yes</t>
        </is>
      </c>
      <c r="R13" t="inlineStr">
        <is>
          <t>Description Code - MKT</t>
        </is>
      </c>
    </row>
    <row r="14">
      <c r="B14" t="inlineStr">
        <is>
          <t>piesfiledatemodified</t>
        </is>
      </c>
      <c r="D14" t="inlineStr">
        <is>
          <t>date</t>
        </is>
      </c>
      <c r="F14" t="inlineStr">
        <is>
          <t>File Date Modified</t>
        </is>
      </c>
      <c r="G14" t="inlineStr">
        <is>
          <t>Depreciated Attributes</t>
        </is>
      </c>
      <c r="H14" t="inlineStr">
        <is>
          <t>Date</t>
        </is>
      </c>
      <c r="R14" t="inlineStr">
        <is>
          <t>Last date of addition or change; This element is deprecated and will be removed in the next version of PIES</t>
        </is>
      </c>
    </row>
    <row r="15">
      <c r="B15" t="inlineStr">
        <is>
          <t>piesassetdescriptionlanguagecode</t>
        </is>
      </c>
      <c r="D15" t="inlineStr">
        <is>
          <t>List of Values</t>
        </is>
      </c>
      <c r="F15" t="inlineStr">
        <is>
          <t>Asset Description Language Code</t>
        </is>
      </c>
      <c r="G15" t="inlineStr">
        <is>
          <t>Digital Asset Descriptions</t>
        </is>
      </c>
      <c r="H15" t="inlineStr">
        <is>
          <t>referenceList</t>
        </is>
      </c>
      <c r="J15" t="inlineStr">
        <is>
          <t>No</t>
        </is>
      </c>
      <c r="R15" t="inlineStr">
        <is>
          <t>Description Code - EXT</t>
        </is>
      </c>
      <c r="S15" t="inlineStr">
        <is>
          <t>pieslanguagecode</t>
        </is>
      </c>
      <c r="T15" t="inlineStr">
        <is>
          <t>none</t>
        </is>
      </c>
      <c r="U15" t="inlineStr">
        <is>
          <t>referencedatavalue</t>
        </is>
      </c>
    </row>
    <row r="16">
      <c r="B16" t="inlineStr">
        <is>
          <t>piesassetdatecreated</t>
        </is>
      </c>
      <c r="D16" t="inlineStr">
        <is>
          <t>date</t>
        </is>
      </c>
      <c r="F16" t="inlineStr">
        <is>
          <t>Created Date</t>
        </is>
      </c>
      <c r="G16" t="inlineStr">
        <is>
          <t>Digital Assets</t>
        </is>
      </c>
      <c r="H16" t="inlineStr">
        <is>
          <t>Date</t>
        </is>
      </c>
      <c r="R16" t="inlineStr">
        <is>
          <t>A date the Digital Asset is Created On</t>
        </is>
      </c>
    </row>
    <row r="17">
      <c r="B17" t="inlineStr">
        <is>
          <t>property_type</t>
        </is>
      </c>
      <c r="D17" t="inlineStr">
        <is>
          <t>string</t>
        </is>
      </c>
      <c r="F17" t="inlineStr">
        <is>
          <t>Type Property</t>
        </is>
      </c>
      <c r="G17" t="inlineStr">
        <is>
          <t>System</t>
        </is>
      </c>
      <c r="H17" t="inlineStr">
        <is>
          <t>TextBox</t>
        </is>
      </c>
    </row>
    <row r="18">
      <c r="B18" t="inlineStr">
        <is>
          <t>filenameextension</t>
        </is>
      </c>
      <c r="D18" t="inlineStr">
        <is>
          <t>string</t>
        </is>
      </c>
      <c r="F18" t="inlineStr">
        <is>
          <t>File Extension</t>
        </is>
      </c>
      <c r="G18" t="inlineStr">
        <is>
          <t>File Information</t>
        </is>
      </c>
      <c r="H18" t="inlineStr">
        <is>
          <t>TextBox</t>
        </is>
      </c>
    </row>
    <row r="19">
      <c r="B19" t="inlineStr">
        <is>
          <t>imagerelstatus</t>
        </is>
      </c>
      <c r="D19" t="inlineStr">
        <is>
          <t>string</t>
        </is>
      </c>
      <c r="F19" t="inlineStr">
        <is>
          <t>Status</t>
        </is>
      </c>
      <c r="G19" t="inlineStr">
        <is>
          <t>Relationship Attributes</t>
        </is>
      </c>
      <c r="H19" t="inlineStr">
        <is>
          <t>textbox</t>
        </is>
      </c>
      <c r="J19" t="inlineStr">
        <is>
          <t>No</t>
        </is>
      </c>
      <c r="R19" t="inlineStr">
        <is>
          <t>Image Relationship Status</t>
        </is>
      </c>
      <c r="AI19" t="inlineStr">
        <is>
          <t>true</t>
        </is>
      </c>
      <c r="BD19" t="inlineStr">
        <is>
          <t>true</t>
        </is>
      </c>
    </row>
    <row r="20">
      <c r="B20" t="inlineStr">
        <is>
          <t>focallength</t>
        </is>
      </c>
      <c r="D20" t="inlineStr">
        <is>
          <t>decimal</t>
        </is>
      </c>
      <c r="F20" t="inlineStr">
        <is>
          <t>Focal Length</t>
        </is>
      </c>
      <c r="G20" t="inlineStr">
        <is>
          <t>EXIF - Technical</t>
        </is>
      </c>
      <c r="H20" t="inlineStr">
        <is>
          <t>TextBox</t>
        </is>
      </c>
    </row>
    <row r="21">
      <c r="B21" t="inlineStr">
        <is>
          <t>worldregion</t>
        </is>
      </c>
      <c r="D21" t="inlineStr">
        <is>
          <t>string</t>
        </is>
      </c>
      <c r="F21" t="inlineStr">
        <is>
          <t>World Region</t>
        </is>
      </c>
      <c r="G21" t="inlineStr">
        <is>
          <t>Asset Information</t>
        </is>
      </c>
      <c r="H21" t="inlineStr">
        <is>
          <t>TextBox</t>
        </is>
      </c>
    </row>
    <row r="22">
      <c r="B22" t="inlineStr">
        <is>
          <t>piesassettype</t>
        </is>
      </c>
      <c r="D22" t="inlineStr">
        <is>
          <t>List of Values</t>
        </is>
      </c>
      <c r="F22" t="inlineStr">
        <is>
          <t>Asset Type</t>
        </is>
      </c>
      <c r="G22" t="inlineStr">
        <is>
          <t>Digital Assets</t>
        </is>
      </c>
      <c r="H22" t="inlineStr">
        <is>
          <t>referenceList</t>
        </is>
      </c>
      <c r="S22" t="inlineStr">
        <is>
          <t>piesassettype</t>
        </is>
      </c>
      <c r="T22" t="inlineStr">
        <is>
          <t>none</t>
        </is>
      </c>
    </row>
    <row r="23">
      <c r="B23" t="inlineStr">
        <is>
          <t>filecreationdatetime</t>
        </is>
      </c>
      <c r="D23" t="inlineStr">
        <is>
          <t>datetime</t>
        </is>
      </c>
      <c r="F23" t="inlineStr">
        <is>
          <t>File Creation DateTime</t>
        </is>
      </c>
      <c r="G23" t="inlineStr">
        <is>
          <t>File Information</t>
        </is>
      </c>
      <c r="H23" t="inlineStr">
        <is>
          <t>DateTime</t>
        </is>
      </c>
    </row>
    <row r="24">
      <c r="B24" t="inlineStr">
        <is>
          <t>exposuretime</t>
        </is>
      </c>
      <c r="D24" t="inlineStr">
        <is>
          <t>string</t>
        </is>
      </c>
      <c r="F24" t="inlineStr">
        <is>
          <t>Exposure Time</t>
        </is>
      </c>
      <c r="G24" t="inlineStr">
        <is>
          <t>EXIF - Technical</t>
        </is>
      </c>
      <c r="H24" t="inlineStr">
        <is>
          <t>TextBox</t>
        </is>
      </c>
    </row>
    <row r="25">
      <c r="B25" t="inlineStr">
        <is>
          <t>exifbyteorder</t>
        </is>
      </c>
      <c r="D25" t="inlineStr">
        <is>
          <t>string</t>
        </is>
      </c>
      <c r="F25" t="inlineStr">
        <is>
          <t>Exif Byte Order</t>
        </is>
      </c>
      <c r="G25" t="inlineStr">
        <is>
          <t>EXIF</t>
        </is>
      </c>
      <c r="H25" t="inlineStr">
        <is>
          <t>TextBox</t>
        </is>
      </c>
    </row>
    <row r="26">
      <c r="B26" t="inlineStr">
        <is>
          <t>dateacquired</t>
        </is>
      </c>
      <c r="D26" t="inlineStr">
        <is>
          <t>datetime</t>
        </is>
      </c>
      <c r="F26" t="inlineStr">
        <is>
          <t>Date Acquired</t>
        </is>
      </c>
      <c r="G26" t="inlineStr">
        <is>
          <t>File Information</t>
        </is>
      </c>
      <c r="H26" t="inlineStr">
        <is>
          <t>DateTime</t>
        </is>
      </c>
    </row>
    <row r="27">
      <c r="B27" t="inlineStr">
        <is>
          <t>piesdetailsdescription</t>
        </is>
      </c>
      <c r="D27" t="inlineStr">
        <is>
          <t>string</t>
        </is>
      </c>
      <c r="F27" t="inlineStr">
        <is>
          <t>Details/Description</t>
        </is>
      </c>
      <c r="G27" t="inlineStr">
        <is>
          <t>Depreciated Attributes</t>
        </is>
      </c>
      <c r="H27" t="inlineStr">
        <is>
          <t>textbox</t>
        </is>
      </c>
      <c r="J27" t="inlineStr">
        <is>
          <t>Yes</t>
        </is>
      </c>
      <c r="R27" t="inlineStr">
        <is>
          <t>General description of Use for the Digital Asset; This element is deprecated and will be removed in the next version of PIES</t>
        </is>
      </c>
    </row>
    <row r="28">
      <c r="B28" t="inlineStr">
        <is>
          <t>sensingmethod</t>
        </is>
      </c>
      <c r="D28" t="inlineStr">
        <is>
          <t>string</t>
        </is>
      </c>
      <c r="F28" t="inlineStr">
        <is>
          <t>Sensing Method</t>
        </is>
      </c>
      <c r="G28" t="inlineStr">
        <is>
          <t>EXIF - Technical</t>
        </is>
      </c>
      <c r="H28" t="inlineStr">
        <is>
          <t>TextBox</t>
        </is>
      </c>
    </row>
    <row r="29">
      <c r="B29" t="inlineStr">
        <is>
          <t>property_filename</t>
        </is>
      </c>
      <c r="D29" t="inlineStr">
        <is>
          <t>string</t>
        </is>
      </c>
      <c r="F29" t="inlineStr">
        <is>
          <t>File Name Property</t>
        </is>
      </c>
      <c r="G29" t="inlineStr">
        <is>
          <t>System</t>
        </is>
      </c>
      <c r="H29" t="inlineStr">
        <is>
          <t>TextBox</t>
        </is>
      </c>
    </row>
    <row r="30">
      <c r="B30" t="inlineStr">
        <is>
          <t>piesassetvmrsdescription</t>
        </is>
      </c>
      <c r="D30" t="inlineStr">
        <is>
          <t>string</t>
        </is>
      </c>
      <c r="F30" t="inlineStr">
        <is>
          <t>VMRS Description</t>
        </is>
      </c>
      <c r="G30" t="inlineStr">
        <is>
          <t>Digital Asset Descriptions</t>
        </is>
      </c>
      <c r="H30" t="inlineStr">
        <is>
          <t>textbox</t>
        </is>
      </c>
      <c r="J30" t="inlineStr">
        <is>
          <t>Yes</t>
        </is>
      </c>
      <c r="R30" t="inlineStr">
        <is>
          <t>Description Code - VMR</t>
        </is>
      </c>
    </row>
    <row r="31">
      <c r="B31" t="inlineStr">
        <is>
          <t>description</t>
        </is>
      </c>
      <c r="D31" t="inlineStr">
        <is>
          <t>string</t>
        </is>
      </c>
      <c r="F31" t="inlineStr">
        <is>
          <t>Product Description</t>
        </is>
      </c>
      <c r="G31" t="inlineStr">
        <is>
          <t>Product Attributes</t>
        </is>
      </c>
      <c r="H31" t="inlineStr">
        <is>
          <t>textbox</t>
        </is>
      </c>
      <c r="AJ31" t="inlineStr">
        <is>
          <t>Yes</t>
        </is>
      </c>
    </row>
    <row r="32">
      <c r="B32" t="inlineStr">
        <is>
          <t>modifydate</t>
        </is>
      </c>
      <c r="D32" t="inlineStr">
        <is>
          <t>datetime</t>
        </is>
      </c>
      <c r="F32" t="inlineStr">
        <is>
          <t>Modify Date</t>
        </is>
      </c>
      <c r="G32" t="inlineStr">
        <is>
          <t>File Information</t>
        </is>
      </c>
      <c r="H32" t="inlineStr">
        <is>
          <t>DateTime</t>
        </is>
      </c>
    </row>
    <row r="33">
      <c r="B33" t="inlineStr">
        <is>
          <t>keywords</t>
        </is>
      </c>
      <c r="D33" t="inlineStr">
        <is>
          <t>string</t>
        </is>
      </c>
      <c r="F33" t="inlineStr">
        <is>
          <t>Keywords</t>
        </is>
      </c>
      <c r="G33" t="inlineStr">
        <is>
          <t>IPTC</t>
        </is>
      </c>
      <c r="H33" t="inlineStr">
        <is>
          <t>TextBox</t>
        </is>
      </c>
    </row>
    <row r="34">
      <c r="B34" t="inlineStr">
        <is>
          <t>whitebalance</t>
        </is>
      </c>
      <c r="D34" t="inlineStr">
        <is>
          <t>decimal</t>
        </is>
      </c>
      <c r="F34" t="inlineStr">
        <is>
          <t>White Balance</t>
        </is>
      </c>
      <c r="G34" t="inlineStr">
        <is>
          <t>EXIF - Technical</t>
        </is>
      </c>
      <c r="H34" t="inlineStr">
        <is>
          <t>TextBox</t>
        </is>
      </c>
    </row>
    <row r="35">
      <c r="B35" t="inlineStr">
        <is>
          <t>piesframe</t>
        </is>
      </c>
      <c r="D35" t="inlineStr">
        <is>
          <t>integer</t>
        </is>
      </c>
      <c r="F35" t="inlineStr">
        <is>
          <t>Frame</t>
        </is>
      </c>
      <c r="G35" t="inlineStr">
        <is>
          <t>Digital Assets</t>
        </is>
      </c>
      <c r="H35" t="inlineStr">
        <is>
          <t>NumericTextBox</t>
        </is>
      </c>
    </row>
    <row r="36">
      <c r="B36" t="inlineStr">
        <is>
          <t>rating</t>
        </is>
      </c>
      <c r="D36" t="inlineStr">
        <is>
          <t>integer</t>
        </is>
      </c>
      <c r="F36" t="inlineStr">
        <is>
          <t>Rating</t>
        </is>
      </c>
      <c r="G36" t="inlineStr">
        <is>
          <t>Asset Information</t>
        </is>
      </c>
      <c r="H36" t="inlineStr">
        <is>
          <t>TextBox</t>
        </is>
      </c>
      <c r="R36" t="inlineStr">
        <is>
          <t>1 to 5</t>
        </is>
      </c>
    </row>
    <row r="37">
      <c r="B37" t="inlineStr">
        <is>
          <t>piescolormode</t>
        </is>
      </c>
      <c r="D37" t="inlineStr">
        <is>
          <t>List of Values</t>
        </is>
      </c>
      <c r="F37" t="inlineStr">
        <is>
          <t>Color Mode</t>
        </is>
      </c>
      <c r="G37" t="inlineStr">
        <is>
          <t>Digital Assets</t>
        </is>
      </c>
      <c r="H37" t="inlineStr">
        <is>
          <t>referenceList</t>
        </is>
      </c>
      <c r="S37" t="inlineStr">
        <is>
          <t>piescolormode</t>
        </is>
      </c>
      <c r="T37" t="inlineStr">
        <is>
          <t>none</t>
        </is>
      </c>
    </row>
    <row r="38">
      <c r="B38" t="inlineStr">
        <is>
          <t>lightsource</t>
        </is>
      </c>
      <c r="D38" t="inlineStr">
        <is>
          <t>string</t>
        </is>
      </c>
      <c r="F38" t="inlineStr">
        <is>
          <t>Light Source</t>
        </is>
      </c>
      <c r="G38" t="inlineStr">
        <is>
          <t>EXIF - Technical</t>
        </is>
      </c>
      <c r="H38" t="inlineStr">
        <is>
          <t>TextBox</t>
        </is>
      </c>
    </row>
    <row r="39">
      <c r="B39" t="inlineStr">
        <is>
          <t>filetypeextension</t>
        </is>
      </c>
      <c r="D39" t="inlineStr">
        <is>
          <t>string</t>
        </is>
      </c>
      <c r="F39" t="inlineStr">
        <is>
          <t>File Type Extension</t>
        </is>
      </c>
      <c r="G39" t="inlineStr">
        <is>
          <t>File Information</t>
        </is>
      </c>
      <c r="H39" t="inlineStr">
        <is>
          <t>TextBox</t>
        </is>
      </c>
    </row>
    <row r="40">
      <c r="B40" t="inlineStr">
        <is>
          <t>meteringmode</t>
        </is>
      </c>
      <c r="D40" t="inlineStr">
        <is>
          <t>string</t>
        </is>
      </c>
      <c r="F40" t="inlineStr">
        <is>
          <t>Metering Mode</t>
        </is>
      </c>
      <c r="G40" t="inlineStr">
        <is>
          <t>EXIF - Technical</t>
        </is>
      </c>
      <c r="H40" t="inlineStr">
        <is>
          <t>TextBox</t>
        </is>
      </c>
    </row>
    <row r="41">
      <c r="B41" t="inlineStr">
        <is>
          <t>bitspersample</t>
        </is>
      </c>
      <c r="D41" t="inlineStr">
        <is>
          <t>decimal</t>
        </is>
      </c>
      <c r="F41" t="inlineStr">
        <is>
          <t>Bits Per Sample</t>
        </is>
      </c>
      <c r="G41" t="inlineStr">
        <is>
          <t>EXIF</t>
        </is>
      </c>
      <c r="H41" t="inlineStr">
        <is>
          <t>TextBox</t>
        </is>
      </c>
    </row>
    <row r="42">
      <c r="B42" t="inlineStr">
        <is>
          <t>rowsperstrip</t>
        </is>
      </c>
      <c r="D42" t="inlineStr">
        <is>
          <t>string</t>
        </is>
      </c>
      <c r="F42" t="inlineStr">
        <is>
          <t>Rows Per Strip</t>
        </is>
      </c>
      <c r="G42" t="inlineStr">
        <is>
          <t>EXIF - Technical</t>
        </is>
      </c>
      <c r="H42" t="inlineStr">
        <is>
          <t>TextBox</t>
        </is>
      </c>
    </row>
    <row r="43">
      <c r="B43" t="inlineStr">
        <is>
          <t>cameramodelname</t>
        </is>
      </c>
      <c r="D43" t="inlineStr">
        <is>
          <t>string</t>
        </is>
      </c>
      <c r="F43" t="inlineStr">
        <is>
          <t>Camera Model Name</t>
        </is>
      </c>
      <c r="G43" t="inlineStr">
        <is>
          <t>Camera</t>
        </is>
      </c>
      <c r="H43" t="inlineStr">
        <is>
          <t>TextBox</t>
        </is>
      </c>
    </row>
    <row r="44">
      <c r="B44" t="inlineStr">
        <is>
          <t>piestotalplanes</t>
        </is>
      </c>
      <c r="D44" t="inlineStr">
        <is>
          <t>integer</t>
        </is>
      </c>
      <c r="F44" t="inlineStr">
        <is>
          <t>TotalPlanes</t>
        </is>
      </c>
      <c r="G44" t="inlineStr">
        <is>
          <t>Digital Assets</t>
        </is>
      </c>
      <c r="H44" t="inlineStr">
        <is>
          <t>NumericTextBox</t>
        </is>
      </c>
    </row>
    <row r="45">
      <c r="B45" t="inlineStr">
        <is>
          <t>creatorjobtitle</t>
        </is>
      </c>
      <c r="D45" t="inlineStr">
        <is>
          <t>string</t>
        </is>
      </c>
      <c r="F45" t="inlineStr">
        <is>
          <t>Creator Job Title</t>
        </is>
      </c>
      <c r="G45" t="inlineStr">
        <is>
          <t>XMP</t>
        </is>
      </c>
      <c r="H45" t="inlineStr">
        <is>
          <t>TextBox</t>
        </is>
      </c>
    </row>
    <row r="46">
      <c r="B46" t="inlineStr">
        <is>
          <t>imagesize</t>
        </is>
      </c>
      <c r="D46" t="inlineStr">
        <is>
          <t>string</t>
        </is>
      </c>
      <c r="F46" t="inlineStr">
        <is>
          <t>Image Size</t>
        </is>
      </c>
      <c r="G46" t="inlineStr">
        <is>
          <t>EXIF - Image Information</t>
        </is>
      </c>
      <c r="H46" t="inlineStr">
        <is>
          <t>TextBox</t>
        </is>
      </c>
    </row>
    <row r="47">
      <c r="B47" t="inlineStr">
        <is>
          <t>property_objectkey</t>
        </is>
      </c>
      <c r="D47" t="inlineStr">
        <is>
          <t>string</t>
        </is>
      </c>
      <c r="F47" t="inlineStr">
        <is>
          <t>Object Key</t>
        </is>
      </c>
      <c r="G47" t="inlineStr">
        <is>
          <t>System</t>
        </is>
      </c>
      <c r="H47" t="inlineStr">
        <is>
          <t>TextBox</t>
        </is>
      </c>
    </row>
    <row r="48">
      <c r="B48" t="inlineStr">
        <is>
          <t>encodingprocess</t>
        </is>
      </c>
      <c r="D48" t="inlineStr">
        <is>
          <t>string</t>
        </is>
      </c>
      <c r="F48" t="inlineStr">
        <is>
          <t>Encoding Process</t>
        </is>
      </c>
      <c r="G48" t="inlineStr">
        <is>
          <t>EXIF - System</t>
        </is>
      </c>
      <c r="H48" t="inlineStr">
        <is>
          <t>TextBox</t>
        </is>
      </c>
    </row>
    <row r="49">
      <c r="B49" t="inlineStr">
        <is>
          <t>colorspace</t>
        </is>
      </c>
      <c r="D49" t="inlineStr">
        <is>
          <t>string</t>
        </is>
      </c>
      <c r="F49" t="inlineStr">
        <is>
          <t>Color Space</t>
        </is>
      </c>
      <c r="G49" t="inlineStr">
        <is>
          <t>EXIF</t>
        </is>
      </c>
      <c r="H49" t="inlineStr">
        <is>
          <t>TextBox</t>
        </is>
      </c>
    </row>
    <row r="50">
      <c r="B50" t="inlineStr">
        <is>
          <t>emails</t>
        </is>
      </c>
      <c r="D50" t="inlineStr">
        <is>
          <t>string</t>
        </is>
      </c>
      <c r="F50" t="inlineStr">
        <is>
          <t>Email(s)</t>
        </is>
      </c>
      <c r="G50" t="inlineStr">
        <is>
          <t>IPTC - Contact Info</t>
        </is>
      </c>
      <c r="H50" t="inlineStr">
        <is>
          <t>TextBox</t>
        </is>
      </c>
    </row>
    <row r="51">
      <c r="B51" t="inlineStr">
        <is>
          <t>piesbackground</t>
        </is>
      </c>
      <c r="D51" t="inlineStr">
        <is>
          <t>List of Values</t>
        </is>
      </c>
      <c r="F51" t="inlineStr">
        <is>
          <t>Background</t>
        </is>
      </c>
      <c r="G51" t="inlineStr">
        <is>
          <t>Digital Assets</t>
        </is>
      </c>
      <c r="H51" t="inlineStr">
        <is>
          <t>referenceList</t>
        </is>
      </c>
      <c r="S51" t="inlineStr">
        <is>
          <t>piesbackground</t>
        </is>
      </c>
      <c r="T51" t="inlineStr">
        <is>
          <t>none</t>
        </is>
      </c>
    </row>
    <row r="52">
      <c r="B52" t="inlineStr">
        <is>
          <t>offsetschema</t>
        </is>
      </c>
      <c r="D52" t="inlineStr">
        <is>
          <t>string</t>
        </is>
      </c>
      <c r="F52" t="inlineStr">
        <is>
          <t>Offset Schema</t>
        </is>
      </c>
      <c r="G52" t="inlineStr">
        <is>
          <t>Asset Information</t>
        </is>
      </c>
      <c r="H52" t="inlineStr">
        <is>
          <t>TextBox</t>
        </is>
      </c>
    </row>
    <row r="53">
      <c r="B53" t="inlineStr">
        <is>
          <t>filepermissions</t>
        </is>
      </c>
      <c r="D53" t="inlineStr">
        <is>
          <t>string</t>
        </is>
      </c>
      <c r="F53" t="inlineStr">
        <is>
          <t>File Permissions</t>
        </is>
      </c>
      <c r="G53" t="inlineStr">
        <is>
          <t>File Information</t>
        </is>
      </c>
      <c r="H53" t="inlineStr">
        <is>
          <t>TextBox</t>
        </is>
      </c>
    </row>
    <row r="54">
      <c r="B54" t="inlineStr">
        <is>
          <t>exposuremode</t>
        </is>
      </c>
      <c r="D54" t="inlineStr">
        <is>
          <t>string</t>
        </is>
      </c>
      <c r="F54" t="inlineStr">
        <is>
          <t>Exposure Mode</t>
        </is>
      </c>
      <c r="G54" t="inlineStr">
        <is>
          <t>EXIF - Technical</t>
        </is>
      </c>
      <c r="H54" t="inlineStr">
        <is>
          <t>TextBox</t>
        </is>
      </c>
    </row>
    <row r="55">
      <c r="B55" t="inlineStr">
        <is>
          <t>aperturevalue</t>
        </is>
      </c>
      <c r="D55" t="inlineStr">
        <is>
          <t>decimal</t>
        </is>
      </c>
      <c r="F55" t="inlineStr">
        <is>
          <t>Aperture Value</t>
        </is>
      </c>
      <c r="G55" t="inlineStr">
        <is>
          <t>EXIF</t>
        </is>
      </c>
      <c r="H55" t="inlineStr">
        <is>
          <t>TextBox</t>
        </is>
      </c>
    </row>
    <row r="56">
      <c r="B56" t="inlineStr">
        <is>
          <t>filesource</t>
        </is>
      </c>
      <c r="D56" t="inlineStr">
        <is>
          <t>string</t>
        </is>
      </c>
      <c r="F56" t="inlineStr">
        <is>
          <t>File Source</t>
        </is>
      </c>
      <c r="G56" t="inlineStr">
        <is>
          <t>File Information</t>
        </is>
      </c>
      <c r="H56" t="inlineStr">
        <is>
          <t>TextBox</t>
        </is>
      </c>
    </row>
    <row r="57">
      <c r="B57" t="inlineStr">
        <is>
          <t>stripbytecounts</t>
        </is>
      </c>
      <c r="D57" t="inlineStr">
        <is>
          <t>string</t>
        </is>
      </c>
      <c r="F57" t="inlineStr">
        <is>
          <t>Strip Byte Counts</t>
        </is>
      </c>
      <c r="G57" t="inlineStr">
        <is>
          <t>EXIF - Technical</t>
        </is>
      </c>
      <c r="H57" t="inlineStr">
        <is>
          <t>TextBox</t>
        </is>
      </c>
    </row>
    <row r="58">
      <c r="B58" t="inlineStr">
        <is>
          <t>stripoffsets</t>
        </is>
      </c>
      <c r="D58" t="inlineStr">
        <is>
          <t>string</t>
        </is>
      </c>
      <c r="F58" t="inlineStr">
        <is>
          <t>Strip Offsets</t>
        </is>
      </c>
      <c r="G58" t="inlineStr">
        <is>
          <t>EXIF - Technical</t>
        </is>
      </c>
      <c r="H58" t="inlineStr">
        <is>
          <t>TextBox</t>
        </is>
      </c>
    </row>
    <row r="59">
      <c r="B59" t="inlineStr">
        <is>
          <t>intellectualgenre</t>
        </is>
      </c>
      <c r="D59" t="inlineStr">
        <is>
          <t>string</t>
        </is>
      </c>
      <c r="F59" t="inlineStr">
        <is>
          <t>Intellectual Genre</t>
        </is>
      </c>
      <c r="G59" t="inlineStr">
        <is>
          <t>Copyright</t>
        </is>
      </c>
      <c r="H59" t="inlineStr">
        <is>
          <t>TextBox</t>
        </is>
      </c>
    </row>
    <row r="60">
      <c r="B60" t="inlineStr">
        <is>
          <t>piesfiletype</t>
        </is>
      </c>
      <c r="D60" t="inlineStr">
        <is>
          <t>List of Values</t>
        </is>
      </c>
      <c r="F60" t="inlineStr">
        <is>
          <t>Asset File Type</t>
        </is>
      </c>
      <c r="G60" t="inlineStr">
        <is>
          <t>Digital Assets</t>
        </is>
      </c>
      <c r="H60" t="inlineStr">
        <is>
          <t>referenceList</t>
        </is>
      </c>
      <c r="S60" t="inlineStr">
        <is>
          <t>piesfiletype</t>
        </is>
      </c>
      <c r="T60" t="inlineStr">
        <is>
          <t>none</t>
        </is>
      </c>
    </row>
    <row r="61">
      <c r="B61" t="inlineStr">
        <is>
          <t>exifmodel</t>
        </is>
      </c>
      <c r="D61" t="inlineStr">
        <is>
          <t>string</t>
        </is>
      </c>
      <c r="F61" t="inlineStr">
        <is>
          <t>Exif Model</t>
        </is>
      </c>
      <c r="G61" t="inlineStr">
        <is>
          <t>EXIF</t>
        </is>
      </c>
      <c r="H61" t="inlineStr">
        <is>
          <t>TextBox</t>
        </is>
      </c>
    </row>
    <row r="62">
      <c r="B62" t="inlineStr">
        <is>
          <t>rsInternalDigitalAssetOriginalAssetUrl</t>
        </is>
      </c>
      <c r="D62" t="inlineStr">
        <is>
          <t>string</t>
        </is>
      </c>
      <c r="F62" t="inlineStr">
        <is>
          <t>Asset URL</t>
        </is>
      </c>
      <c r="G62" t="inlineStr">
        <is>
          <t>Asset Information</t>
        </is>
      </c>
      <c r="H62" t="inlineStr">
        <is>
          <t>TextBox</t>
        </is>
      </c>
    </row>
    <row r="63">
      <c r="B63" t="inlineStr">
        <is>
          <t>relatedimageheight</t>
        </is>
      </c>
      <c r="D63" t="inlineStr">
        <is>
          <t>decimal</t>
        </is>
      </c>
      <c r="F63" t="inlineStr">
        <is>
          <t>Related Image Height</t>
        </is>
      </c>
      <c r="G63" t="inlineStr">
        <is>
          <t>EXIF - Image Information</t>
        </is>
      </c>
      <c r="H63" t="inlineStr">
        <is>
          <t>TextBox</t>
        </is>
      </c>
    </row>
    <row r="64">
      <c r="B64" t="inlineStr">
        <is>
          <t>piesrepresentation</t>
        </is>
      </c>
      <c r="D64" t="inlineStr">
        <is>
          <t>List of Values</t>
        </is>
      </c>
      <c r="F64" t="inlineStr">
        <is>
          <t>Representation</t>
        </is>
      </c>
      <c r="G64" t="inlineStr">
        <is>
          <t>Digital Assets</t>
        </is>
      </c>
      <c r="H64" t="inlineStr">
        <is>
          <t>referenceList</t>
        </is>
      </c>
      <c r="S64" t="inlineStr">
        <is>
          <t>piesrepresentation</t>
        </is>
      </c>
      <c r="T64" t="inlineStr">
        <is>
          <t>none</t>
        </is>
      </c>
    </row>
    <row r="65">
      <c r="B65" t="inlineStr">
        <is>
          <t>megapixels</t>
        </is>
      </c>
      <c r="D65" t="inlineStr">
        <is>
          <t>string</t>
        </is>
      </c>
      <c r="F65" t="inlineStr">
        <is>
          <t>Megapixels</t>
        </is>
      </c>
      <c r="G65" t="inlineStr">
        <is>
          <t>EXIF - Technical</t>
        </is>
      </c>
      <c r="H65" t="inlineStr">
        <is>
          <t>TextBox</t>
        </is>
      </c>
    </row>
    <row r="66">
      <c r="B66" t="inlineStr">
        <is>
          <t>datetimeoriginal</t>
        </is>
      </c>
      <c r="D66" t="inlineStr">
        <is>
          <t>datetime</t>
        </is>
      </c>
      <c r="F66" t="inlineStr">
        <is>
          <t>Date/Time Original</t>
        </is>
      </c>
      <c r="G66" t="inlineStr">
        <is>
          <t>EXIF</t>
        </is>
      </c>
      <c r="H66" t="inlineStr">
        <is>
          <t>DateTime</t>
        </is>
      </c>
    </row>
    <row r="67">
      <c r="B67" t="inlineStr">
        <is>
          <t>make</t>
        </is>
      </c>
      <c r="D67" t="inlineStr">
        <is>
          <t>string</t>
        </is>
      </c>
      <c r="F67" t="inlineStr">
        <is>
          <t>Make</t>
        </is>
      </c>
      <c r="G67" t="inlineStr">
        <is>
          <t>Camera</t>
        </is>
      </c>
      <c r="H67" t="inlineStr">
        <is>
          <t>TextBox</t>
        </is>
      </c>
    </row>
    <row r="68">
      <c r="B68" t="inlineStr">
        <is>
          <t>piesassetdateeffective</t>
        </is>
      </c>
      <c r="D68" t="inlineStr">
        <is>
          <t>date</t>
        </is>
      </c>
      <c r="F68" t="inlineStr">
        <is>
          <t>Effective Date</t>
        </is>
      </c>
      <c r="G68" t="inlineStr">
        <is>
          <t>Digital Assets</t>
        </is>
      </c>
      <c r="H68" t="inlineStr">
        <is>
          <t>Date</t>
        </is>
      </c>
      <c r="R68" t="inlineStr">
        <is>
          <t>A date the Digital Asset is Valid From</t>
        </is>
      </c>
    </row>
    <row r="69">
      <c r="B69" t="inlineStr">
        <is>
          <t>subjectdistance</t>
        </is>
      </c>
      <c r="D69" t="inlineStr">
        <is>
          <t>string</t>
        </is>
      </c>
      <c r="F69" t="inlineStr">
        <is>
          <t>Subject Distance</t>
        </is>
      </c>
      <c r="G69" t="inlineStr">
        <is>
          <t>EXIF - Technical</t>
        </is>
      </c>
      <c r="H69" t="inlineStr">
        <is>
          <t>TextBox</t>
        </is>
      </c>
    </row>
    <row r="70">
      <c r="B70" t="inlineStr">
        <is>
          <t>piesassetlabeldescription</t>
        </is>
      </c>
      <c r="D70" t="inlineStr">
        <is>
          <t>string</t>
        </is>
      </c>
      <c r="F70" t="inlineStr">
        <is>
          <t>Label Description</t>
        </is>
      </c>
      <c r="G70" t="inlineStr">
        <is>
          <t>Digital Asset Descriptions</t>
        </is>
      </c>
      <c r="H70" t="inlineStr">
        <is>
          <t>textbox</t>
        </is>
      </c>
      <c r="J70" t="inlineStr">
        <is>
          <t>Yes</t>
        </is>
      </c>
      <c r="R70" t="inlineStr">
        <is>
          <t>Description Code - LAB</t>
        </is>
      </c>
    </row>
    <row r="71">
      <c r="B71" t="inlineStr">
        <is>
          <t>websites</t>
        </is>
      </c>
      <c r="D71" t="inlineStr">
        <is>
          <t>string</t>
        </is>
      </c>
      <c r="F71" t="inlineStr">
        <is>
          <t>Websites</t>
        </is>
      </c>
      <c r="G71" t="inlineStr">
        <is>
          <t>Asset Information</t>
        </is>
      </c>
      <c r="H71" t="inlineStr">
        <is>
          <t>TextBox</t>
        </is>
      </c>
    </row>
    <row r="72">
      <c r="B72" t="inlineStr">
        <is>
          <t>piesassetdateexpiration</t>
        </is>
      </c>
      <c r="D72" t="inlineStr">
        <is>
          <t>date</t>
        </is>
      </c>
      <c r="F72" t="inlineStr">
        <is>
          <t>Expired Date</t>
        </is>
      </c>
      <c r="G72" t="inlineStr">
        <is>
          <t>Digital Assets</t>
        </is>
      </c>
      <c r="H72" t="inlineStr">
        <is>
          <t>Date</t>
        </is>
      </c>
      <c r="R72" t="inlineStr">
        <is>
          <t>A date the Digital Asset is no longer valid</t>
        </is>
      </c>
    </row>
    <row r="73">
      <c r="B73" t="inlineStr">
        <is>
          <t>piestotalframes</t>
        </is>
      </c>
      <c r="D73" t="inlineStr">
        <is>
          <t>integer</t>
        </is>
      </c>
      <c r="F73" t="inlineStr">
        <is>
          <t>TotalFrames</t>
        </is>
      </c>
      <c r="G73" t="inlineStr">
        <is>
          <t>Digital Assets</t>
        </is>
      </c>
      <c r="H73" t="inlineStr">
        <is>
          <t>NumericTextBox</t>
        </is>
      </c>
    </row>
    <row r="74">
      <c r="B74" t="inlineStr">
        <is>
          <t>scenecapturetype</t>
        </is>
      </c>
      <c r="D74" t="inlineStr">
        <is>
          <t>string</t>
        </is>
      </c>
      <c r="F74" t="inlineStr">
        <is>
          <t>Scene Capture Type</t>
        </is>
      </c>
      <c r="G74" t="inlineStr">
        <is>
          <t>EXIF - Technical</t>
        </is>
      </c>
      <c r="H74" t="inlineStr">
        <is>
          <t>TextBox</t>
        </is>
      </c>
    </row>
    <row r="75">
      <c r="B75" t="inlineStr">
        <is>
          <t>piesassetmaintenancetype</t>
        </is>
      </c>
      <c r="D75" t="inlineStr">
        <is>
          <t>List of Values</t>
        </is>
      </c>
      <c r="F75" t="inlineStr">
        <is>
          <t>Maintenance Type</t>
        </is>
      </c>
      <c r="G75" t="inlineStr">
        <is>
          <t>Digital Assets</t>
        </is>
      </c>
      <c r="H75" t="inlineStr">
        <is>
          <t>referencelist</t>
        </is>
      </c>
      <c r="S75" t="inlineStr">
        <is>
          <t>piesmaintenancetype</t>
        </is>
      </c>
      <c r="T75" t="inlineStr">
        <is>
          <t>none</t>
        </is>
      </c>
      <c r="U75" t="inlineStr">
        <is>
          <t>referencedatavalue</t>
        </is>
      </c>
    </row>
    <row r="76">
      <c r="B76" t="inlineStr">
        <is>
          <t>lensserialnumber</t>
        </is>
      </c>
      <c r="D76" t="inlineStr">
        <is>
          <t>string</t>
        </is>
      </c>
      <c r="F76" t="inlineStr">
        <is>
          <t>Lens Serial Number</t>
        </is>
      </c>
      <c r="G76" t="inlineStr">
        <is>
          <t>EXIF - Technical</t>
        </is>
      </c>
      <c r="H76" t="inlineStr">
        <is>
          <t>TextBox</t>
        </is>
      </c>
    </row>
    <row r="77">
      <c r="B77" t="inlineStr">
        <is>
          <t>piesassetproductdescriptionlong</t>
        </is>
      </c>
      <c r="D77" t="inlineStr">
        <is>
          <t>string</t>
        </is>
      </c>
      <c r="F77" t="inlineStr">
        <is>
          <t>Product Description - Long</t>
        </is>
      </c>
      <c r="G77" t="inlineStr">
        <is>
          <t>Digital Asset Descriptions</t>
        </is>
      </c>
      <c r="H77" t="inlineStr">
        <is>
          <t>textbox</t>
        </is>
      </c>
      <c r="J77" t="inlineStr">
        <is>
          <t>Yes</t>
        </is>
      </c>
      <c r="R77" t="inlineStr">
        <is>
          <t>Description Code - DES</t>
        </is>
      </c>
    </row>
    <row r="78">
      <c r="B78" t="inlineStr">
        <is>
          <t>property_fullobjectpath</t>
        </is>
      </c>
      <c r="D78" t="inlineStr">
        <is>
          <t>string</t>
        </is>
      </c>
      <c r="F78" t="inlineStr">
        <is>
          <t>Full Object Path Property</t>
        </is>
      </c>
      <c r="G78" t="inlineStr">
        <is>
          <t>System</t>
        </is>
      </c>
      <c r="H78" t="inlineStr">
        <is>
          <t>TextBox</t>
        </is>
      </c>
    </row>
    <row r="79">
      <c r="B79" t="inlineStr">
        <is>
          <t>colormode</t>
        </is>
      </c>
      <c r="D79" t="inlineStr">
        <is>
          <t>string</t>
        </is>
      </c>
      <c r="F79" t="inlineStr">
        <is>
          <t>colormode</t>
        </is>
      </c>
      <c r="G79" t="inlineStr">
        <is>
          <t>EXIF - Technical</t>
        </is>
      </c>
      <c r="H79" t="inlineStr">
        <is>
          <t>TextBox</t>
        </is>
      </c>
    </row>
    <row r="80">
      <c r="B80" t="inlineStr">
        <is>
          <t>sublocation</t>
        </is>
      </c>
      <c r="D80" t="inlineStr">
        <is>
          <t>string</t>
        </is>
      </c>
      <c r="F80" t="inlineStr">
        <is>
          <t>Sublocation</t>
        </is>
      </c>
      <c r="G80" t="inlineStr">
        <is>
          <t>IPTC - Contact Info</t>
        </is>
      </c>
      <c r="H80" t="inlineStr">
        <is>
          <t>TextBox</t>
        </is>
      </c>
    </row>
    <row r="81">
      <c r="B81" t="inlineStr">
        <is>
          <t>thumbnailid</t>
        </is>
      </c>
      <c r="D81" t="inlineStr">
        <is>
          <t>string</t>
        </is>
      </c>
      <c r="F81" t="inlineStr">
        <is>
          <t>Thumbnail ID</t>
        </is>
      </c>
      <c r="G81" t="inlineStr">
        <is>
          <t>Asset Information</t>
        </is>
      </c>
      <c r="H81" t="inlineStr">
        <is>
          <t>TextBox</t>
        </is>
      </c>
    </row>
    <row r="82">
      <c r="B82" t="inlineStr">
        <is>
          <t>piescountry</t>
        </is>
      </c>
      <c r="D82" t="inlineStr">
        <is>
          <t>List of Values</t>
        </is>
      </c>
      <c r="F82" t="inlineStr">
        <is>
          <t>Country</t>
        </is>
      </c>
      <c r="G82" t="inlineStr">
        <is>
          <t>Digital Assets</t>
        </is>
      </c>
      <c r="H82" t="inlineStr">
        <is>
          <t>referenceList</t>
        </is>
      </c>
      <c r="R82" t="inlineStr">
        <is>
          <t>Country Code to indicate the destination use of the digital asset</t>
        </is>
      </c>
      <c r="S82" t="inlineStr">
        <is>
          <t>piescountry</t>
        </is>
      </c>
      <c r="T82" t="inlineStr">
        <is>
          <t>none</t>
        </is>
      </c>
    </row>
    <row r="83">
      <c r="B83" t="inlineStr">
        <is>
          <t>countrycode</t>
        </is>
      </c>
      <c r="D83" t="inlineStr">
        <is>
          <t>string</t>
        </is>
      </c>
      <c r="F83" t="inlineStr">
        <is>
          <t>Country Code</t>
        </is>
      </c>
      <c r="G83" t="inlineStr">
        <is>
          <t>IPTC - Contact Info</t>
        </is>
      </c>
      <c r="H83" t="inlineStr">
        <is>
          <t>TextBox</t>
        </is>
      </c>
    </row>
    <row r="84">
      <c r="B84" t="inlineStr">
        <is>
          <t>filemodificationdatetime</t>
        </is>
      </c>
      <c r="D84" t="inlineStr">
        <is>
          <t>datetime</t>
        </is>
      </c>
      <c r="F84" t="inlineStr">
        <is>
          <t>File Modification DateTime</t>
        </is>
      </c>
      <c r="G84" t="inlineStr">
        <is>
          <t>File Information</t>
        </is>
      </c>
      <c r="H84" t="inlineStr">
        <is>
          <t>DateTime</t>
        </is>
      </c>
    </row>
    <row r="85">
      <c r="B85" t="inlineStr">
        <is>
          <t>imagewatermarkflag</t>
        </is>
      </c>
      <c r="D85" t="inlineStr">
        <is>
          <t>List of Values</t>
        </is>
      </c>
      <c r="F85" t="inlineStr">
        <is>
          <t>Image Supplier Watermark Flag</t>
        </is>
      </c>
      <c r="G85" t="inlineStr">
        <is>
          <t>Image</t>
        </is>
      </c>
      <c r="H85" t="inlineStr">
        <is>
          <t>referenceList</t>
        </is>
      </c>
      <c r="R85" t="inlineStr">
        <is>
          <t>Indicates Image contains a Supplier Watermark and Navistar copyright will not be added.</t>
        </is>
      </c>
      <c r="S85" t="inlineStr">
        <is>
          <t>yesno</t>
        </is>
      </c>
      <c r="T85" t="inlineStr">
        <is>
          <t>none</t>
        </is>
      </c>
    </row>
    <row r="86">
      <c r="B86" t="inlineStr">
        <is>
          <t>piesorientationview</t>
        </is>
      </c>
      <c r="D86" t="inlineStr">
        <is>
          <t>List of Values</t>
        </is>
      </c>
      <c r="F86" t="inlineStr">
        <is>
          <t>Orientation View</t>
        </is>
      </c>
      <c r="G86" t="inlineStr">
        <is>
          <t>Digital Assets</t>
        </is>
      </c>
      <c r="H86" t="inlineStr">
        <is>
          <t>referenceList</t>
        </is>
      </c>
      <c r="S86" t="inlineStr">
        <is>
          <t>piesorientationview</t>
        </is>
      </c>
      <c r="T86" t="inlineStr">
        <is>
          <t>none</t>
        </is>
      </c>
    </row>
    <row r="87">
      <c r="B87" t="inlineStr">
        <is>
          <t>creditline</t>
        </is>
      </c>
      <c r="D87" t="inlineStr">
        <is>
          <t>string</t>
        </is>
      </c>
      <c r="F87" t="inlineStr">
        <is>
          <t>Credit Line</t>
        </is>
      </c>
      <c r="G87" t="inlineStr">
        <is>
          <t>Asset Information</t>
        </is>
      </c>
      <c r="H87" t="inlineStr">
        <is>
          <t>TextBox</t>
        </is>
      </c>
    </row>
    <row r="88">
      <c r="B88" t="inlineStr">
        <is>
          <t>yresolution</t>
        </is>
      </c>
      <c r="D88" t="inlineStr">
        <is>
          <t>decimal</t>
        </is>
      </c>
      <c r="F88" t="inlineStr">
        <is>
          <t>Y Resolution</t>
        </is>
      </c>
      <c r="G88" t="inlineStr">
        <is>
          <t>EXIF - Technical</t>
        </is>
      </c>
      <c r="H88" t="inlineStr">
        <is>
          <t>TextBox</t>
        </is>
      </c>
    </row>
    <row r="89">
      <c r="B89" t="inlineStr">
        <is>
          <t>piesassetproductdescriptionabbreviated</t>
        </is>
      </c>
      <c r="D89" t="inlineStr">
        <is>
          <t>string</t>
        </is>
      </c>
      <c r="F89" t="inlineStr">
        <is>
          <t>Product Description - Abbreviated</t>
        </is>
      </c>
      <c r="G89" t="inlineStr">
        <is>
          <t>Digital Asset Descriptions</t>
        </is>
      </c>
      <c r="H89" t="inlineStr">
        <is>
          <t>textbox</t>
        </is>
      </c>
      <c r="J89" t="inlineStr">
        <is>
          <t>Yes</t>
        </is>
      </c>
      <c r="R89" t="inlineStr">
        <is>
          <t>Description Code - ABR</t>
        </is>
      </c>
    </row>
    <row r="90">
      <c r="B90" t="inlineStr">
        <is>
          <t>datecreated</t>
        </is>
      </c>
      <c r="D90" t="inlineStr">
        <is>
          <t>datetime</t>
        </is>
      </c>
      <c r="F90" t="inlineStr">
        <is>
          <t>Date Created</t>
        </is>
      </c>
      <c r="G90" t="inlineStr">
        <is>
          <t>XMP</t>
        </is>
      </c>
      <c r="H90" t="inlineStr">
        <is>
          <t>DateTime</t>
        </is>
      </c>
    </row>
    <row r="91">
      <c r="B91" t="inlineStr">
        <is>
          <t>directory</t>
        </is>
      </c>
      <c r="D91" t="inlineStr">
        <is>
          <t>string</t>
        </is>
      </c>
      <c r="F91" t="inlineStr">
        <is>
          <t>Directory</t>
        </is>
      </c>
      <c r="G91" t="inlineStr">
        <is>
          <t>File Information</t>
        </is>
      </c>
      <c r="H91" t="inlineStr">
        <is>
          <t>TextBox</t>
        </is>
      </c>
    </row>
    <row r="92">
      <c r="B92" t="inlineStr">
        <is>
          <t>property_role</t>
        </is>
      </c>
      <c r="D92" t="inlineStr">
        <is>
          <t>string</t>
        </is>
      </c>
      <c r="F92" t="inlineStr">
        <is>
          <t>Role Property</t>
        </is>
      </c>
      <c r="G92" t="inlineStr">
        <is>
          <t>System</t>
        </is>
      </c>
      <c r="H92" t="inlineStr">
        <is>
          <t>TextBox</t>
        </is>
      </c>
      <c r="I92" t="inlineStr">
        <is>
          <t>Yes</t>
        </is>
      </c>
    </row>
    <row r="93">
      <c r="B93" t="inlineStr">
        <is>
          <t>filetype</t>
        </is>
      </c>
      <c r="D93" t="inlineStr">
        <is>
          <t>string</t>
        </is>
      </c>
      <c r="F93" t="inlineStr">
        <is>
          <t>File Type</t>
        </is>
      </c>
      <c r="G93" t="inlineStr">
        <is>
          <t>File Information</t>
        </is>
      </c>
      <c r="H93" t="inlineStr">
        <is>
          <t>TextBox</t>
        </is>
      </c>
    </row>
    <row r="94">
      <c r="B94" t="inlineStr">
        <is>
          <t>resolutionunit</t>
        </is>
      </c>
      <c r="D94" t="inlineStr">
        <is>
          <t>string</t>
        </is>
      </c>
      <c r="F94" t="inlineStr">
        <is>
          <t>Resolution Unit</t>
        </is>
      </c>
      <c r="G94" t="inlineStr">
        <is>
          <t>EXIF - Technical</t>
        </is>
      </c>
      <c r="H94" t="inlineStr">
        <is>
          <t>TextBox</t>
        </is>
      </c>
    </row>
    <row r="95">
      <c r="B95" t="inlineStr">
        <is>
          <t>property_originalurl</t>
        </is>
      </c>
      <c r="D95" t="inlineStr">
        <is>
          <t>string</t>
        </is>
      </c>
      <c r="F95" t="inlineStr">
        <is>
          <t>Original URL Property</t>
        </is>
      </c>
      <c r="G95" t="inlineStr">
        <is>
          <t>System</t>
        </is>
      </c>
      <c r="H95" t="inlineStr">
        <is>
          <t>TextBox</t>
        </is>
      </c>
    </row>
    <row r="96">
      <c r="B96" t="inlineStr">
        <is>
          <t>creator</t>
        </is>
      </c>
      <c r="D96" t="inlineStr">
        <is>
          <t>string</t>
        </is>
      </c>
      <c r="F96" t="inlineStr">
        <is>
          <t>Creator</t>
        </is>
      </c>
      <c r="G96" t="inlineStr">
        <is>
          <t>XMP</t>
        </is>
      </c>
      <c r="H96" t="inlineStr">
        <is>
          <t>TextBox</t>
        </is>
      </c>
    </row>
    <row r="97">
      <c r="B97" t="inlineStr">
        <is>
          <t>copyrightnotice</t>
        </is>
      </c>
      <c r="D97" t="inlineStr">
        <is>
          <t>string</t>
        </is>
      </c>
      <c r="F97" t="inlineStr">
        <is>
          <t>Copyright Notice</t>
        </is>
      </c>
      <c r="G97" t="inlineStr">
        <is>
          <t>Copyright</t>
        </is>
      </c>
      <c r="H97" t="inlineStr">
        <is>
          <t>TextBox</t>
        </is>
      </c>
    </row>
    <row r="98">
      <c r="B98" t="inlineStr">
        <is>
          <t>jobidentifier</t>
        </is>
      </c>
      <c r="D98" t="inlineStr">
        <is>
          <t>string</t>
        </is>
      </c>
      <c r="F98" t="inlineStr">
        <is>
          <t>Job Identifier</t>
        </is>
      </c>
      <c r="G98" t="inlineStr">
        <is>
          <t>Asset Information</t>
        </is>
      </c>
      <c r="H98" t="inlineStr">
        <is>
          <t>TextBox</t>
        </is>
      </c>
    </row>
    <row r="99">
      <c r="B99" t="inlineStr">
        <is>
          <t>piesadditionalinfo</t>
        </is>
      </c>
      <c r="D99" t="inlineStr">
        <is>
          <t>string</t>
        </is>
      </c>
      <c r="F99" t="inlineStr">
        <is>
          <t>Additional Info</t>
        </is>
      </c>
      <c r="G99" t="inlineStr">
        <is>
          <t>Depreciated Attributes</t>
        </is>
      </c>
      <c r="H99" t="inlineStr">
        <is>
          <t>textbox</t>
        </is>
      </c>
      <c r="R99" t="inlineStr">
        <is>
          <t>User freeform information about Digital Asset; This element is deprecated and will be removed in the next version of PIES</t>
        </is>
      </c>
    </row>
    <row r="100">
      <c r="B100" t="inlineStr">
        <is>
          <t>piesassetcaption</t>
        </is>
      </c>
      <c r="D100" t="inlineStr">
        <is>
          <t>string</t>
        </is>
      </c>
      <c r="F100" t="inlineStr">
        <is>
          <t>Caption</t>
        </is>
      </c>
      <c r="G100" t="inlineStr">
        <is>
          <t>Digital Asset Descriptions</t>
        </is>
      </c>
      <c r="H100" t="inlineStr">
        <is>
          <t>textbox</t>
        </is>
      </c>
      <c r="J100" t="inlineStr">
        <is>
          <t>Yes</t>
        </is>
      </c>
      <c r="R100" t="inlineStr">
        <is>
          <t>Description Code - CAP</t>
        </is>
      </c>
    </row>
    <row r="101">
      <c r="B101" t="inlineStr">
        <is>
          <t>compressedbitsperpixel</t>
        </is>
      </c>
      <c r="D101" t="inlineStr">
        <is>
          <t>decimal</t>
        </is>
      </c>
      <c r="F101" t="inlineStr">
        <is>
          <t>Compressed Bits Per Pixel</t>
        </is>
      </c>
      <c r="G101" t="inlineStr">
        <is>
          <t>EXIF</t>
        </is>
      </c>
      <c r="H101" t="inlineStr">
        <is>
          <t>TextBox</t>
        </is>
      </c>
    </row>
    <row r="102">
      <c r="B102" t="inlineStr">
        <is>
          <t>fileaccessdatetime</t>
        </is>
      </c>
      <c r="D102" t="inlineStr">
        <is>
          <t>datetime</t>
        </is>
      </c>
      <c r="F102" t="inlineStr">
        <is>
          <t>File Access DateTime</t>
        </is>
      </c>
      <c r="G102" t="inlineStr">
        <is>
          <t>File Information</t>
        </is>
      </c>
      <c r="H102" t="inlineStr">
        <is>
          <t>DateTime</t>
        </is>
      </c>
    </row>
    <row r="103">
      <c r="B103" t="inlineStr">
        <is>
          <t>pieshemisphere</t>
        </is>
      </c>
      <c r="D103" t="inlineStr">
        <is>
          <t>List of Values</t>
        </is>
      </c>
      <c r="F103" t="inlineStr">
        <is>
          <t>Hemisphere</t>
        </is>
      </c>
      <c r="G103" t="inlineStr">
        <is>
          <t>Digital Assets</t>
        </is>
      </c>
      <c r="H103" t="inlineStr">
        <is>
          <t>referenceList</t>
        </is>
      </c>
      <c r="S103" t="inlineStr">
        <is>
          <t>pieshemisphere</t>
        </is>
      </c>
      <c r="T103" t="inlineStr">
        <is>
          <t>none</t>
        </is>
      </c>
    </row>
    <row r="104">
      <c r="B104" t="inlineStr">
        <is>
          <t>imagewidth</t>
        </is>
      </c>
      <c r="D104" t="inlineStr">
        <is>
          <t>decimal</t>
        </is>
      </c>
      <c r="F104" t="inlineStr">
        <is>
          <t>Image Width</t>
        </is>
      </c>
      <c r="G104" t="inlineStr">
        <is>
          <t>EXIF - Image Information</t>
        </is>
      </c>
      <c r="H104" t="inlineStr">
        <is>
          <t>TextBox</t>
        </is>
      </c>
    </row>
    <row r="105">
      <c r="B105" t="inlineStr">
        <is>
          <t>jfifversion</t>
        </is>
      </c>
      <c r="D105" t="inlineStr">
        <is>
          <t>string</t>
        </is>
      </c>
      <c r="F105" t="inlineStr">
        <is>
          <t>JFIF Version</t>
        </is>
      </c>
      <c r="G105" t="inlineStr">
        <is>
          <t>EXIF - System</t>
        </is>
      </c>
      <c r="H105" t="inlineStr">
        <is>
          <t>TextBox</t>
        </is>
      </c>
    </row>
    <row r="106">
      <c r="B106" t="inlineStr">
        <is>
          <t>fnumber</t>
        </is>
      </c>
      <c r="D106" t="inlineStr">
        <is>
          <t>decimal</t>
        </is>
      </c>
      <c r="F106" t="inlineStr">
        <is>
          <t>F Number</t>
        </is>
      </c>
      <c r="G106" t="inlineStr">
        <is>
          <t>EXIF - Technical</t>
        </is>
      </c>
      <c r="H106" t="inlineStr">
        <is>
          <t>TextBox</t>
        </is>
      </c>
    </row>
    <row r="107">
      <c r="B107" t="inlineStr">
        <is>
          <t>rsInternalDigitalAssetPreviewAssetUrl</t>
        </is>
      </c>
      <c r="D107" t="inlineStr">
        <is>
          <t>string</t>
        </is>
      </c>
      <c r="F107" t="inlineStr">
        <is>
          <t>Preview URL</t>
        </is>
      </c>
      <c r="G107" t="inlineStr">
        <is>
          <t>Preview Information</t>
        </is>
      </c>
      <c r="H107" t="inlineStr">
        <is>
          <t>TextBox</t>
        </is>
      </c>
    </row>
    <row r="108">
      <c r="B108" t="inlineStr">
        <is>
          <t>imagestatus</t>
        </is>
      </c>
      <c r="D108" t="inlineStr">
        <is>
          <t>string</t>
        </is>
      </c>
      <c r="F108" t="inlineStr">
        <is>
          <t>Image Status</t>
        </is>
      </c>
      <c r="G108" t="inlineStr">
        <is>
          <t>System</t>
        </is>
      </c>
      <c r="H108" t="inlineStr">
        <is>
          <t>TextBox</t>
        </is>
      </c>
    </row>
    <row r="109">
      <c r="B109" t="inlineStr">
        <is>
          <t>ycbcrpositioning</t>
        </is>
      </c>
      <c r="D109" t="inlineStr">
        <is>
          <t>string</t>
        </is>
      </c>
      <c r="F109" t="inlineStr">
        <is>
          <t>Y Cb Cr Positioning</t>
        </is>
      </c>
      <c r="G109" t="inlineStr">
        <is>
          <t>EXIF - Technical</t>
        </is>
      </c>
      <c r="H109" t="inlineStr">
        <is>
          <t>TextBox</t>
        </is>
      </c>
    </row>
    <row r="110">
      <c r="B110" t="inlineStr">
        <is>
          <t>shutterspeedvalue</t>
        </is>
      </c>
      <c r="D110" t="inlineStr">
        <is>
          <t>string</t>
        </is>
      </c>
      <c r="F110" t="inlineStr">
        <is>
          <t>Shutter Speed Value</t>
        </is>
      </c>
      <c r="G110" t="inlineStr">
        <is>
          <t>EXIF - Technical</t>
        </is>
      </c>
      <c r="H110" t="inlineStr">
        <is>
          <t>TextBox</t>
        </is>
      </c>
    </row>
    <row r="111">
      <c r="B111" t="inlineStr">
        <is>
          <t>copyright</t>
        </is>
      </c>
      <c r="D111" t="inlineStr">
        <is>
          <t>string</t>
        </is>
      </c>
      <c r="F111" t="inlineStr">
        <is>
          <t>Copyright</t>
        </is>
      </c>
      <c r="G111" t="inlineStr">
        <is>
          <t>Copyright</t>
        </is>
      </c>
      <c r="H111" t="inlineStr">
        <is>
          <t>TextBox</t>
        </is>
      </c>
    </row>
    <row r="112">
      <c r="B112" t="inlineStr">
        <is>
          <t>piesresolution</t>
        </is>
      </c>
      <c r="D112" t="inlineStr">
        <is>
          <t>List of Values</t>
        </is>
      </c>
      <c r="F112" t="inlineStr">
        <is>
          <t>Resolution</t>
        </is>
      </c>
      <c r="G112" t="inlineStr">
        <is>
          <t>Digital Assets</t>
        </is>
      </c>
      <c r="H112" t="inlineStr">
        <is>
          <t>referenceList</t>
        </is>
      </c>
      <c r="S112" t="inlineStr">
        <is>
          <t>piesresolution</t>
        </is>
      </c>
      <c r="T112" t="inlineStr">
        <is>
          <t>none</t>
        </is>
      </c>
    </row>
    <row r="113">
      <c r="B113" t="inlineStr">
        <is>
          <t>exifversion</t>
        </is>
      </c>
      <c r="D113" t="inlineStr">
        <is>
          <t>string</t>
        </is>
      </c>
      <c r="F113" t="inlineStr">
        <is>
          <t>Exif Version</t>
        </is>
      </c>
      <c r="G113" t="inlineStr">
        <is>
          <t>EXIF - System</t>
        </is>
      </c>
      <c r="H113" t="inlineStr">
        <is>
          <t>TextBox</t>
        </is>
      </c>
    </row>
    <row r="114">
      <c r="B114" t="inlineStr">
        <is>
          <t>focalplanexresolution</t>
        </is>
      </c>
      <c r="D114" t="inlineStr">
        <is>
          <t>string</t>
        </is>
      </c>
      <c r="F114" t="inlineStr">
        <is>
          <t>Focal Plane X Resolution</t>
        </is>
      </c>
      <c r="G114" t="inlineStr">
        <is>
          <t>EXIF - Technical</t>
        </is>
      </c>
      <c r="H114" t="inlineStr">
        <is>
          <t>TextBox</t>
        </is>
      </c>
    </row>
    <row r="115">
      <c r="B115" t="inlineStr">
        <is>
          <t>rightsusageterms</t>
        </is>
      </c>
      <c r="D115" t="inlineStr">
        <is>
          <t>string</t>
        </is>
      </c>
      <c r="F115" t="inlineStr">
        <is>
          <t>Rights Usage Terms</t>
        </is>
      </c>
      <c r="G115" t="inlineStr">
        <is>
          <t>Copyright</t>
        </is>
      </c>
      <c r="H115" t="inlineStr">
        <is>
          <t>TextBox</t>
        </is>
      </c>
    </row>
    <row r="116">
      <c r="B116" t="inlineStr">
        <is>
          <t>samplesperpixel</t>
        </is>
      </c>
      <c r="D116" t="inlineStr">
        <is>
          <t>string</t>
        </is>
      </c>
      <c r="F116" t="inlineStr">
        <is>
          <t>Samples Per Pixel</t>
        </is>
      </c>
      <c r="G116" t="inlineStr">
        <is>
          <t>EXIF - Technical</t>
        </is>
      </c>
      <c r="H116" t="inlineStr">
        <is>
          <t>TextBox</t>
        </is>
      </c>
    </row>
    <row r="117">
      <c r="B117" t="inlineStr">
        <is>
          <t>photometricinterpretation</t>
        </is>
      </c>
      <c r="D117" t="inlineStr">
        <is>
          <t>string</t>
        </is>
      </c>
      <c r="F117" t="inlineStr">
        <is>
          <t>Photometric Interpretation</t>
        </is>
      </c>
      <c r="G117" t="inlineStr">
        <is>
          <t>EXIF - Technical</t>
        </is>
      </c>
      <c r="H117" t="inlineStr">
        <is>
          <t>TextBox</t>
        </is>
      </c>
    </row>
    <row r="118">
      <c r="B118" t="inlineStr">
        <is>
          <t>iptcsubjectcode</t>
        </is>
      </c>
      <c r="D118" t="inlineStr">
        <is>
          <t>string</t>
        </is>
      </c>
      <c r="F118" t="inlineStr">
        <is>
          <t>IPTC Subject Code</t>
        </is>
      </c>
      <c r="G118" t="inlineStr">
        <is>
          <t>IPTC</t>
        </is>
      </c>
      <c r="H118" t="inlineStr">
        <is>
          <t>TextBox</t>
        </is>
      </c>
    </row>
    <row r="119">
      <c r="B119" t="inlineStr">
        <is>
          <t>exifimageheight</t>
        </is>
      </c>
      <c r="D119" t="inlineStr">
        <is>
          <t>decimal</t>
        </is>
      </c>
      <c r="F119" t="inlineStr">
        <is>
          <t>Exif Image Height</t>
        </is>
      </c>
      <c r="G119" t="inlineStr">
        <is>
          <t>EXIF</t>
        </is>
      </c>
      <c r="H119" t="inlineStr">
        <is>
          <t>TextBox</t>
        </is>
      </c>
    </row>
    <row r="120">
      <c r="B120" t="inlineStr">
        <is>
          <t>piesassetunspscdescription</t>
        </is>
      </c>
      <c r="D120" t="inlineStr">
        <is>
          <t>string</t>
        </is>
      </c>
      <c r="F120" t="inlineStr">
        <is>
          <t>UN/SPSC Description</t>
        </is>
      </c>
      <c r="G120" t="inlineStr">
        <is>
          <t>Digital Asset Descriptions</t>
        </is>
      </c>
      <c r="H120" t="inlineStr">
        <is>
          <t>textbox</t>
        </is>
      </c>
      <c r="J120" t="inlineStr">
        <is>
          <t>Yes</t>
        </is>
      </c>
      <c r="R120" t="inlineStr">
        <is>
          <t>Description Code - UNS</t>
        </is>
      </c>
    </row>
    <row r="121">
      <c r="B121" t="inlineStr">
        <is>
          <t>property_originalfilename</t>
        </is>
      </c>
      <c r="D121" t="inlineStr">
        <is>
          <t>string</t>
        </is>
      </c>
      <c r="F121" t="inlineStr">
        <is>
          <t>Original File Name Property</t>
        </is>
      </c>
      <c r="G121" t="inlineStr">
        <is>
          <t>System</t>
        </is>
      </c>
      <c r="H121" t="inlineStr">
        <is>
          <t>TextBox</t>
        </is>
      </c>
      <c r="AJ121" t="inlineStr">
        <is>
          <t>Yes</t>
        </is>
      </c>
    </row>
    <row r="122">
      <c r="B122" t="inlineStr">
        <is>
          <t>comment</t>
        </is>
      </c>
      <c r="D122" t="inlineStr">
        <is>
          <t>string</t>
        </is>
      </c>
      <c r="F122" t="inlineStr">
        <is>
          <t>Comment</t>
        </is>
      </c>
      <c r="G122" t="inlineStr">
        <is>
          <t>Copyright</t>
        </is>
      </c>
      <c r="H122" t="inlineStr">
        <is>
          <t>TextArea</t>
        </is>
      </c>
    </row>
    <row r="123">
      <c r="B123" t="inlineStr">
        <is>
          <t>city</t>
        </is>
      </c>
      <c r="D123" t="inlineStr">
        <is>
          <t>string</t>
        </is>
      </c>
      <c r="F123" t="inlineStr">
        <is>
          <t>City</t>
        </is>
      </c>
      <c r="G123" t="inlineStr">
        <is>
          <t>IPTC - Contact Info</t>
        </is>
      </c>
      <c r="H123" t="inlineStr">
        <is>
          <t>TextBox</t>
        </is>
      </c>
    </row>
    <row r="124">
      <c r="B124" t="inlineStr">
        <is>
          <t>iptcscenecode</t>
        </is>
      </c>
      <c r="D124" t="inlineStr">
        <is>
          <t>string</t>
        </is>
      </c>
      <c r="F124" t="inlineStr">
        <is>
          <t>IPTC Scene Code</t>
        </is>
      </c>
      <c r="G124" t="inlineStr">
        <is>
          <t>IPTC</t>
        </is>
      </c>
      <c r="H124" t="inlineStr">
        <is>
          <t>TextBox</t>
        </is>
      </c>
    </row>
    <row r="125">
      <c r="B125" t="inlineStr">
        <is>
          <t>userlabels</t>
        </is>
      </c>
      <c r="D125" t="inlineStr">
        <is>
          <t>string</t>
        </is>
      </c>
      <c r="F125" t="inlineStr">
        <is>
          <t>User Labels</t>
        </is>
      </c>
      <c r="G125" t="inlineStr">
        <is>
          <t>Asset Information</t>
        </is>
      </c>
      <c r="H125" t="inlineStr">
        <is>
          <t>TextBox</t>
        </is>
      </c>
    </row>
    <row r="126">
      <c r="B126" t="inlineStr">
        <is>
          <t>currentiptcdigest</t>
        </is>
      </c>
      <c r="D126" t="inlineStr">
        <is>
          <t>string</t>
        </is>
      </c>
      <c r="F126" t="inlineStr">
        <is>
          <t>Current IPTC Digest</t>
        </is>
      </c>
      <c r="G126" t="inlineStr">
        <is>
          <t>IPTC</t>
        </is>
      </c>
      <c r="H126" t="inlineStr">
        <is>
          <t>TextBox</t>
        </is>
      </c>
    </row>
    <row r="127">
      <c r="B127" t="inlineStr">
        <is>
          <t>colorcomponents</t>
        </is>
      </c>
      <c r="D127" t="inlineStr">
        <is>
          <t>string</t>
        </is>
      </c>
      <c r="F127" t="inlineStr">
        <is>
          <t>Color Components</t>
        </is>
      </c>
      <c r="G127" t="inlineStr">
        <is>
          <t>EXIF</t>
        </is>
      </c>
      <c r="H127" t="inlineStr">
        <is>
          <t>TextBox</t>
        </is>
      </c>
    </row>
    <row r="128">
      <c r="B128" t="inlineStr">
        <is>
          <t>piesassetproductdescriptioninvoice</t>
        </is>
      </c>
      <c r="D128" t="inlineStr">
        <is>
          <t>string</t>
        </is>
      </c>
      <c r="F128" t="inlineStr">
        <is>
          <t>Product Description - Invoice</t>
        </is>
      </c>
      <c r="G128" t="inlineStr">
        <is>
          <t>Digital Asset Descriptions</t>
        </is>
      </c>
      <c r="H128" t="inlineStr">
        <is>
          <t>textbox</t>
        </is>
      </c>
      <c r="J128" t="inlineStr">
        <is>
          <t>Yes</t>
        </is>
      </c>
      <c r="R128" t="inlineStr">
        <is>
          <t>Description Code - INV</t>
        </is>
      </c>
    </row>
    <row r="129">
      <c r="B129" t="inlineStr">
        <is>
          <t>piesdurationuom</t>
        </is>
      </c>
      <c r="D129" t="inlineStr">
        <is>
          <t>List of Values</t>
        </is>
      </c>
      <c r="F129" t="inlineStr">
        <is>
          <t>Duration UOM</t>
        </is>
      </c>
      <c r="G129" t="inlineStr">
        <is>
          <t>Digital Assets</t>
        </is>
      </c>
      <c r="H129" t="inlineStr">
        <is>
          <t>referenceList</t>
        </is>
      </c>
      <c r="R129" t="inlineStr">
        <is>
          <t>hh= Hours; mm=Minutes; ss=Seconds</t>
        </is>
      </c>
      <c r="S129" t="inlineStr">
        <is>
          <t>piesdurationuom</t>
        </is>
      </c>
      <c r="T129" t="inlineStr">
        <is>
          <t>none</t>
        </is>
      </c>
    </row>
    <row r="130">
      <c r="B130" t="inlineStr">
        <is>
          <t>filesize</t>
        </is>
      </c>
      <c r="D130" t="inlineStr">
        <is>
          <t>string</t>
        </is>
      </c>
      <c r="F130" t="inlineStr">
        <is>
          <t>File Size</t>
        </is>
      </c>
      <c r="G130" t="inlineStr">
        <is>
          <t>System</t>
        </is>
      </c>
      <c r="H130" t="inlineStr">
        <is>
          <t>TextBox</t>
        </is>
      </c>
    </row>
    <row r="131">
      <c r="B131" t="inlineStr">
        <is>
          <t>piesassetdatemodified</t>
        </is>
      </c>
      <c r="D131" t="inlineStr">
        <is>
          <t>date</t>
        </is>
      </c>
      <c r="F131" t="inlineStr">
        <is>
          <t>Modified Date</t>
        </is>
      </c>
      <c r="G131" t="inlineStr">
        <is>
          <t>Digital Assets</t>
        </is>
      </c>
      <c r="H131" t="inlineStr">
        <is>
          <t>Date</t>
        </is>
      </c>
      <c r="R131" t="inlineStr">
        <is>
          <t>A date the Digital Asset was last Modified</t>
        </is>
      </c>
    </row>
    <row r="132">
      <c r="B132" t="inlineStr">
        <is>
          <t>digitalzoomratio</t>
        </is>
      </c>
      <c r="D132" t="inlineStr">
        <is>
          <t>string</t>
        </is>
      </c>
      <c r="F132" t="inlineStr">
        <is>
          <t>Digital Zoom Ratio</t>
        </is>
      </c>
      <c r="G132" t="inlineStr">
        <is>
          <t>EXIF - Technical</t>
        </is>
      </c>
      <c r="H132" t="inlineStr">
        <is>
          <t>TextBox</t>
        </is>
      </c>
    </row>
    <row r="133">
      <c r="B133" t="inlineStr">
        <is>
          <t>exiftoolversionnumber</t>
        </is>
      </c>
      <c r="D133" t="inlineStr">
        <is>
          <t>string</t>
        </is>
      </c>
      <c r="F133" t="inlineStr">
        <is>
          <t>ExifTool Version Number</t>
        </is>
      </c>
      <c r="G133" t="inlineStr">
        <is>
          <t>EXIF - System</t>
        </is>
      </c>
      <c r="H133" t="inlineStr">
        <is>
          <t>TextBox</t>
        </is>
      </c>
    </row>
    <row r="134">
      <c r="B134" t="inlineStr">
        <is>
          <t>piesassetid</t>
        </is>
      </c>
      <c r="D134" t="inlineStr">
        <is>
          <t>string</t>
        </is>
      </c>
      <c r="F134" t="inlineStr">
        <is>
          <t>Asset ID</t>
        </is>
      </c>
      <c r="G134" t="inlineStr">
        <is>
          <t>Digital Assets</t>
        </is>
      </c>
      <c r="H134" t="inlineStr">
        <is>
          <t>textbox</t>
        </is>
      </c>
      <c r="R134" t="inlineStr">
        <is>
          <t>Unique ID reference for Digital Asset</t>
        </is>
      </c>
    </row>
    <row r="135">
      <c r="B135" t="inlineStr">
        <is>
          <t>piesplane</t>
        </is>
      </c>
      <c r="D135" t="inlineStr">
        <is>
          <t>integer</t>
        </is>
      </c>
      <c r="F135" t="inlineStr">
        <is>
          <t>Plane</t>
        </is>
      </c>
      <c r="G135" t="inlineStr">
        <is>
          <t>Digital Assets</t>
        </is>
      </c>
      <c r="H135" t="inlineStr">
        <is>
          <t>NumericTextBox</t>
        </is>
      </c>
    </row>
    <row r="136">
      <c r="B136" t="inlineStr">
        <is>
          <t>piesassetkeysearchwords</t>
        </is>
      </c>
      <c r="D136" t="inlineStr">
        <is>
          <t>string</t>
        </is>
      </c>
      <c r="F136" t="inlineStr">
        <is>
          <t>Key Search Words</t>
        </is>
      </c>
      <c r="G136" t="inlineStr">
        <is>
          <t>Digital Asset Descriptions</t>
        </is>
      </c>
      <c r="H136" t="inlineStr">
        <is>
          <t>textbox</t>
        </is>
      </c>
      <c r="J136" t="inlineStr">
        <is>
          <t>Yes</t>
        </is>
      </c>
      <c r="R136" t="inlineStr">
        <is>
          <t>Description Code - KEY</t>
        </is>
      </c>
    </row>
    <row r="137">
      <c r="B137" t="inlineStr">
        <is>
          <t>thumbnailimage</t>
        </is>
      </c>
      <c r="D137" t="inlineStr">
        <is>
          <t>string</t>
        </is>
      </c>
      <c r="F137" t="inlineStr">
        <is>
          <t>Thumbnail Image</t>
        </is>
      </c>
      <c r="G137" t="inlineStr">
        <is>
          <t>Asset Information</t>
        </is>
      </c>
      <c r="H137" t="inlineStr">
        <is>
          <t>TextBox</t>
        </is>
      </c>
    </row>
    <row r="138">
      <c r="B138" t="inlineStr">
        <is>
          <t>piesassettranscription</t>
        </is>
      </c>
      <c r="D138" t="inlineStr">
        <is>
          <t>string</t>
        </is>
      </c>
      <c r="F138" t="inlineStr">
        <is>
          <t>Transcription</t>
        </is>
      </c>
      <c r="G138" t="inlineStr">
        <is>
          <t>Digital Asset Descriptions</t>
        </is>
      </c>
      <c r="H138" t="inlineStr">
        <is>
          <t>textbox</t>
        </is>
      </c>
      <c r="J138" t="inlineStr">
        <is>
          <t>Yes</t>
        </is>
      </c>
      <c r="R138" t="inlineStr">
        <is>
          <t>Description Code - TRA</t>
        </is>
      </c>
    </row>
    <row r="139">
      <c r="B139" t="inlineStr">
        <is>
          <t>piesduration</t>
        </is>
      </c>
      <c r="D139" t="inlineStr">
        <is>
          <t>integer</t>
        </is>
      </c>
      <c r="F139" t="inlineStr">
        <is>
          <t>Duration</t>
        </is>
      </c>
      <c r="G139" t="inlineStr">
        <is>
          <t>Digital Assets</t>
        </is>
      </c>
      <c r="H139" t="inlineStr">
        <is>
          <t>NumericTextBox</t>
        </is>
      </c>
    </row>
    <row r="140">
      <c r="B140" t="inlineStr">
        <is>
          <t>flash</t>
        </is>
      </c>
      <c r="D140" t="inlineStr">
        <is>
          <t>string</t>
        </is>
      </c>
      <c r="F140" t="inlineStr">
        <is>
          <t>Flash</t>
        </is>
      </c>
      <c r="G140" t="inlineStr">
        <is>
          <t>EXIF</t>
        </is>
      </c>
      <c r="H140" t="inlineStr">
        <is>
          <t>TextBox</t>
        </is>
      </c>
    </row>
    <row r="141">
      <c r="B141" t="inlineStr">
        <is>
          <t>mimetype</t>
        </is>
      </c>
      <c r="D141" t="inlineStr">
        <is>
          <t>string</t>
        </is>
      </c>
      <c r="F141" t="inlineStr">
        <is>
          <t>MIME Type</t>
        </is>
      </c>
      <c r="G141" t="inlineStr">
        <is>
          <t>File Information</t>
        </is>
      </c>
      <c r="H141" t="inlineStr">
        <is>
          <t>TextBox</t>
        </is>
      </c>
    </row>
    <row r="142">
      <c r="B142" t="inlineStr">
        <is>
          <t>piesassetassociatedcomments</t>
        </is>
      </c>
      <c r="D142" t="inlineStr">
        <is>
          <t>string</t>
        </is>
      </c>
      <c r="F142" t="inlineStr">
        <is>
          <t>Associated Comments</t>
        </is>
      </c>
      <c r="G142" t="inlineStr">
        <is>
          <t>Digital Asset Descriptions</t>
        </is>
      </c>
      <c r="H142" t="inlineStr">
        <is>
          <t>textbox</t>
        </is>
      </c>
      <c r="J142" t="inlineStr">
        <is>
          <t>Yes</t>
        </is>
      </c>
      <c r="R142" t="inlineStr">
        <is>
          <t>Description Code - ASC</t>
        </is>
      </c>
    </row>
    <row r="143">
      <c r="B143" t="inlineStr">
        <is>
          <t>componentsconfiguration</t>
        </is>
      </c>
      <c r="D143" t="inlineStr">
        <is>
          <t>string</t>
        </is>
      </c>
      <c r="F143" t="inlineStr">
        <is>
          <t>Components Configuration</t>
        </is>
      </c>
      <c r="G143" t="inlineStr">
        <is>
          <t>EXIF</t>
        </is>
      </c>
      <c r="H143" t="inlineStr">
        <is>
          <t>TextBox</t>
        </is>
      </c>
    </row>
    <row r="144">
      <c r="B144" t="inlineStr">
        <is>
          <t>ratingpercent</t>
        </is>
      </c>
      <c r="D144" t="inlineStr">
        <is>
          <t>integer</t>
        </is>
      </c>
      <c r="F144" t="inlineStr">
        <is>
          <t>Rating Percent</t>
        </is>
      </c>
      <c r="G144" t="inlineStr">
        <is>
          <t>Asset Information</t>
        </is>
      </c>
      <c r="H144" t="inlineStr">
        <is>
          <t>TextBox</t>
        </is>
      </c>
      <c r="R144" t="inlineStr">
        <is>
          <t>1 to 5</t>
        </is>
      </c>
    </row>
    <row r="145">
      <c r="B145" t="inlineStr">
        <is>
          <t>planarconfiguration</t>
        </is>
      </c>
      <c r="D145" t="inlineStr">
        <is>
          <t>string</t>
        </is>
      </c>
      <c r="F145" t="inlineStr">
        <is>
          <t>Planar Configuration</t>
        </is>
      </c>
      <c r="G145" t="inlineStr">
        <is>
          <t>EXIF - Technical</t>
        </is>
      </c>
      <c r="H145" t="inlineStr">
        <is>
          <t>TextBox</t>
        </is>
      </c>
    </row>
    <row r="146">
      <c r="B146" t="inlineStr">
        <is>
          <t>postalcode</t>
        </is>
      </c>
      <c r="D146" t="inlineStr">
        <is>
          <t>string</t>
        </is>
      </c>
      <c r="F146" t="inlineStr">
        <is>
          <t>Postal Code</t>
        </is>
      </c>
      <c r="G146" t="inlineStr">
        <is>
          <t>IPTC - Contact Info</t>
        </is>
      </c>
      <c r="H146" t="inlineStr">
        <is>
          <t>TextBox</t>
        </is>
      </c>
    </row>
    <row r="147">
      <c r="B147" t="inlineStr">
        <is>
          <t>imageuniqueid</t>
        </is>
      </c>
      <c r="D147" t="inlineStr">
        <is>
          <t>integer</t>
        </is>
      </c>
      <c r="F147" t="inlineStr">
        <is>
          <t>Image Unique ID</t>
        </is>
      </c>
      <c r="G147" t="inlineStr">
        <is>
          <t>Image</t>
        </is>
      </c>
      <c r="H147" t="inlineStr">
        <is>
          <t>TextBox</t>
        </is>
      </c>
      <c r="R147" t="inlineStr">
        <is>
          <t>System generated unique sequential ID for image used for file name in Syndication.</t>
        </is>
      </c>
    </row>
    <row r="148">
      <c r="B148" t="inlineStr">
        <is>
          <t>objectname</t>
        </is>
      </c>
      <c r="D148" t="inlineStr">
        <is>
          <t>string</t>
        </is>
      </c>
      <c r="F148" t="inlineStr">
        <is>
          <t>Object Name</t>
        </is>
      </c>
      <c r="G148" t="inlineStr">
        <is>
          <t>Asset Information</t>
        </is>
      </c>
      <c r="H148" t="inlineStr">
        <is>
          <t>TextBox</t>
        </is>
      </c>
    </row>
    <row r="149">
      <c r="B149" t="inlineStr">
        <is>
          <t>datetimedigitized</t>
        </is>
      </c>
      <c r="D149" t="inlineStr">
        <is>
          <t>datetime</t>
        </is>
      </c>
      <c r="F149" t="inlineStr">
        <is>
          <t>Date/Time Digitized</t>
        </is>
      </c>
      <c r="G149" t="inlineStr">
        <is>
          <t>File Information</t>
        </is>
      </c>
      <c r="H149" t="inlineStr">
        <is>
          <t>DateTime</t>
        </is>
      </c>
    </row>
    <row r="150">
      <c r="B150" t="inlineStr">
        <is>
          <t>imageheight</t>
        </is>
      </c>
      <c r="D150" t="inlineStr">
        <is>
          <t>decimal</t>
        </is>
      </c>
      <c r="F150" t="inlineStr">
        <is>
          <t>Image Height</t>
        </is>
      </c>
      <c r="G150" t="inlineStr">
        <is>
          <t>EXIF - Image Information</t>
        </is>
      </c>
      <c r="H150" t="inlineStr">
        <is>
          <t>TextBox</t>
        </is>
      </c>
    </row>
    <row r="151">
      <c r="B151" t="inlineStr">
        <is>
          <t>piesassetshippingrestrictions</t>
        </is>
      </c>
      <c r="D151" t="inlineStr">
        <is>
          <t>string</t>
        </is>
      </c>
      <c r="F151" t="inlineStr">
        <is>
          <t>Shipping Restrictions</t>
        </is>
      </c>
      <c r="G151" t="inlineStr">
        <is>
          <t>Digital Asset Descriptions</t>
        </is>
      </c>
      <c r="H151" t="inlineStr">
        <is>
          <t>textbox</t>
        </is>
      </c>
      <c r="J151" t="inlineStr">
        <is>
          <t>Yes</t>
        </is>
      </c>
      <c r="R151" t="inlineStr">
        <is>
          <t>Description Code - SHP</t>
        </is>
      </c>
    </row>
    <row r="152">
      <c r="B152" t="inlineStr">
        <is>
          <t>title</t>
        </is>
      </c>
      <c r="D152" t="inlineStr">
        <is>
          <t>string</t>
        </is>
      </c>
      <c r="F152" t="inlineStr">
        <is>
          <t>Title</t>
        </is>
      </c>
      <c r="G152" t="inlineStr">
        <is>
          <t>XMP</t>
        </is>
      </c>
      <c r="H152" t="inlineStr">
        <is>
          <t>TextBox</t>
        </is>
      </c>
    </row>
    <row r="153">
      <c r="B153" t="inlineStr">
        <is>
          <t>piesassetfeaturesandbenefits</t>
        </is>
      </c>
      <c r="D153" t="inlineStr">
        <is>
          <t>string</t>
        </is>
      </c>
      <c r="F153" t="inlineStr">
        <is>
          <t>Features and Benefits</t>
        </is>
      </c>
      <c r="G153" t="inlineStr">
        <is>
          <t>Digital Asset Descriptions</t>
        </is>
      </c>
      <c r="H153" t="inlineStr">
        <is>
          <t>textbox</t>
        </is>
      </c>
      <c r="J153" t="inlineStr">
        <is>
          <t>Yes</t>
        </is>
      </c>
      <c r="R153" t="inlineStr">
        <is>
          <t>Description Code - FAB</t>
        </is>
      </c>
    </row>
    <row r="154">
      <c r="B154" t="inlineStr">
        <is>
          <t>imageillustrationflag</t>
        </is>
      </c>
      <c r="D154" t="inlineStr">
        <is>
          <t>List of Values</t>
        </is>
      </c>
      <c r="F154" t="inlineStr">
        <is>
          <t>Image Illustration Flag</t>
        </is>
      </c>
      <c r="G154" t="inlineStr">
        <is>
          <t>Image</t>
        </is>
      </c>
      <c r="H154" t="inlineStr">
        <is>
          <t>referenceList</t>
        </is>
      </c>
      <c r="R154" t="inlineStr">
        <is>
          <t>Indicates Image is an illustration rather than a photo.</t>
        </is>
      </c>
      <c r="S154" t="inlineStr">
        <is>
          <t>yesno</t>
        </is>
      </c>
      <c r="T154" t="inlineStr">
        <is>
          <t>none</t>
        </is>
      </c>
    </row>
    <row r="155">
      <c r="B155" t="inlineStr">
        <is>
          <t>fileinodechangedatetime</t>
        </is>
      </c>
      <c r="D155" t="inlineStr">
        <is>
          <t>datetime</t>
        </is>
      </c>
      <c r="F155" t="inlineStr">
        <is>
          <t>File Inode Change Date/Time</t>
        </is>
      </c>
      <c r="G155" t="inlineStr">
        <is>
          <t>File Information</t>
        </is>
      </c>
      <c r="H155" t="inlineStr">
        <is>
          <t>DateTime</t>
        </is>
      </c>
    </row>
    <row r="156">
      <c r="B156" t="inlineStr">
        <is>
          <t>exifimagewidth</t>
        </is>
      </c>
      <c r="D156" t="inlineStr">
        <is>
          <t>decimal</t>
        </is>
      </c>
      <c r="F156" t="inlineStr">
        <is>
          <t>Exif Image Width</t>
        </is>
      </c>
      <c r="G156" t="inlineStr">
        <is>
          <t>EXIF</t>
        </is>
      </c>
      <c r="H156" t="inlineStr">
        <is>
          <t>TextBox</t>
        </is>
      </c>
    </row>
    <row r="157">
      <c r="B157" t="inlineStr">
        <is>
          <t>compression</t>
        </is>
      </c>
      <c r="D157" t="inlineStr">
        <is>
          <t>string</t>
        </is>
      </c>
      <c r="F157" t="inlineStr">
        <is>
          <t>Compression</t>
        </is>
      </c>
      <c r="G157" t="inlineStr">
        <is>
          <t>EXIF</t>
        </is>
      </c>
      <c r="H157" t="inlineStr">
        <is>
          <t>TextBox</t>
        </is>
      </c>
    </row>
    <row r="158">
      <c r="B158" t="inlineStr">
        <is>
          <t>piesassetproductdescriptionshort</t>
        </is>
      </c>
      <c r="D158" t="inlineStr">
        <is>
          <t>string</t>
        </is>
      </c>
      <c r="F158" t="inlineStr">
        <is>
          <t>Product Description - Short</t>
        </is>
      </c>
      <c r="G158" t="inlineStr">
        <is>
          <t>Digital Asset Descriptions</t>
        </is>
      </c>
      <c r="H158" t="inlineStr">
        <is>
          <t>textbox</t>
        </is>
      </c>
      <c r="J158" t="inlineStr">
        <is>
          <t>Yes</t>
        </is>
      </c>
      <c r="R158" t="inlineStr">
        <is>
          <t>Description Code - SHO</t>
        </is>
      </c>
    </row>
    <row r="159">
      <c r="B159" t="inlineStr">
        <is>
          <t>orientation</t>
        </is>
      </c>
      <c r="D159" t="inlineStr">
        <is>
          <t>string</t>
        </is>
      </c>
      <c r="F159" t="inlineStr">
        <is>
          <t>Orientation</t>
        </is>
      </c>
      <c r="G159" t="inlineStr">
        <is>
          <t>EXIF - Technical</t>
        </is>
      </c>
      <c r="H159" t="inlineStr">
        <is>
          <t>TextBox</t>
        </is>
      </c>
    </row>
    <row r="160">
      <c r="B160" t="inlineStr">
        <is>
          <t>piesassetslangdescription</t>
        </is>
      </c>
      <c r="D160" t="inlineStr">
        <is>
          <t>string</t>
        </is>
      </c>
      <c r="F160" t="inlineStr">
        <is>
          <t>Slang Description</t>
        </is>
      </c>
      <c r="G160" t="inlineStr">
        <is>
          <t>Digital Asset Descriptions</t>
        </is>
      </c>
      <c r="H160" t="inlineStr">
        <is>
          <t>textbox</t>
        </is>
      </c>
      <c r="J160" t="inlineStr">
        <is>
          <t>Yes</t>
        </is>
      </c>
      <c r="R160" t="inlineStr">
        <is>
          <t>Description Code - SLA</t>
        </is>
      </c>
    </row>
    <row r="161">
      <c r="B161" t="inlineStr">
        <is>
          <t>interoperabilityversion</t>
        </is>
      </c>
      <c r="D161" t="inlineStr">
        <is>
          <t>string</t>
        </is>
      </c>
      <c r="F161" t="inlineStr">
        <is>
          <t>Interoperability Version</t>
        </is>
      </c>
      <c r="G161" t="inlineStr">
        <is>
          <t>File Information</t>
        </is>
      </c>
      <c r="H161" t="inlineStr">
        <is>
          <t>TextBox</t>
        </is>
      </c>
    </row>
    <row r="162">
      <c r="B162" t="inlineStr">
        <is>
          <t>xmptoolkit</t>
        </is>
      </c>
      <c r="D162" t="inlineStr">
        <is>
          <t>string</t>
        </is>
      </c>
      <c r="F162" t="inlineStr">
        <is>
          <t>XMP Toolkit</t>
        </is>
      </c>
      <c r="G162" t="inlineStr">
        <is>
          <t>XMP</t>
        </is>
      </c>
      <c r="H162" t="inlineStr">
        <is>
          <t>TextBox</t>
        </is>
      </c>
    </row>
    <row r="163">
      <c r="B163" t="inlineStr">
        <is>
          <t>stateprovince</t>
        </is>
      </c>
      <c r="D163" t="inlineStr">
        <is>
          <t>string</t>
        </is>
      </c>
      <c r="F163" t="inlineStr">
        <is>
          <t>State/Province</t>
        </is>
      </c>
      <c r="G163" t="inlineStr">
        <is>
          <t>IPTC - Contact Info</t>
        </is>
      </c>
      <c r="H163" t="inlineStr">
        <is>
          <t>TextBox</t>
        </is>
      </c>
    </row>
    <row r="164">
      <c r="B164" t="inlineStr">
        <is>
          <t>about</t>
        </is>
      </c>
      <c r="D164" t="inlineStr">
        <is>
          <t>string</t>
        </is>
      </c>
      <c r="F164" t="inlineStr">
        <is>
          <t>About</t>
        </is>
      </c>
      <c r="G164" t="inlineStr">
        <is>
          <t>Asset Information</t>
        </is>
      </c>
      <c r="H164" t="inlineStr">
        <is>
          <t>TextArea</t>
        </is>
      </c>
    </row>
    <row r="165">
      <c r="B165" t="inlineStr">
        <is>
          <t>weburls</t>
        </is>
      </c>
      <c r="D165" t="inlineStr">
        <is>
          <t>string</t>
        </is>
      </c>
      <c r="F165" t="inlineStr">
        <is>
          <t>Web URL(s)</t>
        </is>
      </c>
      <c r="G165" t="inlineStr">
        <is>
          <t>IPTC - Contact Info</t>
        </is>
      </c>
      <c r="H165" t="inlineStr">
        <is>
          <t>TextBox</t>
        </is>
      </c>
    </row>
    <row r="166">
      <c r="B166" t="inlineStr">
        <is>
          <t>relatedimagewidth</t>
        </is>
      </c>
      <c r="D166" t="inlineStr">
        <is>
          <t>decimal</t>
        </is>
      </c>
      <c r="F166" t="inlineStr">
        <is>
          <t>Related Image Width</t>
        </is>
      </c>
      <c r="G166" t="inlineStr">
        <is>
          <t>EXIF - Image Information</t>
        </is>
      </c>
      <c r="H166" t="inlineStr">
        <is>
          <t>TextBox</t>
        </is>
      </c>
    </row>
    <row r="167">
      <c r="B167" t="inlineStr">
        <is>
          <t>country</t>
        </is>
      </c>
      <c r="D167" t="inlineStr">
        <is>
          <t>string</t>
        </is>
      </c>
      <c r="F167" t="inlineStr">
        <is>
          <t>Country</t>
        </is>
      </c>
      <c r="G167" t="inlineStr">
        <is>
          <t>IPTC - Contact Info</t>
        </is>
      </c>
      <c r="H167" t="inlineStr">
        <is>
          <t>TextBox</t>
        </is>
      </c>
    </row>
    <row r="168">
      <c r="B168" t="inlineStr">
        <is>
          <t>piesassetproductdescriptionextended</t>
        </is>
      </c>
      <c r="D168" t="inlineStr">
        <is>
          <t>string</t>
        </is>
      </c>
      <c r="F168" t="inlineStr">
        <is>
          <t>Product Description - Extended</t>
        </is>
      </c>
      <c r="G168" t="inlineStr">
        <is>
          <t>Digital Asset Descriptions</t>
        </is>
      </c>
      <c r="H168" t="inlineStr">
        <is>
          <t>textbox</t>
        </is>
      </c>
      <c r="J168" t="inlineStr">
        <is>
          <t>Yes</t>
        </is>
      </c>
      <c r="R168" t="inlineStr">
        <is>
          <t>Description Code - EXT</t>
        </is>
      </c>
    </row>
    <row r="169">
      <c r="B169" t="inlineStr">
        <is>
          <t>piesplunge</t>
        </is>
      </c>
      <c r="D169" t="inlineStr">
        <is>
          <t>decimal</t>
        </is>
      </c>
      <c r="F169" t="inlineStr">
        <is>
          <t>Plunge</t>
        </is>
      </c>
      <c r="G169" t="inlineStr">
        <is>
          <t>Digital Assets</t>
        </is>
      </c>
      <c r="H169" t="inlineStr">
        <is>
          <t>NumericTextBox</t>
        </is>
      </c>
    </row>
    <row r="170">
      <c r="B170" t="inlineStr">
        <is>
          <t>exifpadding</t>
        </is>
      </c>
      <c r="D170" t="inlineStr">
        <is>
          <t>string</t>
        </is>
      </c>
      <c r="F170" t="inlineStr">
        <is>
          <t>Exif Padding</t>
        </is>
      </c>
      <c r="G170" t="inlineStr">
        <is>
          <t>EXIF</t>
        </is>
      </c>
      <c r="H170" t="inlineStr">
        <is>
          <t>TextBox</t>
        </is>
      </c>
    </row>
    <row r="171">
      <c r="B171" t="inlineStr">
        <is>
          <t>piesfilepath</t>
        </is>
      </c>
      <c r="D171" t="inlineStr">
        <is>
          <t>string</t>
        </is>
      </c>
      <c r="F171" t="inlineStr">
        <is>
          <t>File Path</t>
        </is>
      </c>
      <c r="G171" t="inlineStr">
        <is>
          <t>Digital Assets</t>
        </is>
      </c>
      <c r="H171" t="inlineStr">
        <is>
          <t>textbox</t>
        </is>
      </c>
      <c r="R171" t="inlineStr">
        <is>
          <t>Location of file in collection provided by supplier</t>
        </is>
      </c>
    </row>
    <row r="172">
      <c r="B172" t="inlineStr">
        <is>
          <t>address</t>
        </is>
      </c>
      <c r="D172" t="inlineStr">
        <is>
          <t>string</t>
        </is>
      </c>
      <c r="F172" t="inlineStr">
        <is>
          <t>Address</t>
        </is>
      </c>
      <c r="G172" t="inlineStr">
        <is>
          <t>IPTC - Contact Info</t>
        </is>
      </c>
      <c r="H172" t="inlineStr">
        <is>
          <t>TextBox</t>
        </is>
      </c>
    </row>
    <row r="173">
      <c r="B173" t="inlineStr">
        <is>
          <t>copyrightstatus</t>
        </is>
      </c>
      <c r="D173" t="inlineStr">
        <is>
          <t>string</t>
        </is>
      </c>
      <c r="F173" t="inlineStr">
        <is>
          <t>Copyright Status</t>
        </is>
      </c>
      <c r="G173" t="inlineStr">
        <is>
          <t>Copyright</t>
        </is>
      </c>
      <c r="H173" t="inlineStr">
        <is>
          <t>TextBox</t>
        </is>
      </c>
    </row>
    <row r="174">
      <c r="B174" t="inlineStr">
        <is>
          <t>maxaperturevalue</t>
        </is>
      </c>
      <c r="D174" t="inlineStr">
        <is>
          <t>decimal</t>
        </is>
      </c>
      <c r="F174" t="inlineStr">
        <is>
          <t>Max Aperture Value</t>
        </is>
      </c>
      <c r="G174" t="inlineStr">
        <is>
          <t>EXIF - Technical</t>
        </is>
      </c>
      <c r="H174" t="inlineStr">
        <is>
          <t>TextBox</t>
        </is>
      </c>
    </row>
    <row r="175">
      <c r="B175" t="inlineStr">
        <is>
          <t>copyrightowner</t>
        </is>
      </c>
      <c r="D175" t="inlineStr">
        <is>
          <t>string</t>
        </is>
      </c>
      <c r="F175" t="inlineStr">
        <is>
          <t>Copyright Owner</t>
        </is>
      </c>
      <c r="G175" t="inlineStr">
        <is>
          <t>Copyright</t>
        </is>
      </c>
      <c r="H175" t="inlineStr">
        <is>
          <t>TextBox</t>
        </is>
      </c>
    </row>
    <row r="176">
      <c r="B176" t="inlineStr">
        <is>
          <t>createdate</t>
        </is>
      </c>
      <c r="D176" t="inlineStr">
        <is>
          <t>datetime</t>
        </is>
      </c>
      <c r="F176" t="inlineStr">
        <is>
          <t>Create Date</t>
        </is>
      </c>
      <c r="G176" t="inlineStr">
        <is>
          <t>File Information</t>
        </is>
      </c>
      <c r="H176" t="inlineStr">
        <is>
          <t>DateTime</t>
        </is>
      </c>
    </row>
    <row r="177">
      <c r="B177" t="inlineStr">
        <is>
          <t>headline</t>
        </is>
      </c>
      <c r="D177" t="inlineStr">
        <is>
          <t>string</t>
        </is>
      </c>
      <c r="F177" t="inlineStr">
        <is>
          <t>Headline</t>
        </is>
      </c>
      <c r="G177" t="inlineStr">
        <is>
          <t>IPTC</t>
        </is>
      </c>
      <c r="H177" t="inlineStr">
        <is>
          <t>TextArea</t>
        </is>
      </c>
    </row>
    <row r="178">
      <c r="B178" t="inlineStr">
        <is>
          <t>applicationrecordversion</t>
        </is>
      </c>
      <c r="D178" t="inlineStr">
        <is>
          <t>string</t>
        </is>
      </c>
      <c r="F178" t="inlineStr">
        <is>
          <t>Application Record Version</t>
        </is>
      </c>
      <c r="G178" t="inlineStr">
        <is>
          <t>Asset Information</t>
        </is>
      </c>
      <c r="H178" t="inlineStr">
        <is>
          <t>TextBox</t>
        </is>
      </c>
    </row>
    <row r="179">
      <c r="B179" t="inlineStr">
        <is>
          <t>property_user</t>
        </is>
      </c>
      <c r="D179" t="inlineStr">
        <is>
          <t>string</t>
        </is>
      </c>
      <c r="F179" t="inlineStr">
        <is>
          <t>User Property</t>
        </is>
      </c>
      <c r="G179" t="inlineStr">
        <is>
          <t>System</t>
        </is>
      </c>
      <c r="H179" t="inlineStr">
        <is>
          <t>TextBox</t>
        </is>
      </c>
    </row>
    <row r="180">
      <c r="B180" t="inlineStr">
        <is>
          <t>creatorcontactinfo</t>
        </is>
      </c>
      <c r="D180" t="inlineStr">
        <is>
          <t>string</t>
        </is>
      </c>
      <c r="F180" t="inlineStr">
        <is>
          <t>Creator Contact Info</t>
        </is>
      </c>
      <c r="G180" t="inlineStr">
        <is>
          <t>XMP</t>
        </is>
      </c>
      <c r="H180" t="inlineStr">
        <is>
          <t>TextBox</t>
        </is>
      </c>
    </row>
    <row r="181">
      <c r="B181" t="inlineStr">
        <is>
          <t>ycbcrsubsampling</t>
        </is>
      </c>
      <c r="D181" t="inlineStr">
        <is>
          <t>string</t>
        </is>
      </c>
      <c r="F181" t="inlineStr">
        <is>
          <t>Y Cb Cr Sub Sampling</t>
        </is>
      </c>
      <c r="G181" t="inlineStr">
        <is>
          <t>EXIF - Technical</t>
        </is>
      </c>
      <c r="H181" t="inlineStr">
        <is>
          <t>TextBox</t>
        </is>
      </c>
    </row>
    <row r="182">
      <c r="B182" t="inlineStr">
        <is>
          <t>property_ownershipdata</t>
        </is>
      </c>
      <c r="D182" t="inlineStr">
        <is>
          <t>string</t>
        </is>
      </c>
      <c r="F182" t="inlineStr">
        <is>
          <t>Owner Property</t>
        </is>
      </c>
      <c r="G182" t="inlineStr">
        <is>
          <t>System</t>
        </is>
      </c>
      <c r="H182" t="inlineStr">
        <is>
          <t>TextBox</t>
        </is>
      </c>
      <c r="AJ182" t="inlineStr">
        <is>
          <t>Yes</t>
        </is>
      </c>
    </row>
    <row r="183">
      <c r="B183" t="inlineStr">
        <is>
          <t>rights</t>
        </is>
      </c>
      <c r="D183" t="inlineStr">
        <is>
          <t>string</t>
        </is>
      </c>
      <c r="F183" t="inlineStr">
        <is>
          <t>Rights</t>
        </is>
      </c>
      <c r="G183" t="inlineStr">
        <is>
          <t>Copyright</t>
        </is>
      </c>
      <c r="H183" t="inlineStr">
        <is>
          <t>TextBox</t>
        </is>
      </c>
    </row>
    <row r="184">
      <c r="B184" t="inlineStr">
        <is>
          <t>xresolution</t>
        </is>
      </c>
      <c r="D184" t="inlineStr">
        <is>
          <t>decimal</t>
        </is>
      </c>
      <c r="F184" t="inlineStr">
        <is>
          <t>X Resolution</t>
        </is>
      </c>
      <c r="G184" t="inlineStr">
        <is>
          <t>EXIF - Technical</t>
        </is>
      </c>
      <c r="H184" t="inlineStr">
        <is>
          <t>TextBox</t>
        </is>
      </c>
    </row>
    <row r="185">
      <c r="B185" t="inlineStr">
        <is>
          <t>piesuri</t>
        </is>
      </c>
      <c r="D185" t="inlineStr">
        <is>
          <t>string</t>
        </is>
      </c>
      <c r="F185" t="inlineStr">
        <is>
          <t>URI</t>
        </is>
      </c>
      <c r="G185" t="inlineStr">
        <is>
          <t>Digital Assets</t>
        </is>
      </c>
      <c r="H185" t="inlineStr">
        <is>
          <t>textbox</t>
        </is>
      </c>
      <c r="R185" t="inlineStr">
        <is>
          <t>Uniform Resource Indicator or URL location of the Digital Asset.  This can refer to a specific Digital asset item, or a page of content</t>
        </is>
      </c>
    </row>
    <row r="186">
      <c r="B186" t="inlineStr">
        <is>
          <t>isprimary</t>
        </is>
      </c>
      <c r="D186" t="inlineStr">
        <is>
          <t>boolean</t>
        </is>
      </c>
      <c r="F186" t="inlineStr">
        <is>
          <t>Is Primary</t>
        </is>
      </c>
      <c r="G186" t="inlineStr">
        <is>
          <t>Relationship Attributes</t>
        </is>
      </c>
      <c r="H186" t="inlineStr">
        <is>
          <t>Boolean</t>
        </is>
      </c>
      <c r="J186" t="inlineStr">
        <is>
          <t>No</t>
        </is>
      </c>
      <c r="AJ186" t="inlineStr">
        <is>
          <t>Yes</t>
        </is>
      </c>
    </row>
    <row r="187">
      <c r="B187" t="inlineStr">
        <is>
          <t>pieslanguagecode</t>
        </is>
      </c>
      <c r="D187" t="inlineStr">
        <is>
          <t>List of Values</t>
        </is>
      </c>
      <c r="F187" t="inlineStr">
        <is>
          <t>Language Code</t>
        </is>
      </c>
      <c r="G187" t="inlineStr">
        <is>
          <t>Digital Assets</t>
        </is>
      </c>
      <c r="H187" t="inlineStr">
        <is>
          <t>referenceList</t>
        </is>
      </c>
      <c r="J187" t="inlineStr">
        <is>
          <t>No</t>
        </is>
      </c>
      <c r="R187" t="inlineStr">
        <is>
          <t>defaults to HEAD record</t>
        </is>
      </c>
      <c r="S187" t="inlineStr">
        <is>
          <t>piesassetdescriptionlanguagecode</t>
        </is>
      </c>
      <c r="T187" t="inlineStr">
        <is>
          <t>none</t>
        </is>
      </c>
      <c r="U187" t="inlineStr">
        <is>
          <t>referencedatavalue</t>
        </is>
      </c>
    </row>
    <row r="188">
      <c r="B188" t="inlineStr">
        <is>
          <t>customrendered</t>
        </is>
      </c>
      <c r="D188" t="inlineStr">
        <is>
          <t>string</t>
        </is>
      </c>
      <c r="F188" t="inlineStr">
        <is>
          <t>Custom Rendered</t>
        </is>
      </c>
      <c r="G188" t="inlineStr">
        <is>
          <t>Asset Information</t>
        </is>
      </c>
      <c r="H188" t="inlineStr">
        <is>
          <t>TextBox</t>
        </is>
      </c>
    </row>
    <row r="189">
      <c r="B189" t="inlineStr">
        <is>
          <t>exposurecompensation</t>
        </is>
      </c>
      <c r="D189" t="inlineStr">
        <is>
          <t>string</t>
        </is>
      </c>
      <c r="F189" t="inlineStr">
        <is>
          <t>Exposure Compensation</t>
        </is>
      </c>
      <c r="G189" t="inlineStr">
        <is>
          <t>EXIF - Technical</t>
        </is>
      </c>
      <c r="H189" t="inlineStr">
        <is>
          <t>TextBox</t>
        </is>
      </c>
    </row>
    <row r="190">
      <c r="B190" t="inlineStr">
        <is>
          <t>exposurebias</t>
        </is>
      </c>
      <c r="D190" t="inlineStr">
        <is>
          <t>string</t>
        </is>
      </c>
      <c r="F190" t="inlineStr">
        <is>
          <t>Exposure bias</t>
        </is>
      </c>
      <c r="G190" t="inlineStr">
        <is>
          <t>EXIF - Technical</t>
        </is>
      </c>
      <c r="H190" t="inlineStr">
        <is>
          <t>TextBox</t>
        </is>
      </c>
    </row>
    <row r="191">
      <c r="B191" t="inlineStr">
        <is>
          <t>filename</t>
        </is>
      </c>
      <c r="D191" t="inlineStr">
        <is>
          <t>string</t>
        </is>
      </c>
      <c r="F191" t="inlineStr">
        <is>
          <t>File Name</t>
        </is>
      </c>
      <c r="G191" t="inlineStr">
        <is>
          <t>File Information</t>
        </is>
      </c>
      <c r="H191" t="inlineStr">
        <is>
          <t>TextBox</t>
        </is>
      </c>
    </row>
    <row r="192">
      <c r="B192" t="inlineStr">
        <is>
          <t>padding</t>
        </is>
      </c>
      <c r="D192" t="inlineStr">
        <is>
          <t>string</t>
        </is>
      </c>
      <c r="F192" t="inlineStr">
        <is>
          <t>Padding</t>
        </is>
      </c>
      <c r="G192" t="inlineStr">
        <is>
          <t>EXIF - Technical</t>
        </is>
      </c>
      <c r="H192" t="inlineStr">
        <is>
          <t>TextBox</t>
        </is>
      </c>
    </row>
    <row r="193">
      <c r="B193" t="inlineStr">
        <is>
          <t>piesassetdimensions</t>
        </is>
      </c>
      <c r="D193" t="inlineStr">
        <is>
          <t>nested</t>
        </is>
      </c>
      <c r="F193" t="inlineStr">
        <is>
          <t>Dimensions</t>
        </is>
      </c>
      <c r="G193" t="inlineStr">
        <is>
          <t>Digital Assets</t>
        </is>
      </c>
      <c r="H193" t="inlineStr">
        <is>
          <t>NestedGrid</t>
        </is>
      </c>
    </row>
    <row r="194">
      <c r="B194" t="inlineStr">
        <is>
          <t>piesassetheight</t>
        </is>
      </c>
      <c r="D194" t="inlineStr">
        <is>
          <t>decimal</t>
        </is>
      </c>
      <c r="F194" t="inlineStr">
        <is>
          <t>Asset Height</t>
        </is>
      </c>
      <c r="G194" t="inlineStr">
        <is>
          <t>piesassetdimensions</t>
        </is>
      </c>
      <c r="H194" t="inlineStr">
        <is>
          <t>NumericTextBox</t>
        </is>
      </c>
    </row>
    <row r="195">
      <c r="B195" t="inlineStr">
        <is>
          <t>piesassetwidth</t>
        </is>
      </c>
      <c r="D195" t="inlineStr">
        <is>
          <t>decimal</t>
        </is>
      </c>
      <c r="F195" t="inlineStr">
        <is>
          <t>Asset Width</t>
        </is>
      </c>
      <c r="G195" t="inlineStr">
        <is>
          <t>piesassetdimensions</t>
        </is>
      </c>
      <c r="H195" t="inlineStr">
        <is>
          <t>NumericTextBox</t>
        </is>
      </c>
    </row>
    <row r="196">
      <c r="B196" t="inlineStr">
        <is>
          <t>piesassetdimensionuom</t>
        </is>
      </c>
      <c r="D196" t="inlineStr">
        <is>
          <t>List of Values</t>
        </is>
      </c>
      <c r="F196" t="inlineStr">
        <is>
          <t>Asset Dimension UOM</t>
        </is>
      </c>
      <c r="G196" t="inlineStr">
        <is>
          <t>piesassetdimensions</t>
        </is>
      </c>
      <c r="H196" t="inlineStr">
        <is>
          <t>referenceList</t>
        </is>
      </c>
      <c r="S196" t="inlineStr">
        <is>
          <t>piesdimensionuom</t>
        </is>
      </c>
      <c r="T196" t="inlineStr">
        <is>
          <t>none</t>
        </is>
      </c>
    </row>
    <row r="197">
      <c r="B197" t="inlineStr">
        <is>
          <t>renditions</t>
        </is>
      </c>
      <c r="D197" t="inlineStr">
        <is>
          <t>nested</t>
        </is>
      </c>
      <c r="F197" t="inlineStr">
        <is>
          <t>Renditions</t>
        </is>
      </c>
      <c r="G197" t="inlineStr">
        <is>
          <t>Asset Renditions</t>
        </is>
      </c>
      <c r="H197" t="inlineStr">
        <is>
          <t>NestedGrid</t>
        </is>
      </c>
    </row>
    <row r="198">
      <c r="B198" t="inlineStr">
        <is>
          <t>renditionobjectkey</t>
        </is>
      </c>
      <c r="D198" t="inlineStr">
        <is>
          <t>string</t>
        </is>
      </c>
      <c r="F198" t="inlineStr">
        <is>
          <t>Rendition Object Key</t>
        </is>
      </c>
      <c r="G198" t="inlineStr">
        <is>
          <t>renditions</t>
        </is>
      </c>
      <c r="H198" t="inlineStr">
        <is>
          <t>TextBox</t>
        </is>
      </c>
      <c r="O198" t="inlineStr">
        <is>
          <t>1020</t>
        </is>
      </c>
    </row>
    <row r="199">
      <c r="B199" t="inlineStr">
        <is>
          <t>renditionfilesize</t>
        </is>
      </c>
      <c r="D199" t="inlineStr">
        <is>
          <t>string</t>
        </is>
      </c>
      <c r="F199" t="inlineStr">
        <is>
          <t>Rendition File Size</t>
        </is>
      </c>
      <c r="G199" t="inlineStr">
        <is>
          <t>renditions</t>
        </is>
      </c>
      <c r="H199" t="inlineStr">
        <is>
          <t>TextBox</t>
        </is>
      </c>
      <c r="O199" t="inlineStr">
        <is>
          <t>1040</t>
        </is>
      </c>
    </row>
    <row r="200">
      <c r="B200" t="inlineStr">
        <is>
          <t>extension</t>
        </is>
      </c>
      <c r="D200" t="inlineStr">
        <is>
          <t>string</t>
        </is>
      </c>
      <c r="F200" t="inlineStr">
        <is>
          <t>Extension</t>
        </is>
      </c>
      <c r="G200" t="inlineStr">
        <is>
          <t>renditions</t>
        </is>
      </c>
      <c r="H200" t="inlineStr">
        <is>
          <t>TextBox</t>
        </is>
      </c>
      <c r="O200" t="inlineStr">
        <is>
          <t>1030</t>
        </is>
      </c>
    </row>
    <row r="201">
      <c r="B201" t="inlineStr">
        <is>
          <t>uom</t>
        </is>
      </c>
      <c r="D201" t="inlineStr">
        <is>
          <t>string</t>
        </is>
      </c>
      <c r="F201" t="inlineStr">
        <is>
          <t>Size UOM</t>
        </is>
      </c>
      <c r="G201" t="inlineStr">
        <is>
          <t>renditions</t>
        </is>
      </c>
      <c r="H201" t="inlineStr">
        <is>
          <t>TextBox</t>
        </is>
      </c>
      <c r="O201" t="inlineStr">
        <is>
          <t>1050</t>
        </is>
      </c>
    </row>
    <row r="202">
      <c r="B202" t="inlineStr">
        <is>
          <t>property_createddate</t>
        </is>
      </c>
      <c r="D202" t="inlineStr">
        <is>
          <t>datetime</t>
        </is>
      </c>
      <c r="F202" t="inlineStr">
        <is>
          <t>Rendition Create Date</t>
        </is>
      </c>
      <c r="G202" t="inlineStr">
        <is>
          <t>renditions</t>
        </is>
      </c>
      <c r="H202" t="inlineStr">
        <is>
          <t>DateTime</t>
        </is>
      </c>
      <c r="O202" t="inlineStr">
        <is>
          <t>1070</t>
        </is>
      </c>
    </row>
    <row r="203">
      <c r="B203" t="inlineStr">
        <is>
          <t>property_asseturl</t>
        </is>
      </c>
      <c r="D203" t="inlineStr">
        <is>
          <t>string</t>
        </is>
      </c>
      <c r="F203" t="inlineStr">
        <is>
          <t>URL</t>
        </is>
      </c>
      <c r="G203" t="inlineStr">
        <is>
          <t>renditions</t>
        </is>
      </c>
      <c r="H203" t="inlineStr">
        <is>
          <t>TextBox</t>
        </is>
      </c>
      <c r="O203" t="inlineStr">
        <is>
          <t>1110</t>
        </is>
      </c>
    </row>
    <row r="204">
      <c r="B204" t="inlineStr">
        <is>
          <t>renditionid</t>
        </is>
      </c>
      <c r="D204" t="inlineStr">
        <is>
          <t>string</t>
        </is>
      </c>
      <c r="E204" t="inlineStr">
        <is>
          <t>Yes</t>
        </is>
      </c>
      <c r="F204" t="inlineStr">
        <is>
          <t>Rendition ID</t>
        </is>
      </c>
      <c r="G204" t="inlineStr">
        <is>
          <t>renditions</t>
        </is>
      </c>
      <c r="H204" t="inlineStr">
        <is>
          <t>TextBox</t>
        </is>
      </c>
      <c r="O204" t="inlineStr">
        <is>
          <t>1010</t>
        </is>
      </c>
    </row>
    <row r="205">
      <c r="B205" t="inlineStr">
        <is>
          <t>property_modifieddate</t>
        </is>
      </c>
      <c r="D205" t="inlineStr">
        <is>
          <t>datetime</t>
        </is>
      </c>
      <c r="F205" t="inlineStr">
        <is>
          <t>Rendition Modified Date</t>
        </is>
      </c>
      <c r="G205" t="inlineStr">
        <is>
          <t>renditions</t>
        </is>
      </c>
      <c r="H205" t="inlineStr">
        <is>
          <t>DateTime</t>
        </is>
      </c>
      <c r="O205" t="inlineStr">
        <is>
          <t>1060</t>
        </is>
      </c>
    </row>
    <row r="206">
      <c r="B206" t="inlineStr">
        <is>
          <t>renditionname</t>
        </is>
      </c>
      <c r="D206" t="inlineStr">
        <is>
          <t>string</t>
        </is>
      </c>
      <c r="F206" t="inlineStr">
        <is>
          <t>Rendition Name</t>
        </is>
      </c>
      <c r="G206" t="inlineStr">
        <is>
          <t>renditions</t>
        </is>
      </c>
      <c r="H206" t="inlineStr">
        <is>
          <t>TextBox</t>
        </is>
      </c>
      <c r="O206" t="inlineStr">
        <is>
          <t>1100</t>
        </is>
      </c>
    </row>
    <row r="207">
      <c r="B207" t="inlineStr">
        <is>
          <t>width</t>
        </is>
      </c>
      <c r="D207" t="inlineStr">
        <is>
          <t>decimal</t>
        </is>
      </c>
      <c r="F207" t="inlineStr">
        <is>
          <t>Width</t>
        </is>
      </c>
      <c r="G207" t="inlineStr">
        <is>
          <t>renditions</t>
        </is>
      </c>
      <c r="H207" t="inlineStr">
        <is>
          <t>TextBox</t>
        </is>
      </c>
      <c r="O207" t="inlineStr">
        <is>
          <t>1080</t>
        </is>
      </c>
    </row>
    <row r="208">
      <c r="B208" t="inlineStr">
        <is>
          <t>type</t>
        </is>
      </c>
      <c r="D208" t="inlineStr">
        <is>
          <t>string</t>
        </is>
      </c>
      <c r="F208" t="inlineStr">
        <is>
          <t>Type</t>
        </is>
      </c>
      <c r="G208" t="inlineStr">
        <is>
          <t>renditions</t>
        </is>
      </c>
      <c r="H208" t="inlineStr">
        <is>
          <t>TextBox</t>
        </is>
      </c>
      <c r="O208" t="inlineStr">
        <is>
          <t>1015</t>
        </is>
      </c>
    </row>
    <row r="209">
      <c r="B209" t="inlineStr">
        <is>
          <t>height</t>
        </is>
      </c>
      <c r="D209" t="inlineStr">
        <is>
          <t>decimal</t>
        </is>
      </c>
      <c r="F209" t="inlineStr">
        <is>
          <t>Height</t>
        </is>
      </c>
      <c r="G209" t="inlineStr">
        <is>
          <t>renditions</t>
        </is>
      </c>
      <c r="H209" t="inlineStr">
        <is>
          <t>TextBox</t>
        </is>
      </c>
      <c r="O209" t="inlineStr">
        <is>
          <t>1090</t>
        </is>
      </c>
    </row>
    <row r="210">
      <c r="B210" t="inlineStr">
        <is>
          <t>largestdimension</t>
        </is>
      </c>
      <c r="D210" t="inlineStr">
        <is>
          <t>decimal</t>
        </is>
      </c>
      <c r="F210" t="inlineStr">
        <is>
          <t>Largest Dimension</t>
        </is>
      </c>
      <c r="G210" t="inlineStr">
        <is>
          <t>renditions</t>
        </is>
      </c>
    </row>
    <row r="211">
      <c r="B211" t="inlineStr">
        <is>
          <t>transform_mode</t>
        </is>
      </c>
      <c r="D211" t="inlineStr">
        <is>
          <t>string</t>
        </is>
      </c>
      <c r="F211" t="inlineStr">
        <is>
          <t>Transform Mode</t>
        </is>
      </c>
      <c r="G211" t="inlineStr">
        <is>
          <t>renditions</t>
        </is>
      </c>
    </row>
    <row r="212">
      <c r="B212" t="inlineStr">
        <is>
          <t>transform_paddingcolor</t>
        </is>
      </c>
      <c r="D212" t="inlineStr">
        <is>
          <t>string</t>
        </is>
      </c>
      <c r="F212" t="inlineStr">
        <is>
          <t>Transform Padding Color</t>
        </is>
      </c>
      <c r="G212" t="inlineStr">
        <is>
          <t>renditions</t>
        </is>
      </c>
    </row>
    <row r="213">
      <c r="B213" t="inlineStr">
        <is>
          <t>id</t>
        </is>
      </c>
      <c r="C213" t="inlineStr">
        <is>
          <t>generic</t>
        </is>
      </c>
      <c r="D213" t="inlineStr">
        <is>
          <t>integer</t>
        </is>
      </c>
      <c r="F213" t="inlineStr">
        <is>
          <t>ID</t>
        </is>
      </c>
      <c r="G213" t="inlineStr">
        <is>
          <t>System</t>
        </is>
      </c>
      <c r="H213" t="inlineStr">
        <is>
          <t>TextBox</t>
        </is>
      </c>
      <c r="J213" t="inlineStr">
        <is>
          <t>No</t>
        </is>
      </c>
      <c r="AJ213" t="inlineStr">
        <is>
          <t>Yes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iso</t>
        </is>
      </c>
      <c r="C2" t="inlineStr">
        <is>
          <t>nb-NO</t>
        </is>
      </c>
      <c r="D2" t="inlineStr">
        <is>
          <t>ISO</t>
        </is>
      </c>
      <c r="E2" t="inlineStr">
        <is>
          <t>EXIF – Teknisk</t>
        </is>
      </c>
    </row>
    <row r="3">
      <c r="B3" t="inlineStr">
        <is>
          <t>iso</t>
        </is>
      </c>
      <c r="C3" t="inlineStr">
        <is>
          <t>en-IE</t>
        </is>
      </c>
      <c r="D3" t="inlineStr">
        <is>
          <t>ISO</t>
        </is>
      </c>
      <c r="E3" t="inlineStr">
        <is>
          <t>EXIF - Technical</t>
        </is>
      </c>
    </row>
    <row r="4">
      <c r="B4" t="inlineStr">
        <is>
          <t>iso</t>
        </is>
      </c>
      <c r="C4" t="inlineStr">
        <is>
          <t>de-DE</t>
        </is>
      </c>
      <c r="D4" t="inlineStr">
        <is>
          <t>ISO</t>
        </is>
      </c>
      <c r="E4" t="inlineStr">
        <is>
          <t>EXIF – Technische Daten</t>
        </is>
      </c>
    </row>
    <row r="5">
      <c r="B5" t="inlineStr">
        <is>
          <t>iso</t>
        </is>
      </c>
      <c r="C5" t="inlineStr">
        <is>
          <t>zh-TW</t>
        </is>
      </c>
      <c r="D5" t="inlineStr">
        <is>
          <t>ISO</t>
        </is>
      </c>
      <c r="E5" t="inlineStr">
        <is>
          <t>EXIF─技術</t>
        </is>
      </c>
    </row>
    <row r="6">
      <c r="B6" t="inlineStr">
        <is>
          <t>iso</t>
        </is>
      </c>
      <c r="C6" t="inlineStr">
        <is>
          <t>ko-KR</t>
        </is>
      </c>
      <c r="D6" t="inlineStr">
        <is>
          <t>ISO</t>
        </is>
      </c>
      <c r="E6" t="inlineStr">
        <is>
          <t>EXIF - 기술</t>
        </is>
      </c>
    </row>
    <row r="7">
      <c r="B7" t="inlineStr">
        <is>
          <t>iso</t>
        </is>
      </c>
      <c r="C7" t="inlineStr">
        <is>
          <t>zh-CN</t>
        </is>
      </c>
      <c r="D7" t="inlineStr">
        <is>
          <t>感光度</t>
        </is>
      </c>
      <c r="E7" t="inlineStr">
        <is>
          <t>EXIF - 技术</t>
        </is>
      </c>
    </row>
    <row r="8">
      <c r="B8" t="inlineStr">
        <is>
          <t>iso</t>
        </is>
      </c>
      <c r="C8" t="inlineStr">
        <is>
          <t>it-IT</t>
        </is>
      </c>
      <c r="D8" t="inlineStr">
        <is>
          <t>ISO</t>
        </is>
      </c>
      <c r="E8" t="inlineStr">
        <is>
          <t>EXIF - Tecnico</t>
        </is>
      </c>
    </row>
    <row r="9">
      <c r="B9" t="inlineStr">
        <is>
          <t>iso</t>
        </is>
      </c>
      <c r="C9" t="inlineStr">
        <is>
          <t>pl-PL</t>
        </is>
      </c>
      <c r="D9" t="inlineStr">
        <is>
          <t>ISO</t>
        </is>
      </c>
      <c r="E9" t="inlineStr">
        <is>
          <t>EXIF – techniczne</t>
        </is>
      </c>
    </row>
    <row r="10">
      <c r="B10" t="inlineStr">
        <is>
          <t>iso</t>
        </is>
      </c>
      <c r="C10" t="inlineStr">
        <is>
          <t>nl-NL</t>
        </is>
      </c>
      <c r="D10" t="inlineStr">
        <is>
          <t>ISO</t>
        </is>
      </c>
      <c r="E10" t="inlineStr">
        <is>
          <t>EXIF - Technisch</t>
        </is>
      </c>
    </row>
    <row r="11">
      <c r="B11" t="inlineStr">
        <is>
          <t>iso</t>
        </is>
      </c>
      <c r="C11" t="inlineStr">
        <is>
          <t>pt-PT</t>
        </is>
      </c>
      <c r="D11" t="inlineStr">
        <is>
          <t>ISO</t>
        </is>
      </c>
      <c r="E11" t="inlineStr">
        <is>
          <t>EXIF - Técnicos</t>
        </is>
      </c>
    </row>
    <row r="12">
      <c r="B12" t="inlineStr">
        <is>
          <t>iso</t>
        </is>
      </c>
      <c r="C12" t="inlineStr">
        <is>
          <t>ro-RO</t>
        </is>
      </c>
      <c r="D12" t="inlineStr">
        <is>
          <t>ISO</t>
        </is>
      </c>
      <c r="E12" t="inlineStr">
        <is>
          <t>EXIF - Tehnic</t>
        </is>
      </c>
    </row>
    <row r="13">
      <c r="B13" t="inlineStr">
        <is>
          <t>iso</t>
        </is>
      </c>
      <c r="C13" t="inlineStr">
        <is>
          <t>sv-SE</t>
        </is>
      </c>
      <c r="D13" t="inlineStr">
        <is>
          <t>ISO</t>
        </is>
      </c>
      <c r="E13" t="inlineStr">
        <is>
          <t>EXIF - Tekniskt</t>
        </is>
      </c>
    </row>
    <row r="14">
      <c r="B14" t="inlineStr">
        <is>
          <t>iso</t>
        </is>
      </c>
      <c r="C14" t="inlineStr">
        <is>
          <t>es-US</t>
        </is>
      </c>
      <c r="D14" t="inlineStr">
        <is>
          <t>ISO</t>
        </is>
      </c>
      <c r="E14" t="inlineStr">
        <is>
          <t>EXIF - Técnico</t>
        </is>
      </c>
    </row>
    <row r="15">
      <c r="B15" t="inlineStr">
        <is>
          <t>iso</t>
        </is>
      </c>
      <c r="C15" t="inlineStr">
        <is>
          <t>fr-FR</t>
        </is>
      </c>
      <c r="D15" t="inlineStr">
        <is>
          <t>ISO</t>
        </is>
      </c>
      <c r="E15" t="inlineStr">
        <is>
          <t>EXIF - Technique</t>
        </is>
      </c>
    </row>
    <row r="16">
      <c r="B16" t="inlineStr">
        <is>
          <t>iso</t>
        </is>
      </c>
      <c r="C16" t="inlineStr">
        <is>
          <t>cs-CZ</t>
        </is>
      </c>
      <c r="D16" t="inlineStr">
        <is>
          <t>ISO</t>
        </is>
      </c>
      <c r="E16" t="inlineStr">
        <is>
          <t>EXIF – Technické</t>
        </is>
      </c>
    </row>
    <row r="17">
      <c r="B17" t="inlineStr">
        <is>
          <t>iso</t>
        </is>
      </c>
      <c r="C17" t="inlineStr">
        <is>
          <t>en-GB</t>
        </is>
      </c>
      <c r="D17" t="inlineStr">
        <is>
          <t>ISO</t>
        </is>
      </c>
      <c r="E17" t="inlineStr">
        <is>
          <t>EXIF - Technical</t>
        </is>
      </c>
    </row>
    <row r="18">
      <c r="B18" t="inlineStr">
        <is>
          <t>iso</t>
        </is>
      </c>
      <c r="C18" t="inlineStr">
        <is>
          <t>ja-JP</t>
        </is>
      </c>
      <c r="D18" t="inlineStr">
        <is>
          <t>ISO</t>
        </is>
      </c>
      <c r="E18" t="inlineStr">
        <is>
          <t>EXIF - テクニカル</t>
        </is>
      </c>
    </row>
    <row r="19">
      <c r="B19" t="inlineStr">
        <is>
          <t>imagedescription</t>
        </is>
      </c>
      <c r="C19" t="inlineStr">
        <is>
          <t>nb-NO</t>
        </is>
      </c>
      <c r="D19" t="inlineStr">
        <is>
          <t>Bildebeskrivelse</t>
        </is>
      </c>
      <c r="E19" t="inlineStr">
        <is>
          <t>EXIF – Bildeinformasjon</t>
        </is>
      </c>
    </row>
    <row r="20">
      <c r="B20" t="inlineStr">
        <is>
          <t>imagedescription</t>
        </is>
      </c>
      <c r="C20" t="inlineStr">
        <is>
          <t>en-IE</t>
        </is>
      </c>
      <c r="D20" t="inlineStr">
        <is>
          <t>Image Description</t>
        </is>
      </c>
      <c r="E20" t="inlineStr">
        <is>
          <t>EXIF - Image Information</t>
        </is>
      </c>
    </row>
    <row r="21">
      <c r="B21" t="inlineStr">
        <is>
          <t>imagedescription</t>
        </is>
      </c>
      <c r="C21" t="inlineStr">
        <is>
          <t>de-DE</t>
        </is>
      </c>
      <c r="D21" t="inlineStr">
        <is>
          <t>Bildbeschreibung</t>
        </is>
      </c>
      <c r="E21" t="inlineStr">
        <is>
          <t>EXIF – Bildinformation</t>
        </is>
      </c>
    </row>
    <row r="22">
      <c r="B22" t="inlineStr">
        <is>
          <t>imagedescription</t>
        </is>
      </c>
      <c r="C22" t="inlineStr">
        <is>
          <t>zh-TW</t>
        </is>
      </c>
      <c r="D22" t="inlineStr">
        <is>
          <t>影像說明</t>
        </is>
      </c>
      <c r="E22" t="inlineStr">
        <is>
          <t>EXIF─影像資訊</t>
        </is>
      </c>
    </row>
    <row r="23">
      <c r="B23" t="inlineStr">
        <is>
          <t>imagedescription</t>
        </is>
      </c>
      <c r="C23" t="inlineStr">
        <is>
          <t>ko-KR</t>
        </is>
      </c>
      <c r="D23" t="inlineStr">
        <is>
          <t>이미지 설명</t>
        </is>
      </c>
      <c r="E23" t="inlineStr">
        <is>
          <t>EXIF - 이미지 정보</t>
        </is>
      </c>
    </row>
    <row r="24">
      <c r="B24" t="inlineStr">
        <is>
          <t>imagedescription</t>
        </is>
      </c>
      <c r="C24" t="inlineStr">
        <is>
          <t>zh-CN</t>
        </is>
      </c>
      <c r="D24" t="inlineStr">
        <is>
          <t>图像描述</t>
        </is>
      </c>
      <c r="E24" t="inlineStr">
        <is>
          <t>EXIF - 图像信息</t>
        </is>
      </c>
    </row>
    <row r="25">
      <c r="B25" t="inlineStr">
        <is>
          <t>imagedescription</t>
        </is>
      </c>
      <c r="C25" t="inlineStr">
        <is>
          <t>it-IT</t>
        </is>
      </c>
      <c r="D25" t="inlineStr">
        <is>
          <t>Descrizione dell'immagine</t>
        </is>
      </c>
      <c r="E25" t="inlineStr">
        <is>
          <t>EXIF - Informazioni sull'immagine</t>
        </is>
      </c>
    </row>
    <row r="26">
      <c r="B26" t="inlineStr">
        <is>
          <t>imagedescription</t>
        </is>
      </c>
      <c r="C26" t="inlineStr">
        <is>
          <t>pl-PL</t>
        </is>
      </c>
      <c r="D26" t="inlineStr">
        <is>
          <t>Opis obrazu</t>
        </is>
      </c>
      <c r="E26" t="inlineStr">
        <is>
          <t>EXIF – dane obrazu</t>
        </is>
      </c>
    </row>
    <row r="27">
      <c r="B27" t="inlineStr">
        <is>
          <t>imagedescription</t>
        </is>
      </c>
      <c r="C27" t="inlineStr">
        <is>
          <t>nl-NL</t>
        </is>
      </c>
      <c r="D27" t="inlineStr">
        <is>
          <t>Afbeeldingsomschrijving</t>
        </is>
      </c>
      <c r="E27" t="inlineStr">
        <is>
          <t>EXIF - Afbeeldingsgegevens</t>
        </is>
      </c>
    </row>
    <row r="28">
      <c r="B28" t="inlineStr">
        <is>
          <t>imagedescription</t>
        </is>
      </c>
      <c r="C28" t="inlineStr">
        <is>
          <t>pt-PT</t>
        </is>
      </c>
      <c r="D28" t="inlineStr">
        <is>
          <t>Descrição da Imagem</t>
        </is>
      </c>
      <c r="E28" t="inlineStr">
        <is>
          <t>EXIF - Informações da Imagem</t>
        </is>
      </c>
    </row>
    <row r="29">
      <c r="B29" t="inlineStr">
        <is>
          <t>imagedescription</t>
        </is>
      </c>
      <c r="C29" t="inlineStr">
        <is>
          <t>ro-RO</t>
        </is>
      </c>
      <c r="D29" t="inlineStr">
        <is>
          <t>Descriere imagine</t>
        </is>
      </c>
      <c r="E29" t="inlineStr">
        <is>
          <t>EXIF - Informații imagine</t>
        </is>
      </c>
    </row>
    <row r="30">
      <c r="B30" t="inlineStr">
        <is>
          <t>imagedescription</t>
        </is>
      </c>
      <c r="C30" t="inlineStr">
        <is>
          <t>sv-SE</t>
        </is>
      </c>
      <c r="D30" t="inlineStr">
        <is>
          <t>Bildbeskrivning</t>
        </is>
      </c>
      <c r="E30" t="inlineStr">
        <is>
          <t>EXIF - Bildinformation</t>
        </is>
      </c>
    </row>
    <row r="31">
      <c r="B31" t="inlineStr">
        <is>
          <t>imagedescription</t>
        </is>
      </c>
      <c r="C31" t="inlineStr">
        <is>
          <t>es-US</t>
        </is>
      </c>
      <c r="D31" t="inlineStr">
        <is>
          <t>Descripción de la imagen</t>
        </is>
      </c>
      <c r="E31" t="inlineStr">
        <is>
          <t>EXIF - Información de la imagen</t>
        </is>
      </c>
    </row>
    <row r="32">
      <c r="B32" t="inlineStr">
        <is>
          <t>imagedescription</t>
        </is>
      </c>
      <c r="C32" t="inlineStr">
        <is>
          <t>fr-FR</t>
        </is>
      </c>
      <c r="D32" t="inlineStr">
        <is>
          <t>Description de l'image</t>
        </is>
      </c>
      <c r="E32" t="inlineStr">
        <is>
          <t>EXIF - Informations sur l'image</t>
        </is>
      </c>
    </row>
    <row r="33">
      <c r="B33" t="inlineStr">
        <is>
          <t>imagedescription</t>
        </is>
      </c>
      <c r="C33" t="inlineStr">
        <is>
          <t>cs-CZ</t>
        </is>
      </c>
      <c r="D33" t="inlineStr">
        <is>
          <t>Popis obrázku</t>
        </is>
      </c>
      <c r="E33" t="inlineStr">
        <is>
          <t>EXIF – Vykreslení informací o obrázku</t>
        </is>
      </c>
    </row>
    <row r="34">
      <c r="B34" t="inlineStr">
        <is>
          <t>imagedescription</t>
        </is>
      </c>
      <c r="C34" t="inlineStr">
        <is>
          <t>en-GB</t>
        </is>
      </c>
      <c r="D34" t="inlineStr">
        <is>
          <t>Image Description</t>
        </is>
      </c>
      <c r="E34" t="inlineStr">
        <is>
          <t>EXIF - Image Information</t>
        </is>
      </c>
    </row>
    <row r="35">
      <c r="B35" t="inlineStr">
        <is>
          <t>imagedescription</t>
        </is>
      </c>
      <c r="C35" t="inlineStr">
        <is>
          <t>ja-JP</t>
        </is>
      </c>
      <c r="D35" t="inlineStr">
        <is>
          <t>画像の説明</t>
        </is>
      </c>
      <c r="E35" t="inlineStr">
        <is>
          <t>EXIF - 画像情報</t>
        </is>
      </c>
    </row>
    <row r="36">
      <c r="B36" t="inlineStr">
        <is>
          <t>descriptionwriter</t>
        </is>
      </c>
      <c r="C36" t="inlineStr">
        <is>
          <t>nb-NO</t>
        </is>
      </c>
      <c r="D36" t="inlineStr">
        <is>
          <t>Beskrivelse skriver</t>
        </is>
      </c>
      <c r="E36" t="inlineStr">
        <is>
          <t>XMP</t>
        </is>
      </c>
    </row>
    <row r="37">
      <c r="B37" t="inlineStr">
        <is>
          <t>descriptionwriter</t>
        </is>
      </c>
      <c r="C37" t="inlineStr">
        <is>
          <t>en-IE</t>
        </is>
      </c>
      <c r="D37" t="inlineStr">
        <is>
          <t>Description Writer</t>
        </is>
      </c>
      <c r="E37" t="inlineStr">
        <is>
          <t>XMP</t>
        </is>
      </c>
    </row>
    <row r="38">
      <c r="B38" t="inlineStr">
        <is>
          <t>descriptionwriter</t>
        </is>
      </c>
      <c r="C38" t="inlineStr">
        <is>
          <t>de-DE</t>
        </is>
      </c>
      <c r="D38" t="inlineStr">
        <is>
          <t>Beschreibung Autor</t>
        </is>
      </c>
      <c r="E38" t="inlineStr">
        <is>
          <t>XMP</t>
        </is>
      </c>
    </row>
    <row r="39">
      <c r="B39" t="inlineStr">
        <is>
          <t>descriptionwriter</t>
        </is>
      </c>
      <c r="C39" t="inlineStr">
        <is>
          <t>zh-TW</t>
        </is>
      </c>
      <c r="D39" t="inlineStr">
        <is>
          <t>描述撰寫者</t>
        </is>
      </c>
      <c r="E39" t="inlineStr">
        <is>
          <t>XMP</t>
        </is>
      </c>
    </row>
    <row r="40">
      <c r="B40" t="inlineStr">
        <is>
          <t>descriptionwriter</t>
        </is>
      </c>
      <c r="C40" t="inlineStr">
        <is>
          <t>ko-KR</t>
        </is>
      </c>
      <c r="D40" t="inlineStr">
        <is>
          <t>설명 작성자</t>
        </is>
      </c>
      <c r="E40" t="inlineStr">
        <is>
          <t>XMP</t>
        </is>
      </c>
    </row>
    <row r="41">
      <c r="B41" t="inlineStr">
        <is>
          <t>descriptionwriter</t>
        </is>
      </c>
      <c r="C41" t="inlineStr">
        <is>
          <t>zh-CN</t>
        </is>
      </c>
      <c r="D41" t="inlineStr">
        <is>
          <t>描述作者</t>
        </is>
      </c>
      <c r="E41" t="inlineStr">
        <is>
          <t>XMP</t>
        </is>
      </c>
    </row>
    <row r="42">
      <c r="B42" t="inlineStr">
        <is>
          <t>descriptionwriter</t>
        </is>
      </c>
      <c r="C42" t="inlineStr">
        <is>
          <t>it-IT</t>
        </is>
      </c>
      <c r="D42" t="inlineStr">
        <is>
          <t>Autore della descrizione</t>
        </is>
      </c>
      <c r="E42" t="inlineStr">
        <is>
          <t>XMP</t>
        </is>
      </c>
    </row>
    <row r="43">
      <c r="B43" t="inlineStr">
        <is>
          <t>descriptionwriter</t>
        </is>
      </c>
      <c r="C43" t="inlineStr">
        <is>
          <t>pl-PL</t>
        </is>
      </c>
      <c r="D43" t="inlineStr">
        <is>
          <t>Twórca opisu</t>
        </is>
      </c>
      <c r="E43" t="inlineStr">
        <is>
          <t>XMP</t>
        </is>
      </c>
    </row>
    <row r="44">
      <c r="B44" t="inlineStr">
        <is>
          <t>descriptionwriter</t>
        </is>
      </c>
      <c r="C44" t="inlineStr">
        <is>
          <t>nl-NL</t>
        </is>
      </c>
      <c r="D44" t="inlineStr">
        <is>
          <t>Beschrijving auteur</t>
        </is>
      </c>
      <c r="E44" t="inlineStr">
        <is>
          <t>XMP</t>
        </is>
      </c>
    </row>
    <row r="45">
      <c r="B45" t="inlineStr">
        <is>
          <t>descriptionwriter</t>
        </is>
      </c>
      <c r="C45" t="inlineStr">
        <is>
          <t>pt-PT</t>
        </is>
      </c>
      <c r="D45" t="inlineStr">
        <is>
          <t>Escritor da Descrição</t>
        </is>
      </c>
      <c r="E45" t="inlineStr">
        <is>
          <t>XMP</t>
        </is>
      </c>
    </row>
    <row r="46">
      <c r="B46" t="inlineStr">
        <is>
          <t>descriptionwriter</t>
        </is>
      </c>
      <c r="C46" t="inlineStr">
        <is>
          <t>ro-RO</t>
        </is>
      </c>
      <c r="D46" t="inlineStr">
        <is>
          <t>Scriitor Descriere</t>
        </is>
      </c>
      <c r="E46" t="inlineStr">
        <is>
          <t>XMP</t>
        </is>
      </c>
    </row>
    <row r="47">
      <c r="B47" t="inlineStr">
        <is>
          <t>descriptionwriter</t>
        </is>
      </c>
      <c r="C47" t="inlineStr">
        <is>
          <t>sv-SE</t>
        </is>
      </c>
      <c r="D47" t="inlineStr">
        <is>
          <t>Beskrivning</t>
        </is>
      </c>
      <c r="E47" t="inlineStr">
        <is>
          <t>XMP</t>
        </is>
      </c>
    </row>
    <row r="48">
      <c r="B48" t="inlineStr">
        <is>
          <t>descriptionwriter</t>
        </is>
      </c>
      <c r="C48" t="inlineStr">
        <is>
          <t>es-US</t>
        </is>
      </c>
      <c r="D48" t="inlineStr">
        <is>
          <t>Escritor de la descripción</t>
        </is>
      </c>
      <c r="E48" t="inlineStr">
        <is>
          <t>XMP</t>
        </is>
      </c>
    </row>
    <row r="49">
      <c r="B49" t="inlineStr">
        <is>
          <t>descriptionwriter</t>
        </is>
      </c>
      <c r="C49" t="inlineStr">
        <is>
          <t>fr-FR</t>
        </is>
      </c>
      <c r="D49" t="inlineStr">
        <is>
          <t>Description Rédacteur</t>
        </is>
      </c>
      <c r="E49" t="inlineStr">
        <is>
          <t>XMP</t>
        </is>
      </c>
    </row>
    <row r="50">
      <c r="B50" t="inlineStr">
        <is>
          <t>descriptionwriter</t>
        </is>
      </c>
      <c r="C50" t="inlineStr">
        <is>
          <t>cs-CZ</t>
        </is>
      </c>
      <c r="D50" t="inlineStr">
        <is>
          <t>Autor popisu</t>
        </is>
      </c>
      <c r="E50" t="inlineStr">
        <is>
          <t>XMP</t>
        </is>
      </c>
    </row>
    <row r="51">
      <c r="B51" t="inlineStr">
        <is>
          <t>descriptionwriter</t>
        </is>
      </c>
      <c r="C51" t="inlineStr">
        <is>
          <t>en-GB</t>
        </is>
      </c>
      <c r="D51" t="inlineStr">
        <is>
          <t>Description Writer</t>
        </is>
      </c>
      <c r="E51" t="inlineStr">
        <is>
          <t>XMP</t>
        </is>
      </c>
    </row>
    <row r="52">
      <c r="B52" t="inlineStr">
        <is>
          <t>descriptionwriter</t>
        </is>
      </c>
      <c r="C52" t="inlineStr">
        <is>
          <t>ja-JP</t>
        </is>
      </c>
      <c r="D52" t="inlineStr">
        <is>
          <t>説明記述者</t>
        </is>
      </c>
      <c r="E52" t="inlineStr">
        <is>
          <t>XMP</t>
        </is>
      </c>
    </row>
    <row r="53">
      <c r="B53" t="inlineStr">
        <is>
          <t>phoness</t>
        </is>
      </c>
      <c r="C53" t="inlineStr">
        <is>
          <t>nb-NO</t>
        </is>
      </c>
      <c r="D53" t="inlineStr">
        <is>
          <t>Telefoner</t>
        </is>
      </c>
      <c r="E53" t="inlineStr">
        <is>
          <t>IPTC – Kontaktinformasjon</t>
        </is>
      </c>
    </row>
    <row r="54">
      <c r="B54" t="inlineStr">
        <is>
          <t>phoness</t>
        </is>
      </c>
      <c r="C54" t="inlineStr">
        <is>
          <t>en-IE</t>
        </is>
      </c>
      <c r="D54" t="inlineStr">
        <is>
          <t>Phones(s)</t>
        </is>
      </c>
      <c r="E54" t="inlineStr">
        <is>
          <t>IPTC - Contact Info</t>
        </is>
      </c>
    </row>
    <row r="55">
      <c r="B55" t="inlineStr">
        <is>
          <t>phoness</t>
        </is>
      </c>
      <c r="C55" t="inlineStr">
        <is>
          <t>de-DE</t>
        </is>
      </c>
      <c r="D55" t="inlineStr">
        <is>
          <t>Telefon(e)</t>
        </is>
      </c>
      <c r="E55" t="inlineStr">
        <is>
          <t>IPTC – Kontaktdaten</t>
        </is>
      </c>
    </row>
    <row r="56">
      <c r="B56" t="inlineStr">
        <is>
          <t>phoness</t>
        </is>
      </c>
      <c r="C56" t="inlineStr">
        <is>
          <t>zh-TW</t>
        </is>
      </c>
      <c r="D56" t="inlineStr">
        <is>
          <t>電話</t>
        </is>
      </c>
      <c r="E56" t="inlineStr">
        <is>
          <t>IPTC─連絡資訊</t>
        </is>
      </c>
    </row>
    <row r="57">
      <c r="B57" t="inlineStr">
        <is>
          <t>phoness</t>
        </is>
      </c>
      <c r="C57" t="inlineStr">
        <is>
          <t>ko-KR</t>
        </is>
      </c>
      <c r="D57" t="inlineStr">
        <is>
          <t>전화</t>
        </is>
      </c>
      <c r="E57" t="inlineStr">
        <is>
          <t>IPTC - 연락처 정보</t>
        </is>
      </c>
    </row>
    <row r="58">
      <c r="B58" t="inlineStr">
        <is>
          <t>phoness</t>
        </is>
      </c>
      <c r="C58" t="inlineStr">
        <is>
          <t>zh-CN</t>
        </is>
      </c>
      <c r="D58" t="inlineStr">
        <is>
          <t>电话</t>
        </is>
      </c>
      <c r="E58" t="inlineStr">
        <is>
          <t>IPTC - 联系信息</t>
        </is>
      </c>
    </row>
    <row r="59">
      <c r="B59" t="inlineStr">
        <is>
          <t>phoness</t>
        </is>
      </c>
      <c r="C59" t="inlineStr">
        <is>
          <t>it-IT</t>
        </is>
      </c>
      <c r="D59" t="inlineStr">
        <is>
          <t>Telefono</t>
        </is>
      </c>
      <c r="E59" t="inlineStr">
        <is>
          <t>IPTC - Informazioni di contatto</t>
        </is>
      </c>
    </row>
    <row r="60">
      <c r="B60" t="inlineStr">
        <is>
          <t>phoness</t>
        </is>
      </c>
      <c r="C60" t="inlineStr">
        <is>
          <t>pl-PL</t>
        </is>
      </c>
      <c r="D60" t="inlineStr">
        <is>
          <t>Telefon(y)</t>
        </is>
      </c>
      <c r="E60" t="inlineStr">
        <is>
          <t>IPTC – dane kontaktowe</t>
        </is>
      </c>
    </row>
    <row r="61">
      <c r="B61" t="inlineStr">
        <is>
          <t>phoness</t>
        </is>
      </c>
      <c r="C61" t="inlineStr">
        <is>
          <t>nl-NL</t>
        </is>
      </c>
      <c r="D61" t="inlineStr">
        <is>
          <t>Telefoonnummer(s)</t>
        </is>
      </c>
      <c r="E61" t="inlineStr">
        <is>
          <t>IPTC - Contactgegevens</t>
        </is>
      </c>
    </row>
    <row r="62">
      <c r="B62" t="inlineStr">
        <is>
          <t>phoness</t>
        </is>
      </c>
      <c r="C62" t="inlineStr">
        <is>
          <t>pt-PT</t>
        </is>
      </c>
      <c r="D62" t="inlineStr">
        <is>
          <t>Telefone(s)</t>
        </is>
      </c>
      <c r="E62" t="inlineStr">
        <is>
          <t>IPTC - Dados de Contacto</t>
        </is>
      </c>
    </row>
    <row r="63">
      <c r="B63" t="inlineStr">
        <is>
          <t>phoness</t>
        </is>
      </c>
      <c r="C63" t="inlineStr">
        <is>
          <t>ro-RO</t>
        </is>
      </c>
      <c r="D63" t="inlineStr">
        <is>
          <t>Telefoane</t>
        </is>
      </c>
      <c r="E63" t="inlineStr">
        <is>
          <t>IPTC - Informații de contact</t>
        </is>
      </c>
    </row>
    <row r="64">
      <c r="B64" t="inlineStr">
        <is>
          <t>phoness</t>
        </is>
      </c>
      <c r="C64" t="inlineStr">
        <is>
          <t>sv-SE</t>
        </is>
      </c>
      <c r="D64" t="inlineStr">
        <is>
          <t>Telefon(er)</t>
        </is>
      </c>
      <c r="E64" t="inlineStr">
        <is>
          <t>IPTC - Kontaktinformation</t>
        </is>
      </c>
    </row>
    <row r="65">
      <c r="B65" t="inlineStr">
        <is>
          <t>phoness</t>
        </is>
      </c>
      <c r="C65" t="inlineStr">
        <is>
          <t>es-US</t>
        </is>
      </c>
      <c r="D65" t="inlineStr">
        <is>
          <t>Teléfono</t>
        </is>
      </c>
      <c r="E65" t="inlineStr">
        <is>
          <t>IPTC - Información de contacto</t>
        </is>
      </c>
    </row>
    <row r="66">
      <c r="B66" t="inlineStr">
        <is>
          <t>phoness</t>
        </is>
      </c>
      <c r="C66" t="inlineStr">
        <is>
          <t>fr-FR</t>
        </is>
      </c>
      <c r="D66" t="inlineStr">
        <is>
          <t>Téléphone(s)</t>
        </is>
      </c>
      <c r="E66" t="inlineStr">
        <is>
          <t>IPTC - Coordonnées</t>
        </is>
      </c>
    </row>
    <row r="67">
      <c r="B67" t="inlineStr">
        <is>
          <t>phoness</t>
        </is>
      </c>
      <c r="C67" t="inlineStr">
        <is>
          <t>cs-CZ</t>
        </is>
      </c>
      <c r="D67" t="inlineStr">
        <is>
          <t>Telefon(y)</t>
        </is>
      </c>
      <c r="E67" t="inlineStr">
        <is>
          <t>IPTC – kontaktní informace</t>
        </is>
      </c>
    </row>
    <row r="68">
      <c r="B68" t="inlineStr">
        <is>
          <t>phoness</t>
        </is>
      </c>
      <c r="C68" t="inlineStr">
        <is>
          <t>en-GB</t>
        </is>
      </c>
      <c r="D68" t="inlineStr">
        <is>
          <t>Phones(s)</t>
        </is>
      </c>
      <c r="E68" t="inlineStr">
        <is>
          <t>IPTC - Contact Info</t>
        </is>
      </c>
    </row>
    <row r="69">
      <c r="B69" t="inlineStr">
        <is>
          <t>phoness</t>
        </is>
      </c>
      <c r="C69" t="inlineStr">
        <is>
          <t>ja-JP</t>
        </is>
      </c>
      <c r="D69" t="inlineStr">
        <is>
          <t>電話</t>
        </is>
      </c>
      <c r="E69" t="inlineStr">
        <is>
          <t>IPTC - 連絡先情報</t>
        </is>
      </c>
    </row>
    <row r="70">
      <c r="B70" t="inlineStr">
        <is>
          <t>focalplaneyresolution</t>
        </is>
      </c>
      <c r="C70" t="inlineStr">
        <is>
          <t>nb-NO</t>
        </is>
      </c>
      <c r="D70" t="inlineStr">
        <is>
          <t>Fokusområde Y-oppløsning</t>
        </is>
      </c>
      <c r="E70" t="inlineStr">
        <is>
          <t>EXIF – Teknisk</t>
        </is>
      </c>
    </row>
    <row r="71">
      <c r="B71" t="inlineStr">
        <is>
          <t>focalplaneyresolution</t>
        </is>
      </c>
      <c r="C71" t="inlineStr">
        <is>
          <t>en-IE</t>
        </is>
      </c>
      <c r="D71" t="inlineStr">
        <is>
          <t>Focal Plane Y Resolution</t>
        </is>
      </c>
      <c r="E71" t="inlineStr">
        <is>
          <t>EXIF - Technical</t>
        </is>
      </c>
    </row>
    <row r="72">
      <c r="B72" t="inlineStr">
        <is>
          <t>focalplaneyresolution</t>
        </is>
      </c>
      <c r="C72" t="inlineStr">
        <is>
          <t>de-DE</t>
        </is>
      </c>
      <c r="D72" t="inlineStr">
        <is>
          <t>Brennebene Y-Auflösung</t>
        </is>
      </c>
      <c r="E72" t="inlineStr">
        <is>
          <t>EXIF – Technische Daten</t>
        </is>
      </c>
    </row>
    <row r="73">
      <c r="B73" t="inlineStr">
        <is>
          <t>focalplaneyresolution</t>
        </is>
      </c>
      <c r="C73" t="inlineStr">
        <is>
          <t>zh-TW</t>
        </is>
      </c>
      <c r="D73" t="inlineStr">
        <is>
          <t>焦平面 Y 解析度</t>
        </is>
      </c>
      <c r="E73" t="inlineStr">
        <is>
          <t>EXIF─技術</t>
        </is>
      </c>
    </row>
    <row r="74">
      <c r="B74" t="inlineStr">
        <is>
          <t>focalplaneyresolution</t>
        </is>
      </c>
      <c r="C74" t="inlineStr">
        <is>
          <t>ko-KR</t>
        </is>
      </c>
      <c r="D74" t="inlineStr">
        <is>
          <t>초점면 Y축 해상도</t>
        </is>
      </c>
      <c r="E74" t="inlineStr">
        <is>
          <t>EXIF - 기술</t>
        </is>
      </c>
    </row>
    <row r="75">
      <c r="B75" t="inlineStr">
        <is>
          <t>focalplaneyresolution</t>
        </is>
      </c>
      <c r="C75" t="inlineStr">
        <is>
          <t>zh-CN</t>
        </is>
      </c>
      <c r="D75" t="inlineStr">
        <is>
          <t>焦平面 Y 分辨率</t>
        </is>
      </c>
      <c r="E75" t="inlineStr">
        <is>
          <t>EXIF - 技术</t>
        </is>
      </c>
    </row>
    <row r="76">
      <c r="B76" t="inlineStr">
        <is>
          <t>focalplaneyresolution</t>
        </is>
      </c>
      <c r="C76" t="inlineStr">
        <is>
          <t>it-IT</t>
        </is>
      </c>
      <c r="D76" t="inlineStr">
        <is>
          <t>Risoluzione Y sul piano focale</t>
        </is>
      </c>
      <c r="E76" t="inlineStr">
        <is>
          <t>EXIF - Tecnico</t>
        </is>
      </c>
    </row>
    <row r="77">
      <c r="B77" t="inlineStr">
        <is>
          <t>focalplaneyresolution</t>
        </is>
      </c>
      <c r="C77" t="inlineStr">
        <is>
          <t>pl-PL</t>
        </is>
      </c>
      <c r="D77" t="inlineStr">
        <is>
          <t>Rozdzielczość płaszczyzny ogniskowej Y</t>
        </is>
      </c>
      <c r="E77" t="inlineStr">
        <is>
          <t>EXIF – techniczne</t>
        </is>
      </c>
    </row>
    <row r="78">
      <c r="B78" t="inlineStr">
        <is>
          <t>focalplaneyresolution</t>
        </is>
      </c>
      <c r="C78" t="inlineStr">
        <is>
          <t>nl-NL</t>
        </is>
      </c>
      <c r="D78" t="inlineStr">
        <is>
          <t>Brandpuntsvlak Y-resolutie</t>
        </is>
      </c>
      <c r="E78" t="inlineStr">
        <is>
          <t>EXIF - Technisch</t>
        </is>
      </c>
    </row>
    <row r="79">
      <c r="B79" t="inlineStr">
        <is>
          <t>focalplaneyresolution</t>
        </is>
      </c>
      <c r="C79" t="inlineStr">
        <is>
          <t>pt-PT</t>
        </is>
      </c>
      <c r="D79" t="inlineStr">
        <is>
          <t>Resolução Y do Plano Focal</t>
        </is>
      </c>
      <c r="E79" t="inlineStr">
        <is>
          <t>EXIF - Técnicos</t>
        </is>
      </c>
    </row>
    <row r="80">
      <c r="B80" t="inlineStr">
        <is>
          <t>focalplaneyresolution</t>
        </is>
      </c>
      <c r="C80" t="inlineStr">
        <is>
          <t>ro-RO</t>
        </is>
      </c>
      <c r="D80" t="inlineStr">
        <is>
          <t>Rezoluția Y a planului focal</t>
        </is>
      </c>
      <c r="E80" t="inlineStr">
        <is>
          <t>EXIF - Tehnic</t>
        </is>
      </c>
    </row>
    <row r="81">
      <c r="B81" t="inlineStr">
        <is>
          <t>focalplaneyresolution</t>
        </is>
      </c>
      <c r="C81" t="inlineStr">
        <is>
          <t>sv-SE</t>
        </is>
      </c>
      <c r="D81" t="inlineStr">
        <is>
          <t>Fokusplan Y-upplösning</t>
        </is>
      </c>
      <c r="E81" t="inlineStr">
        <is>
          <t>EXIF - Tekniskt</t>
        </is>
      </c>
    </row>
    <row r="82">
      <c r="B82" t="inlineStr">
        <is>
          <t>focalplaneyresolution</t>
        </is>
      </c>
      <c r="C82" t="inlineStr">
        <is>
          <t>es-US</t>
        </is>
      </c>
      <c r="D82" t="inlineStr">
        <is>
          <t>Resolución del plano focal Y</t>
        </is>
      </c>
      <c r="E82" t="inlineStr">
        <is>
          <t>EXIF - Técnico</t>
        </is>
      </c>
    </row>
    <row r="83">
      <c r="B83" t="inlineStr">
        <is>
          <t>focalplaneyresolution</t>
        </is>
      </c>
      <c r="C83" t="inlineStr">
        <is>
          <t>fr-FR</t>
        </is>
      </c>
      <c r="D83" t="inlineStr">
        <is>
          <t>Résolution Y du plan focal</t>
        </is>
      </c>
      <c r="E83" t="inlineStr">
        <is>
          <t>EXIF - Technique</t>
        </is>
      </c>
    </row>
    <row r="84">
      <c r="B84" t="inlineStr">
        <is>
          <t>focalplaneyresolution</t>
        </is>
      </c>
      <c r="C84" t="inlineStr">
        <is>
          <t>cs-CZ</t>
        </is>
      </c>
      <c r="D84" t="inlineStr">
        <is>
          <t>Rozlišení ohniskové roviny Y</t>
        </is>
      </c>
      <c r="E84" t="inlineStr">
        <is>
          <t>EXIF – Technické</t>
        </is>
      </c>
    </row>
    <row r="85">
      <c r="B85" t="inlineStr">
        <is>
          <t>focalplaneyresolution</t>
        </is>
      </c>
      <c r="C85" t="inlineStr">
        <is>
          <t>en-GB</t>
        </is>
      </c>
      <c r="D85" t="inlineStr">
        <is>
          <t>Focal Plane Y Resolution</t>
        </is>
      </c>
      <c r="E85" t="inlineStr">
        <is>
          <t>EXIF - Technical</t>
        </is>
      </c>
    </row>
    <row r="86">
      <c r="B86" t="inlineStr">
        <is>
          <t>focalplaneyresolution</t>
        </is>
      </c>
      <c r="C86" t="inlineStr">
        <is>
          <t>ja-JP</t>
        </is>
      </c>
      <c r="D86" t="inlineStr">
        <is>
          <t>焦点面Y解像度</t>
        </is>
      </c>
      <c r="E86" t="inlineStr">
        <is>
          <t>EXIF - テクニカル</t>
        </is>
      </c>
    </row>
    <row r="87">
      <c r="B87" t="inlineStr">
        <is>
          <t>flashpixversion</t>
        </is>
      </c>
      <c r="C87" t="inlineStr">
        <is>
          <t>nb-NO</t>
        </is>
      </c>
      <c r="D87" t="inlineStr">
        <is>
          <t>Flashpix-versjon</t>
        </is>
      </c>
      <c r="E87" t="inlineStr">
        <is>
          <t>EXIF</t>
        </is>
      </c>
    </row>
    <row r="88">
      <c r="B88" t="inlineStr">
        <is>
          <t>flashpixversion</t>
        </is>
      </c>
      <c r="C88" t="inlineStr">
        <is>
          <t>en-IE</t>
        </is>
      </c>
      <c r="D88" t="inlineStr">
        <is>
          <t>Flashpix Version</t>
        </is>
      </c>
      <c r="E88" t="inlineStr">
        <is>
          <t>EXIF</t>
        </is>
      </c>
    </row>
    <row r="89">
      <c r="B89" t="inlineStr">
        <is>
          <t>flashpixversion</t>
        </is>
      </c>
      <c r="C89" t="inlineStr">
        <is>
          <t>de-DE</t>
        </is>
      </c>
      <c r="D89" t="inlineStr">
        <is>
          <t>Flashpix-Version</t>
        </is>
      </c>
      <c r="E89" t="inlineStr">
        <is>
          <t>EXIF</t>
        </is>
      </c>
    </row>
    <row r="90">
      <c r="B90" t="inlineStr">
        <is>
          <t>flashpixversion</t>
        </is>
      </c>
      <c r="C90" t="inlineStr">
        <is>
          <t>zh-TW</t>
        </is>
      </c>
      <c r="D90" t="inlineStr">
        <is>
          <t>Flashpix 版本</t>
        </is>
      </c>
      <c r="E90" t="inlineStr">
        <is>
          <t>EXIF</t>
        </is>
      </c>
    </row>
    <row r="91">
      <c r="B91" t="inlineStr">
        <is>
          <t>flashpixversion</t>
        </is>
      </c>
      <c r="C91" t="inlineStr">
        <is>
          <t>ko-KR</t>
        </is>
      </c>
      <c r="D91" t="inlineStr">
        <is>
          <t>플래시픽스 버전</t>
        </is>
      </c>
      <c r="E91" t="inlineStr">
        <is>
          <t>EXIF</t>
        </is>
      </c>
    </row>
    <row r="92">
      <c r="B92" t="inlineStr">
        <is>
          <t>flashpixversion</t>
        </is>
      </c>
      <c r="C92" t="inlineStr">
        <is>
          <t>zh-CN</t>
        </is>
      </c>
      <c r="D92" t="inlineStr">
        <is>
          <t>Flashpix 版本</t>
        </is>
      </c>
      <c r="E92" t="inlineStr">
        <is>
          <t>EXIF</t>
        </is>
      </c>
    </row>
    <row r="93">
      <c r="B93" t="inlineStr">
        <is>
          <t>flashpixversion</t>
        </is>
      </c>
      <c r="C93" t="inlineStr">
        <is>
          <t>it-IT</t>
        </is>
      </c>
      <c r="D93" t="inlineStr">
        <is>
          <t>Versione Flashpix</t>
        </is>
      </c>
      <c r="E93" t="inlineStr">
        <is>
          <t>EXIF</t>
        </is>
      </c>
    </row>
    <row r="94">
      <c r="B94" t="inlineStr">
        <is>
          <t>flashpixversion</t>
        </is>
      </c>
      <c r="C94" t="inlineStr">
        <is>
          <t>pl-PL</t>
        </is>
      </c>
      <c r="D94" t="inlineStr">
        <is>
          <t>Wersja Flashpix</t>
        </is>
      </c>
      <c r="E94" t="inlineStr">
        <is>
          <t>EXIF</t>
        </is>
      </c>
    </row>
    <row r="95">
      <c r="B95" t="inlineStr">
        <is>
          <t>flashpixversion</t>
        </is>
      </c>
      <c r="C95" t="inlineStr">
        <is>
          <t>nl-NL</t>
        </is>
      </c>
      <c r="D95" t="inlineStr">
        <is>
          <t>Flashpix-versie</t>
        </is>
      </c>
      <c r="E95" t="inlineStr">
        <is>
          <t>EXIF</t>
        </is>
      </c>
    </row>
    <row r="96">
      <c r="B96" t="inlineStr">
        <is>
          <t>flashpixversion</t>
        </is>
      </c>
      <c r="C96" t="inlineStr">
        <is>
          <t>pt-PT</t>
        </is>
      </c>
      <c r="D96" t="inlineStr">
        <is>
          <t>Versão do Flashpix</t>
        </is>
      </c>
      <c r="E96" t="inlineStr">
        <is>
          <t>EXIF</t>
        </is>
      </c>
    </row>
    <row r="97">
      <c r="B97" t="inlineStr">
        <is>
          <t>flashpixversion</t>
        </is>
      </c>
      <c r="C97" t="inlineStr">
        <is>
          <t>ro-RO</t>
        </is>
      </c>
      <c r="D97" t="inlineStr">
        <is>
          <t>Versiune Flashpix</t>
        </is>
      </c>
      <c r="E97" t="inlineStr">
        <is>
          <t>EXIF</t>
        </is>
      </c>
    </row>
    <row r="98">
      <c r="B98" t="inlineStr">
        <is>
          <t>flashpixversion</t>
        </is>
      </c>
      <c r="C98" t="inlineStr">
        <is>
          <t>sv-SE</t>
        </is>
      </c>
      <c r="D98" t="inlineStr">
        <is>
          <t>Flashpix version</t>
        </is>
      </c>
      <c r="E98" t="inlineStr">
        <is>
          <t>EXIF</t>
        </is>
      </c>
    </row>
    <row r="99">
      <c r="B99" t="inlineStr">
        <is>
          <t>flashpixversion</t>
        </is>
      </c>
      <c r="C99" t="inlineStr">
        <is>
          <t>es-US</t>
        </is>
      </c>
      <c r="D99" t="inlineStr">
        <is>
          <t>Versión Flashpix</t>
        </is>
      </c>
      <c r="E99" t="inlineStr">
        <is>
          <t>EXIF</t>
        </is>
      </c>
    </row>
    <row r="100">
      <c r="B100" t="inlineStr">
        <is>
          <t>flashpixversion</t>
        </is>
      </c>
      <c r="C100" t="inlineStr">
        <is>
          <t>fr-FR</t>
        </is>
      </c>
      <c r="D100" t="inlineStr">
        <is>
          <t>Version de Flashpix</t>
        </is>
      </c>
      <c r="E100" t="inlineStr">
        <is>
          <t>EXIF</t>
        </is>
      </c>
    </row>
    <row r="101">
      <c r="B101" t="inlineStr">
        <is>
          <t>flashpixversion</t>
        </is>
      </c>
      <c r="C101" t="inlineStr">
        <is>
          <t>cs-CZ</t>
        </is>
      </c>
      <c r="D101" t="inlineStr">
        <is>
          <t>Verze Flashpix</t>
        </is>
      </c>
      <c r="E101" t="inlineStr">
        <is>
          <t>EXIF</t>
        </is>
      </c>
    </row>
    <row r="102">
      <c r="B102" t="inlineStr">
        <is>
          <t>flashpixversion</t>
        </is>
      </c>
      <c r="C102" t="inlineStr">
        <is>
          <t>en-GB</t>
        </is>
      </c>
      <c r="D102" t="inlineStr">
        <is>
          <t>Flashpix Version</t>
        </is>
      </c>
      <c r="E102" t="inlineStr">
        <is>
          <t>EXIF</t>
        </is>
      </c>
    </row>
    <row r="103">
      <c r="B103" t="inlineStr">
        <is>
          <t>flashpixversion</t>
        </is>
      </c>
      <c r="C103" t="inlineStr">
        <is>
          <t>ja-JP</t>
        </is>
      </c>
      <c r="D103" t="inlineStr">
        <is>
          <t>Flashpixバージョン</t>
        </is>
      </c>
      <c r="E103" t="inlineStr">
        <is>
          <t>EXIF</t>
        </is>
      </c>
    </row>
    <row r="104">
      <c r="B104" t="inlineStr">
        <is>
          <t>artist</t>
        </is>
      </c>
      <c r="C104" t="inlineStr">
        <is>
          <t>nb-NO</t>
        </is>
      </c>
      <c r="D104" t="inlineStr">
        <is>
          <t>Kunstner</t>
        </is>
      </c>
      <c r="E104" t="inlineStr">
        <is>
          <t>Eiendelsinformasjon</t>
        </is>
      </c>
    </row>
    <row r="105">
      <c r="B105" t="inlineStr">
        <is>
          <t>artist</t>
        </is>
      </c>
      <c r="C105" t="inlineStr">
        <is>
          <t>en-IE</t>
        </is>
      </c>
      <c r="D105" t="inlineStr">
        <is>
          <t>Artist</t>
        </is>
      </c>
      <c r="E105" t="inlineStr">
        <is>
          <t>Asset Information</t>
        </is>
      </c>
    </row>
    <row r="106">
      <c r="B106" t="inlineStr">
        <is>
          <t>artist</t>
        </is>
      </c>
      <c r="C106" t="inlineStr">
        <is>
          <t>de-DE</t>
        </is>
      </c>
      <c r="D106" t="inlineStr">
        <is>
          <t>Künstler</t>
        </is>
      </c>
      <c r="E106" t="inlineStr">
        <is>
          <t>Asset-Informationen</t>
        </is>
      </c>
    </row>
    <row r="107">
      <c r="B107" t="inlineStr">
        <is>
          <t>artist</t>
        </is>
      </c>
      <c r="C107" t="inlineStr">
        <is>
          <t>zh-TW</t>
        </is>
      </c>
      <c r="D107" t="inlineStr">
        <is>
          <t>藝術家</t>
        </is>
      </c>
      <c r="E107" t="inlineStr">
        <is>
          <t>資產資訊</t>
        </is>
      </c>
    </row>
    <row r="108">
      <c r="B108" t="inlineStr">
        <is>
          <t>artist</t>
        </is>
      </c>
      <c r="C108" t="inlineStr">
        <is>
          <t>ko-KR</t>
        </is>
      </c>
      <c r="D108" t="inlineStr">
        <is>
          <t>아티스트</t>
        </is>
      </c>
      <c r="E108" t="inlineStr">
        <is>
          <t>자산 정보</t>
        </is>
      </c>
    </row>
    <row r="109">
      <c r="B109" t="inlineStr">
        <is>
          <t>artist</t>
        </is>
      </c>
      <c r="C109" t="inlineStr">
        <is>
          <t>zh-CN</t>
        </is>
      </c>
      <c r="D109" t="inlineStr">
        <is>
          <t>艺术家</t>
        </is>
      </c>
      <c r="E109" t="inlineStr">
        <is>
          <t>资产信息</t>
        </is>
      </c>
    </row>
    <row r="110">
      <c r="B110" t="inlineStr">
        <is>
          <t>artist</t>
        </is>
      </c>
      <c r="C110" t="inlineStr">
        <is>
          <t>it-IT</t>
        </is>
      </c>
      <c r="D110" t="inlineStr">
        <is>
          <t>Artista</t>
        </is>
      </c>
      <c r="E110" t="inlineStr">
        <is>
          <t>Informazioni sulla risorsa</t>
        </is>
      </c>
    </row>
    <row r="111">
      <c r="B111" t="inlineStr">
        <is>
          <t>artist</t>
        </is>
      </c>
      <c r="C111" t="inlineStr">
        <is>
          <t>pl-PL</t>
        </is>
      </c>
      <c r="D111" t="inlineStr">
        <is>
          <t>Artysta</t>
        </is>
      </c>
      <c r="E111" t="inlineStr">
        <is>
          <t>Dane zasobu</t>
        </is>
      </c>
    </row>
    <row r="112">
      <c r="B112" t="inlineStr">
        <is>
          <t>artist</t>
        </is>
      </c>
      <c r="C112" t="inlineStr">
        <is>
          <t>nl-NL</t>
        </is>
      </c>
      <c r="D112" t="inlineStr">
        <is>
          <t>Artiest</t>
        </is>
      </c>
      <c r="E112" t="inlineStr">
        <is>
          <t>Itemgegevens</t>
        </is>
      </c>
    </row>
    <row r="113">
      <c r="B113" t="inlineStr">
        <is>
          <t>artist</t>
        </is>
      </c>
      <c r="C113" t="inlineStr">
        <is>
          <t>pt-PT</t>
        </is>
      </c>
      <c r="D113" t="inlineStr">
        <is>
          <t>Artista</t>
        </is>
      </c>
      <c r="E113" t="inlineStr">
        <is>
          <t>Dados do Ativo</t>
        </is>
      </c>
    </row>
    <row r="114">
      <c r="B114" t="inlineStr">
        <is>
          <t>artist</t>
        </is>
      </c>
      <c r="C114" t="inlineStr">
        <is>
          <t>ro-RO</t>
        </is>
      </c>
      <c r="D114" t="inlineStr">
        <is>
          <t>Artist</t>
        </is>
      </c>
      <c r="E114" t="inlineStr">
        <is>
          <t>Informații articol</t>
        </is>
      </c>
    </row>
    <row r="115">
      <c r="B115" t="inlineStr">
        <is>
          <t>artist</t>
        </is>
      </c>
      <c r="C115" t="inlineStr">
        <is>
          <t>sv-SE</t>
        </is>
      </c>
      <c r="D115" t="inlineStr">
        <is>
          <t>Konstnär</t>
        </is>
      </c>
      <c r="E115" t="inlineStr">
        <is>
          <t>Tillgångsinformation</t>
        </is>
      </c>
    </row>
    <row r="116">
      <c r="B116" t="inlineStr">
        <is>
          <t>artist</t>
        </is>
      </c>
      <c r="C116" t="inlineStr">
        <is>
          <t>es-US</t>
        </is>
      </c>
      <c r="D116" t="inlineStr">
        <is>
          <t>Artista</t>
        </is>
      </c>
      <c r="E116" t="inlineStr">
        <is>
          <t>Información de activos</t>
        </is>
      </c>
    </row>
    <row r="117">
      <c r="B117" t="inlineStr">
        <is>
          <t>artist</t>
        </is>
      </c>
      <c r="C117" t="inlineStr">
        <is>
          <t>fr-FR</t>
        </is>
      </c>
      <c r="D117" t="inlineStr">
        <is>
          <t>Artiste</t>
        </is>
      </c>
      <c r="E117" t="inlineStr">
        <is>
          <t>Informations sur la ressource</t>
        </is>
      </c>
    </row>
    <row r="118">
      <c r="B118" t="inlineStr">
        <is>
          <t>artist</t>
        </is>
      </c>
      <c r="C118" t="inlineStr">
        <is>
          <t>cs-CZ</t>
        </is>
      </c>
      <c r="D118" t="inlineStr">
        <is>
          <t>Umělec</t>
        </is>
      </c>
      <c r="E118" t="inlineStr">
        <is>
          <t>Informace o majetku</t>
        </is>
      </c>
    </row>
    <row r="119">
      <c r="B119" t="inlineStr">
        <is>
          <t>artist</t>
        </is>
      </c>
      <c r="C119" t="inlineStr">
        <is>
          <t>en-GB</t>
        </is>
      </c>
      <c r="D119" t="inlineStr">
        <is>
          <t>Artist</t>
        </is>
      </c>
      <c r="E119" t="inlineStr">
        <is>
          <t>Asset Information</t>
        </is>
      </c>
    </row>
    <row r="120">
      <c r="B120" t="inlineStr">
        <is>
          <t>artist</t>
        </is>
      </c>
      <c r="C120" t="inlineStr">
        <is>
          <t>ja-JP</t>
        </is>
      </c>
      <c r="D120" t="inlineStr">
        <is>
          <t>アーティスト</t>
        </is>
      </c>
      <c r="E120" t="inlineStr">
        <is>
          <t>資産情報</t>
        </is>
      </c>
    </row>
    <row r="121">
      <c r="B121" t="inlineStr">
        <is>
          <t>instructions</t>
        </is>
      </c>
      <c r="C121" t="inlineStr">
        <is>
          <t>nb-NO</t>
        </is>
      </c>
      <c r="D121" t="inlineStr">
        <is>
          <t>Bruksanvisning</t>
        </is>
      </c>
      <c r="E121" t="inlineStr">
        <is>
          <t>IPTC</t>
        </is>
      </c>
    </row>
    <row r="122">
      <c r="B122" t="inlineStr">
        <is>
          <t>instructions</t>
        </is>
      </c>
      <c r="C122" t="inlineStr">
        <is>
          <t>en-IE</t>
        </is>
      </c>
      <c r="D122" t="inlineStr">
        <is>
          <t>Instructions</t>
        </is>
      </c>
      <c r="E122" t="inlineStr">
        <is>
          <t>IPTC</t>
        </is>
      </c>
    </row>
    <row r="123">
      <c r="B123" t="inlineStr">
        <is>
          <t>instructions</t>
        </is>
      </c>
      <c r="C123" t="inlineStr">
        <is>
          <t>de-DE</t>
        </is>
      </c>
      <c r="D123" t="inlineStr">
        <is>
          <t>Anleitung</t>
        </is>
      </c>
      <c r="E123" t="inlineStr">
        <is>
          <t>IPTC</t>
        </is>
      </c>
    </row>
    <row r="124">
      <c r="B124" t="inlineStr">
        <is>
          <t>instructions</t>
        </is>
      </c>
      <c r="C124" t="inlineStr">
        <is>
          <t>zh-TW</t>
        </is>
      </c>
      <c r="D124" t="inlineStr">
        <is>
          <t>說明</t>
        </is>
      </c>
      <c r="E124" t="inlineStr">
        <is>
          <t>IPTC</t>
        </is>
      </c>
    </row>
    <row r="125">
      <c r="B125" t="inlineStr">
        <is>
          <t>instructions</t>
        </is>
      </c>
      <c r="C125" t="inlineStr">
        <is>
          <t>ko-KR</t>
        </is>
      </c>
      <c r="D125" t="inlineStr">
        <is>
          <t>지침</t>
        </is>
      </c>
      <c r="E125" t="inlineStr">
        <is>
          <t>IPTC</t>
        </is>
      </c>
    </row>
    <row r="126">
      <c r="B126" t="inlineStr">
        <is>
          <t>instructions</t>
        </is>
      </c>
      <c r="C126" t="inlineStr">
        <is>
          <t>zh-CN</t>
        </is>
      </c>
      <c r="D126" t="inlineStr">
        <is>
          <t>说明</t>
        </is>
      </c>
      <c r="E126" t="inlineStr">
        <is>
          <t>IPTC</t>
        </is>
      </c>
    </row>
    <row r="127">
      <c r="B127" t="inlineStr">
        <is>
          <t>instructions</t>
        </is>
      </c>
      <c r="C127" t="inlineStr">
        <is>
          <t>it-IT</t>
        </is>
      </c>
      <c r="D127" t="inlineStr">
        <is>
          <t>Istruzioni</t>
        </is>
      </c>
      <c r="E127" t="inlineStr">
        <is>
          <t>IPTC</t>
        </is>
      </c>
    </row>
    <row r="128">
      <c r="B128" t="inlineStr">
        <is>
          <t>instructions</t>
        </is>
      </c>
      <c r="C128" t="inlineStr">
        <is>
          <t>pl-PL</t>
        </is>
      </c>
      <c r="D128" t="inlineStr">
        <is>
          <t>Instrukcje</t>
        </is>
      </c>
      <c r="E128" t="inlineStr">
        <is>
          <t>IPTC</t>
        </is>
      </c>
    </row>
    <row r="129">
      <c r="B129" t="inlineStr">
        <is>
          <t>instructions</t>
        </is>
      </c>
      <c r="C129" t="inlineStr">
        <is>
          <t>nl-NL</t>
        </is>
      </c>
      <c r="D129" t="inlineStr">
        <is>
          <t>instructies</t>
        </is>
      </c>
      <c r="E129" t="inlineStr">
        <is>
          <t>IPTC</t>
        </is>
      </c>
    </row>
    <row r="130">
      <c r="B130" t="inlineStr">
        <is>
          <t>instructions</t>
        </is>
      </c>
      <c r="C130" t="inlineStr">
        <is>
          <t>pt-PT</t>
        </is>
      </c>
      <c r="D130" t="inlineStr">
        <is>
          <t>Instruções</t>
        </is>
      </c>
      <c r="E130" t="inlineStr">
        <is>
          <t>IPTC</t>
        </is>
      </c>
    </row>
    <row r="131">
      <c r="B131" t="inlineStr">
        <is>
          <t>instructions</t>
        </is>
      </c>
      <c r="C131" t="inlineStr">
        <is>
          <t>ro-RO</t>
        </is>
      </c>
      <c r="D131" t="inlineStr">
        <is>
          <t>Instrucțiuni</t>
        </is>
      </c>
      <c r="E131" t="inlineStr">
        <is>
          <t>IPTC</t>
        </is>
      </c>
    </row>
    <row r="132">
      <c r="B132" t="inlineStr">
        <is>
          <t>instructions</t>
        </is>
      </c>
      <c r="C132" t="inlineStr">
        <is>
          <t>sv-SE</t>
        </is>
      </c>
      <c r="D132" t="inlineStr">
        <is>
          <t>Instruktioner</t>
        </is>
      </c>
      <c r="E132" t="inlineStr">
        <is>
          <t>IPTC</t>
        </is>
      </c>
    </row>
    <row r="133">
      <c r="B133" t="inlineStr">
        <is>
          <t>instructions</t>
        </is>
      </c>
      <c r="C133" t="inlineStr">
        <is>
          <t>es-US</t>
        </is>
      </c>
      <c r="D133" t="inlineStr">
        <is>
          <t>Instrucciones</t>
        </is>
      </c>
      <c r="E133" t="inlineStr">
        <is>
          <t>IPTC</t>
        </is>
      </c>
    </row>
    <row r="134">
      <c r="B134" t="inlineStr">
        <is>
          <t>instructions</t>
        </is>
      </c>
      <c r="C134" t="inlineStr">
        <is>
          <t>fr-FR</t>
        </is>
      </c>
      <c r="D134" t="inlineStr">
        <is>
          <t>Instructions</t>
        </is>
      </c>
      <c r="E134" t="inlineStr">
        <is>
          <t>IPTC</t>
        </is>
      </c>
    </row>
    <row r="135">
      <c r="B135" t="inlineStr">
        <is>
          <t>instructions</t>
        </is>
      </c>
      <c r="C135" t="inlineStr">
        <is>
          <t>cs-CZ</t>
        </is>
      </c>
      <c r="D135" t="inlineStr">
        <is>
          <t>Návod</t>
        </is>
      </c>
      <c r="E135" t="inlineStr">
        <is>
          <t>IPTC</t>
        </is>
      </c>
    </row>
    <row r="136">
      <c r="B136" t="inlineStr">
        <is>
          <t>instructions</t>
        </is>
      </c>
      <c r="C136" t="inlineStr">
        <is>
          <t>en-GB</t>
        </is>
      </c>
      <c r="D136" t="inlineStr">
        <is>
          <t>Instructions</t>
        </is>
      </c>
      <c r="E136" t="inlineStr">
        <is>
          <t>IPTC</t>
        </is>
      </c>
    </row>
    <row r="137">
      <c r="B137" t="inlineStr">
        <is>
          <t>instructions</t>
        </is>
      </c>
      <c r="C137" t="inlineStr">
        <is>
          <t>ja-JP</t>
        </is>
      </c>
      <c r="D137" t="inlineStr">
        <is>
          <t>指示</t>
        </is>
      </c>
      <c r="E137" t="inlineStr">
        <is>
          <t>IPTC</t>
        </is>
      </c>
    </row>
    <row r="138">
      <c r="B138" t="inlineStr">
        <is>
          <t>property_type</t>
        </is>
      </c>
      <c r="C138" t="inlineStr">
        <is>
          <t>nb-NO</t>
        </is>
      </c>
      <c r="D138" t="inlineStr">
        <is>
          <t>Type egenskap</t>
        </is>
      </c>
      <c r="E138" t="inlineStr">
        <is>
          <t>System</t>
        </is>
      </c>
    </row>
    <row r="139">
      <c r="B139" t="inlineStr">
        <is>
          <t>property_type</t>
        </is>
      </c>
      <c r="C139" t="inlineStr">
        <is>
          <t>en-IE</t>
        </is>
      </c>
      <c r="D139" t="inlineStr">
        <is>
          <t>Type Property</t>
        </is>
      </c>
      <c r="E139" t="inlineStr">
        <is>
          <t>System</t>
        </is>
      </c>
    </row>
    <row r="140">
      <c r="B140" t="inlineStr">
        <is>
          <t>property_type</t>
        </is>
      </c>
      <c r="C140" t="inlineStr">
        <is>
          <t>de-DE</t>
        </is>
      </c>
      <c r="D140" t="inlineStr">
        <is>
          <t>Art Eigentum</t>
        </is>
      </c>
      <c r="E140" t="inlineStr">
        <is>
          <t>System</t>
        </is>
      </c>
    </row>
    <row r="141">
      <c r="B141" t="inlineStr">
        <is>
          <t>property_type</t>
        </is>
      </c>
      <c r="C141" t="inlineStr">
        <is>
          <t>zh-TW</t>
        </is>
      </c>
      <c r="D141" t="inlineStr">
        <is>
          <t>類型屬性</t>
        </is>
      </c>
      <c r="E141" t="inlineStr">
        <is>
          <t>系統</t>
        </is>
      </c>
    </row>
    <row r="142">
      <c r="B142" t="inlineStr">
        <is>
          <t>property_type</t>
        </is>
      </c>
      <c r="C142" t="inlineStr">
        <is>
          <t>ko-KR</t>
        </is>
      </c>
      <c r="D142" t="inlineStr">
        <is>
          <t>유형 속성</t>
        </is>
      </c>
      <c r="E142" t="inlineStr">
        <is>
          <t>시스템</t>
        </is>
      </c>
    </row>
    <row r="143">
      <c r="B143" t="inlineStr">
        <is>
          <t>property_type</t>
        </is>
      </c>
      <c r="C143" t="inlineStr">
        <is>
          <t>zh-CN</t>
        </is>
      </c>
      <c r="D143" t="inlineStr">
        <is>
          <t>类型属性</t>
        </is>
      </c>
      <c r="E143" t="inlineStr">
        <is>
          <t>系统</t>
        </is>
      </c>
    </row>
    <row r="144">
      <c r="B144" t="inlineStr">
        <is>
          <t>property_type</t>
        </is>
      </c>
      <c r="C144" t="inlineStr">
        <is>
          <t>it-IT</t>
        </is>
      </c>
      <c r="D144" t="inlineStr">
        <is>
          <t>Proprietà del tipo</t>
        </is>
      </c>
      <c r="E144" t="inlineStr">
        <is>
          <t>Sistema</t>
        </is>
      </c>
    </row>
    <row r="145">
      <c r="B145" t="inlineStr">
        <is>
          <t>property_type</t>
        </is>
      </c>
      <c r="C145" t="inlineStr">
        <is>
          <t>pl-PL</t>
        </is>
      </c>
      <c r="D145" t="inlineStr">
        <is>
          <t>Właściwość typu</t>
        </is>
      </c>
      <c r="E145" t="inlineStr">
        <is>
          <t>System</t>
        </is>
      </c>
    </row>
    <row r="146">
      <c r="B146" t="inlineStr">
        <is>
          <t>property_type</t>
        </is>
      </c>
      <c r="C146" t="inlineStr">
        <is>
          <t>nl-NL</t>
        </is>
      </c>
      <c r="D146" t="inlineStr">
        <is>
          <t>Eigenschap type</t>
        </is>
      </c>
      <c r="E146" t="inlineStr">
        <is>
          <t>Systeem</t>
        </is>
      </c>
    </row>
    <row r="147">
      <c r="B147" t="inlineStr">
        <is>
          <t>property_type</t>
        </is>
      </c>
      <c r="C147" t="inlineStr">
        <is>
          <t>pt-PT</t>
        </is>
      </c>
      <c r="D147" t="inlineStr">
        <is>
          <t>Propriedade do Tipo</t>
        </is>
      </c>
      <c r="E147" t="inlineStr">
        <is>
          <t>Sistema</t>
        </is>
      </c>
    </row>
    <row r="148">
      <c r="B148" t="inlineStr">
        <is>
          <t>property_type</t>
        </is>
      </c>
      <c r="C148" t="inlineStr">
        <is>
          <t>ro-RO</t>
        </is>
      </c>
      <c r="D148" t="inlineStr">
        <is>
          <t>Tip proprietate</t>
        </is>
      </c>
      <c r="E148" t="inlineStr">
        <is>
          <t>Sistem</t>
        </is>
      </c>
    </row>
    <row r="149">
      <c r="B149" t="inlineStr">
        <is>
          <t>property_type</t>
        </is>
      </c>
      <c r="C149" t="inlineStr">
        <is>
          <t>sv-SE</t>
        </is>
      </c>
      <c r="D149" t="inlineStr">
        <is>
          <t>Typegenskap</t>
        </is>
      </c>
      <c r="E149" t="inlineStr">
        <is>
          <t>System</t>
        </is>
      </c>
    </row>
    <row r="150">
      <c r="B150" t="inlineStr">
        <is>
          <t>property_type</t>
        </is>
      </c>
      <c r="C150" t="inlineStr">
        <is>
          <t>es-US</t>
        </is>
      </c>
      <c r="D150" t="inlineStr">
        <is>
          <t>Propiedad Tipo</t>
        </is>
      </c>
      <c r="E150" t="inlineStr">
        <is>
          <t>Sistema</t>
        </is>
      </c>
    </row>
    <row r="151">
      <c r="B151" t="inlineStr">
        <is>
          <t>property_type</t>
        </is>
      </c>
      <c r="C151" t="inlineStr">
        <is>
          <t>fr-FR</t>
        </is>
      </c>
      <c r="D151" t="inlineStr">
        <is>
          <t>Propriété Type</t>
        </is>
      </c>
      <c r="E151" t="inlineStr">
        <is>
          <t>Système</t>
        </is>
      </c>
    </row>
    <row r="152">
      <c r="B152" t="inlineStr">
        <is>
          <t>property_type</t>
        </is>
      </c>
      <c r="C152" t="inlineStr">
        <is>
          <t>cs-CZ</t>
        </is>
      </c>
      <c r="D152" t="inlineStr">
        <is>
          <t>Vlastnost typu</t>
        </is>
      </c>
      <c r="E152" t="inlineStr">
        <is>
          <t>Systém</t>
        </is>
      </c>
    </row>
    <row r="153">
      <c r="B153" t="inlineStr">
        <is>
          <t>property_type</t>
        </is>
      </c>
      <c r="C153" t="inlineStr">
        <is>
          <t>en-GB</t>
        </is>
      </c>
      <c r="D153" t="inlineStr">
        <is>
          <t>Type Property</t>
        </is>
      </c>
      <c r="E153" t="inlineStr">
        <is>
          <t>System</t>
        </is>
      </c>
    </row>
    <row r="154">
      <c r="B154" t="inlineStr">
        <is>
          <t>property_type</t>
        </is>
      </c>
      <c r="C154" t="inlineStr">
        <is>
          <t>ja-JP</t>
        </is>
      </c>
      <c r="D154" t="inlineStr">
        <is>
          <t>タイプのプロパティ</t>
        </is>
      </c>
      <c r="E154" t="inlineStr">
        <is>
          <t>システム</t>
        </is>
      </c>
    </row>
    <row r="155">
      <c r="B155" t="inlineStr">
        <is>
          <t>filenameextension</t>
        </is>
      </c>
      <c r="C155" t="inlineStr">
        <is>
          <t>nb-NO</t>
        </is>
      </c>
      <c r="D155" t="inlineStr">
        <is>
          <t>Filtype</t>
        </is>
      </c>
      <c r="E155" t="inlineStr">
        <is>
          <t>Filinformasjon</t>
        </is>
      </c>
    </row>
    <row r="156">
      <c r="B156" t="inlineStr">
        <is>
          <t>filenameextension</t>
        </is>
      </c>
      <c r="C156" t="inlineStr">
        <is>
          <t>en-IE</t>
        </is>
      </c>
      <c r="D156" t="inlineStr">
        <is>
          <t>File Extension</t>
        </is>
      </c>
      <c r="E156" t="inlineStr">
        <is>
          <t>File Information</t>
        </is>
      </c>
    </row>
    <row r="157">
      <c r="B157" t="inlineStr">
        <is>
          <t>filenameextension</t>
        </is>
      </c>
      <c r="C157" t="inlineStr">
        <is>
          <t>de-DE</t>
        </is>
      </c>
      <c r="D157" t="inlineStr">
        <is>
          <t>Dateierweiterung</t>
        </is>
      </c>
      <c r="E157" t="inlineStr">
        <is>
          <t>Dateiinformationen</t>
        </is>
      </c>
    </row>
    <row r="158">
      <c r="B158" t="inlineStr">
        <is>
          <t>filenameextension</t>
        </is>
      </c>
      <c r="C158" t="inlineStr">
        <is>
          <t>zh-TW</t>
        </is>
      </c>
      <c r="D158" t="inlineStr">
        <is>
          <t>副檔名</t>
        </is>
      </c>
      <c r="E158" t="inlineStr">
        <is>
          <t>檔案資訊</t>
        </is>
      </c>
    </row>
    <row r="159">
      <c r="B159" t="inlineStr">
        <is>
          <t>filenameextension</t>
        </is>
      </c>
      <c r="C159" t="inlineStr">
        <is>
          <t>ko-KR</t>
        </is>
      </c>
      <c r="D159" t="inlineStr">
        <is>
          <t>파일 확장자</t>
        </is>
      </c>
      <c r="E159" t="inlineStr">
        <is>
          <t>파일 정보</t>
        </is>
      </c>
    </row>
    <row r="160">
      <c r="B160" t="inlineStr">
        <is>
          <t>filenameextension</t>
        </is>
      </c>
      <c r="C160" t="inlineStr">
        <is>
          <t>zh-CN</t>
        </is>
      </c>
      <c r="D160" t="inlineStr">
        <is>
          <t>文件扩展名</t>
        </is>
      </c>
      <c r="E160" t="inlineStr">
        <is>
          <t>文件信息</t>
        </is>
      </c>
    </row>
    <row r="161">
      <c r="B161" t="inlineStr">
        <is>
          <t>filenameextension</t>
        </is>
      </c>
      <c r="C161" t="inlineStr">
        <is>
          <t>it-IT</t>
        </is>
      </c>
      <c r="D161" t="inlineStr">
        <is>
          <t>Estensione del file</t>
        </is>
      </c>
      <c r="E161" t="inlineStr">
        <is>
          <t>Informazioni sul file</t>
        </is>
      </c>
    </row>
    <row r="162">
      <c r="B162" t="inlineStr">
        <is>
          <t>filenameextension</t>
        </is>
      </c>
      <c r="C162" t="inlineStr">
        <is>
          <t>pl-PL</t>
        </is>
      </c>
      <c r="D162" t="inlineStr">
        <is>
          <t>Rozszerzenie pliku</t>
        </is>
      </c>
      <c r="E162" t="inlineStr">
        <is>
          <t>Dane pliku</t>
        </is>
      </c>
    </row>
    <row r="163">
      <c r="B163" t="inlineStr">
        <is>
          <t>filenameextension</t>
        </is>
      </c>
      <c r="C163" t="inlineStr">
        <is>
          <t>nl-NL</t>
        </is>
      </c>
      <c r="D163" t="inlineStr">
        <is>
          <t>Bestandsextensie</t>
        </is>
      </c>
      <c r="E163" t="inlineStr">
        <is>
          <t>Bestandsinformatie</t>
        </is>
      </c>
    </row>
    <row r="164">
      <c r="B164" t="inlineStr">
        <is>
          <t>filenameextension</t>
        </is>
      </c>
      <c r="C164" t="inlineStr">
        <is>
          <t>pt-PT</t>
        </is>
      </c>
      <c r="D164" t="inlineStr">
        <is>
          <t>Extensão do Ficheiro</t>
        </is>
      </c>
      <c r="E164" t="inlineStr">
        <is>
          <t>Informação do Ficheiro</t>
        </is>
      </c>
    </row>
    <row r="165">
      <c r="B165" t="inlineStr">
        <is>
          <t>filenameextension</t>
        </is>
      </c>
      <c r="C165" t="inlineStr">
        <is>
          <t>ro-RO</t>
        </is>
      </c>
      <c r="D165" t="inlineStr">
        <is>
          <t>Extensie fișier</t>
        </is>
      </c>
      <c r="E165" t="inlineStr">
        <is>
          <t>Informații fișier</t>
        </is>
      </c>
    </row>
    <row r="166">
      <c r="B166" t="inlineStr">
        <is>
          <t>filenameextension</t>
        </is>
      </c>
      <c r="C166" t="inlineStr">
        <is>
          <t>sv-SE</t>
        </is>
      </c>
      <c r="D166" t="inlineStr">
        <is>
          <t>Filtillägg</t>
        </is>
      </c>
      <c r="E166" t="inlineStr">
        <is>
          <t>Filinformation</t>
        </is>
      </c>
    </row>
    <row r="167">
      <c r="B167" t="inlineStr">
        <is>
          <t>filenameextension</t>
        </is>
      </c>
      <c r="C167" t="inlineStr">
        <is>
          <t>es-US</t>
        </is>
      </c>
      <c r="D167" t="inlineStr">
        <is>
          <t>Extensión del archivo</t>
        </is>
      </c>
      <c r="E167" t="inlineStr">
        <is>
          <t>Información del archivo</t>
        </is>
      </c>
    </row>
    <row r="168">
      <c r="B168" t="inlineStr">
        <is>
          <t>filenameextension</t>
        </is>
      </c>
      <c r="C168" t="inlineStr">
        <is>
          <t>fr-FR</t>
        </is>
      </c>
      <c r="D168" t="inlineStr">
        <is>
          <t>Extension de fichier</t>
        </is>
      </c>
      <c r="E168" t="inlineStr">
        <is>
          <t>Informations sur le fichier</t>
        </is>
      </c>
    </row>
    <row r="169">
      <c r="B169" t="inlineStr">
        <is>
          <t>filenameextension</t>
        </is>
      </c>
      <c r="C169" t="inlineStr">
        <is>
          <t>cs-CZ</t>
        </is>
      </c>
      <c r="D169" t="inlineStr">
        <is>
          <t>Přípona souboru</t>
        </is>
      </c>
      <c r="E169" t="inlineStr">
        <is>
          <t>Informace o souboru</t>
        </is>
      </c>
    </row>
    <row r="170">
      <c r="B170" t="inlineStr">
        <is>
          <t>filenameextension</t>
        </is>
      </c>
      <c r="C170" t="inlineStr">
        <is>
          <t>en-GB</t>
        </is>
      </c>
      <c r="D170" t="inlineStr">
        <is>
          <t>File Extension</t>
        </is>
      </c>
      <c r="E170" t="inlineStr">
        <is>
          <t>File Information</t>
        </is>
      </c>
    </row>
    <row r="171">
      <c r="B171" t="inlineStr">
        <is>
          <t>filenameextension</t>
        </is>
      </c>
      <c r="C171" t="inlineStr">
        <is>
          <t>ja-JP</t>
        </is>
      </c>
      <c r="D171" t="inlineStr">
        <is>
          <t>ファイル拡張子</t>
        </is>
      </c>
      <c r="E171" t="inlineStr">
        <is>
          <t>ファイル情報</t>
        </is>
      </c>
    </row>
    <row r="172">
      <c r="B172" t="inlineStr">
        <is>
          <t>focallength</t>
        </is>
      </c>
      <c r="C172" t="inlineStr">
        <is>
          <t>nb-NO</t>
        </is>
      </c>
      <c r="D172" t="inlineStr">
        <is>
          <t>Brennvidde</t>
        </is>
      </c>
      <c r="E172" t="inlineStr">
        <is>
          <t>EXIF – Teknisk</t>
        </is>
      </c>
    </row>
    <row r="173">
      <c r="B173" t="inlineStr">
        <is>
          <t>focallength</t>
        </is>
      </c>
      <c r="C173" t="inlineStr">
        <is>
          <t>en-IE</t>
        </is>
      </c>
      <c r="D173" t="inlineStr">
        <is>
          <t>Focal Length</t>
        </is>
      </c>
      <c r="E173" t="inlineStr">
        <is>
          <t>EXIF - Technical</t>
        </is>
      </c>
    </row>
    <row r="174">
      <c r="B174" t="inlineStr">
        <is>
          <t>focallength</t>
        </is>
      </c>
      <c r="C174" t="inlineStr">
        <is>
          <t>de-DE</t>
        </is>
      </c>
      <c r="D174" t="inlineStr">
        <is>
          <t>Brennweite</t>
        </is>
      </c>
      <c r="E174" t="inlineStr">
        <is>
          <t>EXIF – Technische Daten</t>
        </is>
      </c>
    </row>
    <row r="175">
      <c r="B175" t="inlineStr">
        <is>
          <t>focallength</t>
        </is>
      </c>
      <c r="C175" t="inlineStr">
        <is>
          <t>zh-TW</t>
        </is>
      </c>
      <c r="D175" t="inlineStr">
        <is>
          <t>焦距</t>
        </is>
      </c>
      <c r="E175" t="inlineStr">
        <is>
          <t>EXIF─技術</t>
        </is>
      </c>
    </row>
    <row r="176">
      <c r="B176" t="inlineStr">
        <is>
          <t>focallength</t>
        </is>
      </c>
      <c r="C176" t="inlineStr">
        <is>
          <t>ko-KR</t>
        </is>
      </c>
      <c r="D176" t="inlineStr">
        <is>
          <t>초점 거리</t>
        </is>
      </c>
      <c r="E176" t="inlineStr">
        <is>
          <t>EXIF - 기술</t>
        </is>
      </c>
    </row>
    <row r="177">
      <c r="B177" t="inlineStr">
        <is>
          <t>focallength</t>
        </is>
      </c>
      <c r="C177" t="inlineStr">
        <is>
          <t>zh-CN</t>
        </is>
      </c>
      <c r="D177" t="inlineStr">
        <is>
          <t>焦距</t>
        </is>
      </c>
      <c r="E177" t="inlineStr">
        <is>
          <t>EXIF - 技术</t>
        </is>
      </c>
    </row>
    <row r="178">
      <c r="B178" t="inlineStr">
        <is>
          <t>focallength</t>
        </is>
      </c>
      <c r="C178" t="inlineStr">
        <is>
          <t>it-IT</t>
        </is>
      </c>
      <c r="D178" t="inlineStr">
        <is>
          <t>Lunghezza focale</t>
        </is>
      </c>
      <c r="E178" t="inlineStr">
        <is>
          <t>EXIF - Tecnico</t>
        </is>
      </c>
    </row>
    <row r="179">
      <c r="B179" t="inlineStr">
        <is>
          <t>focallength</t>
        </is>
      </c>
      <c r="C179" t="inlineStr">
        <is>
          <t>pl-PL</t>
        </is>
      </c>
      <c r="D179" t="inlineStr">
        <is>
          <t>Ogniskowa</t>
        </is>
      </c>
      <c r="E179" t="inlineStr">
        <is>
          <t>EXIF – techniczne</t>
        </is>
      </c>
    </row>
    <row r="180">
      <c r="B180" t="inlineStr">
        <is>
          <t>focallength</t>
        </is>
      </c>
      <c r="C180" t="inlineStr">
        <is>
          <t>nl-NL</t>
        </is>
      </c>
      <c r="D180" t="inlineStr">
        <is>
          <t>Brandpuntsafstand</t>
        </is>
      </c>
      <c r="E180" t="inlineStr">
        <is>
          <t>EXIF - Technisch</t>
        </is>
      </c>
    </row>
    <row r="181">
      <c r="B181" t="inlineStr">
        <is>
          <t>focallength</t>
        </is>
      </c>
      <c r="C181" t="inlineStr">
        <is>
          <t>pt-PT</t>
        </is>
      </c>
      <c r="D181" t="inlineStr">
        <is>
          <t>Comprimento Focal</t>
        </is>
      </c>
      <c r="E181" t="inlineStr">
        <is>
          <t>EXIF - Técnicos</t>
        </is>
      </c>
    </row>
    <row r="182">
      <c r="B182" t="inlineStr">
        <is>
          <t>focallength</t>
        </is>
      </c>
      <c r="C182" t="inlineStr">
        <is>
          <t>ro-RO</t>
        </is>
      </c>
      <c r="D182" t="inlineStr">
        <is>
          <t>Distanța focală</t>
        </is>
      </c>
      <c r="E182" t="inlineStr">
        <is>
          <t>EXIF - Tehnic</t>
        </is>
      </c>
    </row>
    <row r="183">
      <c r="B183" t="inlineStr">
        <is>
          <t>focallength</t>
        </is>
      </c>
      <c r="C183" t="inlineStr">
        <is>
          <t>sv-SE</t>
        </is>
      </c>
      <c r="D183" t="inlineStr">
        <is>
          <t>Brännvidd</t>
        </is>
      </c>
      <c r="E183" t="inlineStr">
        <is>
          <t>EXIF - Tekniskt</t>
        </is>
      </c>
    </row>
    <row r="184">
      <c r="B184" t="inlineStr">
        <is>
          <t>focallength</t>
        </is>
      </c>
      <c r="C184" t="inlineStr">
        <is>
          <t>es-US</t>
        </is>
      </c>
      <c r="D184" t="inlineStr">
        <is>
          <t>Longitud focal</t>
        </is>
      </c>
      <c r="E184" t="inlineStr">
        <is>
          <t>EXIF - Técnico</t>
        </is>
      </c>
    </row>
    <row r="185">
      <c r="B185" t="inlineStr">
        <is>
          <t>focallength</t>
        </is>
      </c>
      <c r="C185" t="inlineStr">
        <is>
          <t>fr-FR</t>
        </is>
      </c>
      <c r="D185" t="inlineStr">
        <is>
          <t>Longueur focale</t>
        </is>
      </c>
      <c r="E185" t="inlineStr">
        <is>
          <t>EXIF - Technique</t>
        </is>
      </c>
    </row>
    <row r="186">
      <c r="B186" t="inlineStr">
        <is>
          <t>focallength</t>
        </is>
      </c>
      <c r="C186" t="inlineStr">
        <is>
          <t>cs-CZ</t>
        </is>
      </c>
      <c r="D186" t="inlineStr">
        <is>
          <t>Ohnisková vzdálenost</t>
        </is>
      </c>
      <c r="E186" t="inlineStr">
        <is>
          <t>EXIF – Technické</t>
        </is>
      </c>
    </row>
    <row r="187">
      <c r="B187" t="inlineStr">
        <is>
          <t>focallength</t>
        </is>
      </c>
      <c r="C187" t="inlineStr">
        <is>
          <t>en-GB</t>
        </is>
      </c>
      <c r="D187" t="inlineStr">
        <is>
          <t>Focal Length</t>
        </is>
      </c>
      <c r="E187" t="inlineStr">
        <is>
          <t>EXIF - Technical</t>
        </is>
      </c>
    </row>
    <row r="188">
      <c r="B188" t="inlineStr">
        <is>
          <t>focallength</t>
        </is>
      </c>
      <c r="C188" t="inlineStr">
        <is>
          <t>ja-JP</t>
        </is>
      </c>
      <c r="D188" t="inlineStr">
        <is>
          <t>焦点距離</t>
        </is>
      </c>
      <c r="E188" t="inlineStr">
        <is>
          <t>EXIF - テクニカル</t>
        </is>
      </c>
    </row>
    <row r="189">
      <c r="B189" t="inlineStr">
        <is>
          <t>worldregion</t>
        </is>
      </c>
      <c r="C189" t="inlineStr">
        <is>
          <t>nb-NO</t>
        </is>
      </c>
      <c r="D189" t="inlineStr">
        <is>
          <t>Verdensregionen</t>
        </is>
      </c>
      <c r="E189" t="inlineStr">
        <is>
          <t>Eiendelsinformasjon</t>
        </is>
      </c>
    </row>
    <row r="190">
      <c r="B190" t="inlineStr">
        <is>
          <t>worldregion</t>
        </is>
      </c>
      <c r="C190" t="inlineStr">
        <is>
          <t>en-IE</t>
        </is>
      </c>
      <c r="D190" t="inlineStr">
        <is>
          <t>World Region</t>
        </is>
      </c>
      <c r="E190" t="inlineStr">
        <is>
          <t>Asset Information</t>
        </is>
      </c>
    </row>
    <row r="191">
      <c r="B191" t="inlineStr">
        <is>
          <t>worldregion</t>
        </is>
      </c>
      <c r="C191" t="inlineStr">
        <is>
          <t>de-DE</t>
        </is>
      </c>
      <c r="D191" t="inlineStr">
        <is>
          <t>Weltregion</t>
        </is>
      </c>
      <c r="E191" t="inlineStr">
        <is>
          <t>Asset-Informationen</t>
        </is>
      </c>
    </row>
    <row r="192">
      <c r="B192" t="inlineStr">
        <is>
          <t>worldregion</t>
        </is>
      </c>
      <c r="C192" t="inlineStr">
        <is>
          <t>zh-TW</t>
        </is>
      </c>
      <c r="D192" t="inlineStr">
        <is>
          <t>世界地區</t>
        </is>
      </c>
      <c r="E192" t="inlineStr">
        <is>
          <t>資產資訊</t>
        </is>
      </c>
    </row>
    <row r="193">
      <c r="B193" t="inlineStr">
        <is>
          <t>worldregion</t>
        </is>
      </c>
      <c r="C193" t="inlineStr">
        <is>
          <t>ko-KR</t>
        </is>
      </c>
      <c r="D193" t="inlineStr">
        <is>
          <t>세계 지역</t>
        </is>
      </c>
      <c r="E193" t="inlineStr">
        <is>
          <t>자산 정보</t>
        </is>
      </c>
    </row>
    <row r="194">
      <c r="B194" t="inlineStr">
        <is>
          <t>worldregion</t>
        </is>
      </c>
      <c r="C194" t="inlineStr">
        <is>
          <t>zh-CN</t>
        </is>
      </c>
      <c r="D194" t="inlineStr">
        <is>
          <t>世界地区</t>
        </is>
      </c>
      <c r="E194" t="inlineStr">
        <is>
          <t>资产信息</t>
        </is>
      </c>
    </row>
    <row r="195">
      <c r="B195" t="inlineStr">
        <is>
          <t>worldregion</t>
        </is>
      </c>
      <c r="C195" t="inlineStr">
        <is>
          <t>it-IT</t>
        </is>
      </c>
      <c r="D195" t="inlineStr">
        <is>
          <t>Regione mondiale</t>
        </is>
      </c>
      <c r="E195" t="inlineStr">
        <is>
          <t>Informazioni sulla risorsa</t>
        </is>
      </c>
    </row>
    <row r="196">
      <c r="B196" t="inlineStr">
        <is>
          <t>worldregion</t>
        </is>
      </c>
      <c r="C196" t="inlineStr">
        <is>
          <t>pl-PL</t>
        </is>
      </c>
      <c r="D196" t="inlineStr">
        <is>
          <t>Region świata</t>
        </is>
      </c>
      <c r="E196" t="inlineStr">
        <is>
          <t>Dane zasobu</t>
        </is>
      </c>
    </row>
    <row r="197">
      <c r="B197" t="inlineStr">
        <is>
          <t>worldregion</t>
        </is>
      </c>
      <c r="C197" t="inlineStr">
        <is>
          <t>nl-NL</t>
        </is>
      </c>
      <c r="D197" t="inlineStr">
        <is>
          <t>Wereldregio</t>
        </is>
      </c>
      <c r="E197" t="inlineStr">
        <is>
          <t>Itemgegevens</t>
        </is>
      </c>
    </row>
    <row r="198">
      <c r="B198" t="inlineStr">
        <is>
          <t>worldregion</t>
        </is>
      </c>
      <c r="C198" t="inlineStr">
        <is>
          <t>pt-PT</t>
        </is>
      </c>
      <c r="D198" t="inlineStr">
        <is>
          <t>Região do Mundo</t>
        </is>
      </c>
      <c r="E198" t="inlineStr">
        <is>
          <t>Dados do Ativo</t>
        </is>
      </c>
    </row>
    <row r="199">
      <c r="B199" t="inlineStr">
        <is>
          <t>worldregion</t>
        </is>
      </c>
      <c r="C199" t="inlineStr">
        <is>
          <t>ro-RO</t>
        </is>
      </c>
      <c r="D199" t="inlineStr">
        <is>
          <t>Regiunea de pe glob</t>
        </is>
      </c>
      <c r="E199" t="inlineStr">
        <is>
          <t>Informații articol</t>
        </is>
      </c>
    </row>
    <row r="200">
      <c r="B200" t="inlineStr">
        <is>
          <t>worldregion</t>
        </is>
      </c>
      <c r="C200" t="inlineStr">
        <is>
          <t>sv-SE</t>
        </is>
      </c>
      <c r="D200" t="inlineStr">
        <is>
          <t>Världsregion</t>
        </is>
      </c>
      <c r="E200" t="inlineStr">
        <is>
          <t>Tillgångsinformation</t>
        </is>
      </c>
    </row>
    <row r="201">
      <c r="B201" t="inlineStr">
        <is>
          <t>worldregion</t>
        </is>
      </c>
      <c r="C201" t="inlineStr">
        <is>
          <t>es-US</t>
        </is>
      </c>
      <c r="D201" t="inlineStr">
        <is>
          <t>Región mundial</t>
        </is>
      </c>
      <c r="E201" t="inlineStr">
        <is>
          <t>Información de activos</t>
        </is>
      </c>
    </row>
    <row r="202">
      <c r="B202" t="inlineStr">
        <is>
          <t>worldregion</t>
        </is>
      </c>
      <c r="C202" t="inlineStr">
        <is>
          <t>fr-FR</t>
        </is>
      </c>
      <c r="D202" t="inlineStr">
        <is>
          <t>Région du monde</t>
        </is>
      </c>
      <c r="E202" t="inlineStr">
        <is>
          <t>Informations sur la ressource</t>
        </is>
      </c>
    </row>
    <row r="203">
      <c r="B203" t="inlineStr">
        <is>
          <t>worldregion</t>
        </is>
      </c>
      <c r="C203" t="inlineStr">
        <is>
          <t>cs-CZ</t>
        </is>
      </c>
      <c r="D203" t="inlineStr">
        <is>
          <t>Světový region</t>
        </is>
      </c>
      <c r="E203" t="inlineStr">
        <is>
          <t>Informace o majetku</t>
        </is>
      </c>
    </row>
    <row r="204">
      <c r="B204" t="inlineStr">
        <is>
          <t>worldregion</t>
        </is>
      </c>
      <c r="C204" t="inlineStr">
        <is>
          <t>en-GB</t>
        </is>
      </c>
      <c r="D204" t="inlineStr">
        <is>
          <t>World Region</t>
        </is>
      </c>
      <c r="E204" t="inlineStr">
        <is>
          <t>Asset Information</t>
        </is>
      </c>
    </row>
    <row r="205">
      <c r="B205" t="inlineStr">
        <is>
          <t>worldregion</t>
        </is>
      </c>
      <c r="C205" t="inlineStr">
        <is>
          <t>ja-JP</t>
        </is>
      </c>
      <c r="D205" t="inlineStr">
        <is>
          <t>世界の地域</t>
        </is>
      </c>
      <c r="E205" t="inlineStr">
        <is>
          <t>資産情報</t>
        </is>
      </c>
    </row>
    <row r="206">
      <c r="B206" t="inlineStr">
        <is>
          <t>filecreationdatetime</t>
        </is>
      </c>
      <c r="C206" t="inlineStr">
        <is>
          <t>nb-NO</t>
        </is>
      </c>
      <c r="D206" t="inlineStr">
        <is>
          <t>Filopprettelse DatoTid</t>
        </is>
      </c>
      <c r="E206" t="inlineStr">
        <is>
          <t>Filinformasjon</t>
        </is>
      </c>
    </row>
    <row r="207">
      <c r="B207" t="inlineStr">
        <is>
          <t>filecreationdatetime</t>
        </is>
      </c>
      <c r="C207" t="inlineStr">
        <is>
          <t>en-IE</t>
        </is>
      </c>
      <c r="D207" t="inlineStr">
        <is>
          <t>File Creation DateTime</t>
        </is>
      </c>
      <c r="E207" t="inlineStr">
        <is>
          <t>File Information</t>
        </is>
      </c>
    </row>
    <row r="208">
      <c r="B208" t="inlineStr">
        <is>
          <t>filecreationdatetime</t>
        </is>
      </c>
      <c r="C208" t="inlineStr">
        <is>
          <t>de-DE</t>
        </is>
      </c>
      <c r="D208" t="inlineStr">
        <is>
          <t>Datum/Zeit der Dateierstellung</t>
        </is>
      </c>
      <c r="E208" t="inlineStr">
        <is>
          <t>Dateiinformationen</t>
        </is>
      </c>
    </row>
    <row r="209">
      <c r="B209" t="inlineStr">
        <is>
          <t>filecreationdatetime</t>
        </is>
      </c>
      <c r="C209" t="inlineStr">
        <is>
          <t>zh-TW</t>
        </is>
      </c>
      <c r="D209" t="inlineStr">
        <is>
          <t>檔案建立日期時間</t>
        </is>
      </c>
      <c r="E209" t="inlineStr">
        <is>
          <t>檔案資訊</t>
        </is>
      </c>
    </row>
    <row r="210">
      <c r="B210" t="inlineStr">
        <is>
          <t>filecreationdatetime</t>
        </is>
      </c>
      <c r="C210" t="inlineStr">
        <is>
          <t>ko-KR</t>
        </is>
      </c>
      <c r="D210" t="inlineStr">
        <is>
          <t>파일 생성 날짜/시간</t>
        </is>
      </c>
      <c r="E210" t="inlineStr">
        <is>
          <t>파일 정보</t>
        </is>
      </c>
    </row>
    <row r="211">
      <c r="B211" t="inlineStr">
        <is>
          <t>filecreationdatetime</t>
        </is>
      </c>
      <c r="C211" t="inlineStr">
        <is>
          <t>zh-CN</t>
        </is>
      </c>
      <c r="D211" t="inlineStr">
        <is>
          <t>文件创建日期时间</t>
        </is>
      </c>
      <c r="E211" t="inlineStr">
        <is>
          <t>文件信息</t>
        </is>
      </c>
    </row>
    <row r="212">
      <c r="B212" t="inlineStr">
        <is>
          <t>filecreationdatetime</t>
        </is>
      </c>
      <c r="C212" t="inlineStr">
        <is>
          <t>it-IT</t>
        </is>
      </c>
      <c r="D212" t="inlineStr">
        <is>
          <t>Data/orario di creazione del file</t>
        </is>
      </c>
      <c r="E212" t="inlineStr">
        <is>
          <t>Informazioni sul file</t>
        </is>
      </c>
    </row>
    <row r="213">
      <c r="B213" t="inlineStr">
        <is>
          <t>filecreationdatetime</t>
        </is>
      </c>
      <c r="C213" t="inlineStr">
        <is>
          <t>pl-PL</t>
        </is>
      </c>
      <c r="D213" t="inlineStr">
        <is>
          <t>Data i godzina utworzenia pliku</t>
        </is>
      </c>
      <c r="E213" t="inlineStr">
        <is>
          <t>Dane pliku</t>
        </is>
      </c>
    </row>
    <row r="214">
      <c r="B214" t="inlineStr">
        <is>
          <t>filecreationdatetime</t>
        </is>
      </c>
      <c r="C214" t="inlineStr">
        <is>
          <t>nl-NL</t>
        </is>
      </c>
      <c r="D214" t="inlineStr">
        <is>
          <t>Datum en tijd van creatie bestanden</t>
        </is>
      </c>
      <c r="E214" t="inlineStr">
        <is>
          <t>Bestandsinformatie</t>
        </is>
      </c>
    </row>
    <row r="215">
      <c r="B215" t="inlineStr">
        <is>
          <t>filecreationdatetime</t>
        </is>
      </c>
      <c r="C215" t="inlineStr">
        <is>
          <t>pt-PT</t>
        </is>
      </c>
      <c r="D215" t="inlineStr">
        <is>
          <t>HoraData da Criação do Ficheiro</t>
        </is>
      </c>
      <c r="E215" t="inlineStr">
        <is>
          <t>Informação do Ficheiro</t>
        </is>
      </c>
    </row>
    <row r="216">
      <c r="B216" t="inlineStr">
        <is>
          <t>filecreationdatetime</t>
        </is>
      </c>
      <c r="C216" t="inlineStr">
        <is>
          <t>ro-RO</t>
        </is>
      </c>
      <c r="D216" t="inlineStr">
        <is>
          <t>Data și ora creării fișierului</t>
        </is>
      </c>
      <c r="E216" t="inlineStr">
        <is>
          <t>Informații fișier</t>
        </is>
      </c>
    </row>
    <row r="217">
      <c r="B217" t="inlineStr">
        <is>
          <t>filecreationdatetime</t>
        </is>
      </c>
      <c r="C217" t="inlineStr">
        <is>
          <t>sv-SE</t>
        </is>
      </c>
      <c r="D217" t="inlineStr">
        <is>
          <t>Fil skapad DatumTid</t>
        </is>
      </c>
      <c r="E217" t="inlineStr">
        <is>
          <t>Filinformation</t>
        </is>
      </c>
    </row>
    <row r="218">
      <c r="B218" t="inlineStr">
        <is>
          <t>filecreationdatetime</t>
        </is>
      </c>
      <c r="C218" t="inlineStr">
        <is>
          <t>es-US</t>
        </is>
      </c>
      <c r="D218" t="inlineStr">
        <is>
          <t>Fecha y hora de creación del archivo</t>
        </is>
      </c>
      <c r="E218" t="inlineStr">
        <is>
          <t>Información del archivo</t>
        </is>
      </c>
    </row>
    <row r="219">
      <c r="B219" t="inlineStr">
        <is>
          <t>filecreationdatetime</t>
        </is>
      </c>
      <c r="C219" t="inlineStr">
        <is>
          <t>fr-FR</t>
        </is>
      </c>
      <c r="D219" t="inlineStr">
        <is>
          <t>Date et heure de création du fichier</t>
        </is>
      </c>
      <c r="E219" t="inlineStr">
        <is>
          <t>Informations sur le fichier</t>
        </is>
      </c>
    </row>
    <row r="220">
      <c r="B220" t="inlineStr">
        <is>
          <t>filecreationdatetime</t>
        </is>
      </c>
      <c r="C220" t="inlineStr">
        <is>
          <t>cs-CZ</t>
        </is>
      </c>
      <c r="D220" t="inlineStr">
        <is>
          <t>Datum vytvoření souboru</t>
        </is>
      </c>
      <c r="E220" t="inlineStr">
        <is>
          <t>Informace o souboru</t>
        </is>
      </c>
    </row>
    <row r="221">
      <c r="B221" t="inlineStr">
        <is>
          <t>filecreationdatetime</t>
        </is>
      </c>
      <c r="C221" t="inlineStr">
        <is>
          <t>en-GB</t>
        </is>
      </c>
      <c r="D221" t="inlineStr">
        <is>
          <t>File Creation DateTime</t>
        </is>
      </c>
      <c r="E221" t="inlineStr">
        <is>
          <t>File Information</t>
        </is>
      </c>
    </row>
    <row r="222">
      <c r="B222" t="inlineStr">
        <is>
          <t>filecreationdatetime</t>
        </is>
      </c>
      <c r="C222" t="inlineStr">
        <is>
          <t>ja-JP</t>
        </is>
      </c>
      <c r="D222" t="inlineStr">
        <is>
          <t>ファイル作成日時</t>
        </is>
      </c>
      <c r="E222" t="inlineStr">
        <is>
          <t>ファイル情報</t>
        </is>
      </c>
    </row>
    <row r="223">
      <c r="B223" t="inlineStr">
        <is>
          <t>exposuretime</t>
        </is>
      </c>
      <c r="C223" t="inlineStr">
        <is>
          <t>nb-NO</t>
        </is>
      </c>
      <c r="D223" t="inlineStr">
        <is>
          <t>Eksponeringstid</t>
        </is>
      </c>
      <c r="E223" t="inlineStr">
        <is>
          <t>EXIF – Teknisk</t>
        </is>
      </c>
    </row>
    <row r="224">
      <c r="B224" t="inlineStr">
        <is>
          <t>exposuretime</t>
        </is>
      </c>
      <c r="C224" t="inlineStr">
        <is>
          <t>en-IE</t>
        </is>
      </c>
      <c r="D224" t="inlineStr">
        <is>
          <t>Exposure Time</t>
        </is>
      </c>
      <c r="E224" t="inlineStr">
        <is>
          <t>EXIF - Technical</t>
        </is>
      </c>
    </row>
    <row r="225">
      <c r="B225" t="inlineStr">
        <is>
          <t>exposuretime</t>
        </is>
      </c>
      <c r="C225" t="inlineStr">
        <is>
          <t>de-DE</t>
        </is>
      </c>
      <c r="D225" t="inlineStr">
        <is>
          <t>Belichtungszeit</t>
        </is>
      </c>
      <c r="E225" t="inlineStr">
        <is>
          <t>EXIF – Technische Daten</t>
        </is>
      </c>
    </row>
    <row r="226">
      <c r="B226" t="inlineStr">
        <is>
          <t>exposuretime</t>
        </is>
      </c>
      <c r="C226" t="inlineStr">
        <is>
          <t>zh-TW</t>
        </is>
      </c>
      <c r="D226" t="inlineStr">
        <is>
          <t>快門速度</t>
        </is>
      </c>
      <c r="E226" t="inlineStr">
        <is>
          <t>EXIF─技術</t>
        </is>
      </c>
    </row>
    <row r="227">
      <c r="B227" t="inlineStr">
        <is>
          <t>exposuretime</t>
        </is>
      </c>
      <c r="C227" t="inlineStr">
        <is>
          <t>ko-KR</t>
        </is>
      </c>
      <c r="D227" t="inlineStr">
        <is>
          <t>노출 시간</t>
        </is>
      </c>
      <c r="E227" t="inlineStr">
        <is>
          <t>EXIF - 기술</t>
        </is>
      </c>
    </row>
    <row r="228">
      <c r="B228" t="inlineStr">
        <is>
          <t>exposuretime</t>
        </is>
      </c>
      <c r="C228" t="inlineStr">
        <is>
          <t>zh-CN</t>
        </is>
      </c>
      <c r="D228" t="inlineStr">
        <is>
          <t>曝光时间</t>
        </is>
      </c>
      <c r="E228" t="inlineStr">
        <is>
          <t>EXIF - 技术</t>
        </is>
      </c>
    </row>
    <row r="229">
      <c r="B229" t="inlineStr">
        <is>
          <t>exposuretime</t>
        </is>
      </c>
      <c r="C229" t="inlineStr">
        <is>
          <t>it-IT</t>
        </is>
      </c>
      <c r="D229" t="inlineStr">
        <is>
          <t>Tempo di esposizione</t>
        </is>
      </c>
      <c r="E229" t="inlineStr">
        <is>
          <t>EXIF - Tecnico</t>
        </is>
      </c>
    </row>
    <row r="230">
      <c r="B230" t="inlineStr">
        <is>
          <t>exposuretime</t>
        </is>
      </c>
      <c r="C230" t="inlineStr">
        <is>
          <t>pl-PL</t>
        </is>
      </c>
      <c r="D230" t="inlineStr">
        <is>
          <t>Czas ekspozycji</t>
        </is>
      </c>
      <c r="E230" t="inlineStr">
        <is>
          <t>EXIF – techniczne</t>
        </is>
      </c>
    </row>
    <row r="231">
      <c r="B231" t="inlineStr">
        <is>
          <t>exposuretime</t>
        </is>
      </c>
      <c r="C231" t="inlineStr">
        <is>
          <t>nl-NL</t>
        </is>
      </c>
      <c r="D231" t="inlineStr">
        <is>
          <t>Sluitertijd</t>
        </is>
      </c>
      <c r="E231" t="inlineStr">
        <is>
          <t>EXIF - Technisch</t>
        </is>
      </c>
    </row>
    <row r="232">
      <c r="B232" t="inlineStr">
        <is>
          <t>exposuretime</t>
        </is>
      </c>
      <c r="C232" t="inlineStr">
        <is>
          <t>pt-PT</t>
        </is>
      </c>
      <c r="D232" t="inlineStr">
        <is>
          <t>Duração da Exposição</t>
        </is>
      </c>
      <c r="E232" t="inlineStr">
        <is>
          <t>EXIF - Técnicos</t>
        </is>
      </c>
    </row>
    <row r="233">
      <c r="B233" t="inlineStr">
        <is>
          <t>exposuretime</t>
        </is>
      </c>
      <c r="C233" t="inlineStr">
        <is>
          <t>ro-RO</t>
        </is>
      </c>
      <c r="D233" t="inlineStr">
        <is>
          <t>Timp de expunere</t>
        </is>
      </c>
      <c r="E233" t="inlineStr">
        <is>
          <t>EXIF - Tehnic</t>
        </is>
      </c>
    </row>
    <row r="234">
      <c r="B234" t="inlineStr">
        <is>
          <t>exposuretime</t>
        </is>
      </c>
      <c r="C234" t="inlineStr">
        <is>
          <t>sv-SE</t>
        </is>
      </c>
      <c r="D234" t="inlineStr">
        <is>
          <t>Exponeringstid</t>
        </is>
      </c>
      <c r="E234" t="inlineStr">
        <is>
          <t>EXIF - Tekniskt</t>
        </is>
      </c>
    </row>
    <row r="235">
      <c r="B235" t="inlineStr">
        <is>
          <t>exposuretime</t>
        </is>
      </c>
      <c r="C235" t="inlineStr">
        <is>
          <t>es-US</t>
        </is>
      </c>
      <c r="D235" t="inlineStr">
        <is>
          <t>Tiempo de exposición</t>
        </is>
      </c>
      <c r="E235" t="inlineStr">
        <is>
          <t>EXIF - Técnico</t>
        </is>
      </c>
    </row>
    <row r="236">
      <c r="B236" t="inlineStr">
        <is>
          <t>exposuretime</t>
        </is>
      </c>
      <c r="C236" t="inlineStr">
        <is>
          <t>fr-FR</t>
        </is>
      </c>
      <c r="D236" t="inlineStr">
        <is>
          <t>Temps d'exposition</t>
        </is>
      </c>
      <c r="E236" t="inlineStr">
        <is>
          <t>EXIF - Technique</t>
        </is>
      </c>
    </row>
    <row r="237">
      <c r="B237" t="inlineStr">
        <is>
          <t>exposuretime</t>
        </is>
      </c>
      <c r="C237" t="inlineStr">
        <is>
          <t>cs-CZ</t>
        </is>
      </c>
      <c r="D237" t="inlineStr">
        <is>
          <t>Exopziční čas</t>
        </is>
      </c>
      <c r="E237" t="inlineStr">
        <is>
          <t>EXIF – Technické</t>
        </is>
      </c>
    </row>
    <row r="238">
      <c r="B238" t="inlineStr">
        <is>
          <t>exposuretime</t>
        </is>
      </c>
      <c r="C238" t="inlineStr">
        <is>
          <t>en-GB</t>
        </is>
      </c>
      <c r="D238" t="inlineStr">
        <is>
          <t>Exposure Time</t>
        </is>
      </c>
      <c r="E238" t="inlineStr">
        <is>
          <t>EXIF - Technical</t>
        </is>
      </c>
    </row>
    <row r="239">
      <c r="B239" t="inlineStr">
        <is>
          <t>exposuretime</t>
        </is>
      </c>
      <c r="C239" t="inlineStr">
        <is>
          <t>ja-JP</t>
        </is>
      </c>
      <c r="D239" t="inlineStr">
        <is>
          <t>露光時間</t>
        </is>
      </c>
      <c r="E239" t="inlineStr">
        <is>
          <t>EXIF - テクニカル</t>
        </is>
      </c>
    </row>
    <row r="240">
      <c r="B240" t="inlineStr">
        <is>
          <t>exifbyteorder</t>
        </is>
      </c>
      <c r="C240" t="inlineStr">
        <is>
          <t>nb-NO</t>
        </is>
      </c>
      <c r="D240" t="inlineStr">
        <is>
          <t>Exif byte-rekkefølge</t>
        </is>
      </c>
      <c r="E240" t="inlineStr">
        <is>
          <t>EXIF</t>
        </is>
      </c>
    </row>
    <row r="241">
      <c r="B241" t="inlineStr">
        <is>
          <t>exifbyteorder</t>
        </is>
      </c>
      <c r="C241" t="inlineStr">
        <is>
          <t>en-IE</t>
        </is>
      </c>
      <c r="D241" t="inlineStr">
        <is>
          <t>Exif Byte Order</t>
        </is>
      </c>
      <c r="E241" t="inlineStr">
        <is>
          <t>EXIF</t>
        </is>
      </c>
    </row>
    <row r="242">
      <c r="B242" t="inlineStr">
        <is>
          <t>exifbyteorder</t>
        </is>
      </c>
      <c r="C242" t="inlineStr">
        <is>
          <t>de-DE</t>
        </is>
      </c>
      <c r="D242" t="inlineStr">
        <is>
          <t>Exif-Byte-Reihenfolge</t>
        </is>
      </c>
      <c r="E242" t="inlineStr">
        <is>
          <t>EXIF</t>
        </is>
      </c>
    </row>
    <row r="243">
      <c r="B243" t="inlineStr">
        <is>
          <t>exifbyteorder</t>
        </is>
      </c>
      <c r="C243" t="inlineStr">
        <is>
          <t>zh-TW</t>
        </is>
      </c>
      <c r="D243" t="inlineStr">
        <is>
          <t>EXIF 位元組順序</t>
        </is>
      </c>
      <c r="E243" t="inlineStr">
        <is>
          <t>EXIF</t>
        </is>
      </c>
    </row>
    <row r="244">
      <c r="B244" t="inlineStr">
        <is>
          <t>exifbyteorder</t>
        </is>
      </c>
      <c r="C244" t="inlineStr">
        <is>
          <t>ko-KR</t>
        </is>
      </c>
      <c r="D244" t="inlineStr">
        <is>
          <t>Exif 바이트 순서</t>
        </is>
      </c>
      <c r="E244" t="inlineStr">
        <is>
          <t>EXIF</t>
        </is>
      </c>
    </row>
    <row r="245">
      <c r="B245" t="inlineStr">
        <is>
          <t>exifbyteorder</t>
        </is>
      </c>
      <c r="C245" t="inlineStr">
        <is>
          <t>zh-CN</t>
        </is>
      </c>
      <c r="D245" t="inlineStr">
        <is>
          <t>Exif 字节序</t>
        </is>
      </c>
      <c r="E245" t="inlineStr">
        <is>
          <t>EXIF</t>
        </is>
      </c>
    </row>
    <row r="246">
      <c r="B246" t="inlineStr">
        <is>
          <t>exifbyteorder</t>
        </is>
      </c>
      <c r="C246" t="inlineStr">
        <is>
          <t>it-IT</t>
        </is>
      </c>
      <c r="D246" t="inlineStr">
        <is>
          <t>Ordine byte Exif</t>
        </is>
      </c>
      <c r="E246" t="inlineStr">
        <is>
          <t>EXIF</t>
        </is>
      </c>
    </row>
    <row r="247">
      <c r="B247" t="inlineStr">
        <is>
          <t>exifbyteorder</t>
        </is>
      </c>
      <c r="C247" t="inlineStr">
        <is>
          <t>pl-PL</t>
        </is>
      </c>
      <c r="D247" t="inlineStr">
        <is>
          <t>Kolejność bajtów Exif</t>
        </is>
      </c>
      <c r="E247" t="inlineStr">
        <is>
          <t>EXIF</t>
        </is>
      </c>
    </row>
    <row r="248">
      <c r="B248" t="inlineStr">
        <is>
          <t>exifbyteorder</t>
        </is>
      </c>
      <c r="C248" t="inlineStr">
        <is>
          <t>nl-NL</t>
        </is>
      </c>
      <c r="D248" t="inlineStr">
        <is>
          <t>Exif-bytevolgorde</t>
        </is>
      </c>
      <c r="E248" t="inlineStr">
        <is>
          <t>EXIF</t>
        </is>
      </c>
    </row>
    <row r="249">
      <c r="B249" t="inlineStr">
        <is>
          <t>exifbyteorder</t>
        </is>
      </c>
      <c r="C249" t="inlineStr">
        <is>
          <t>pt-PT</t>
        </is>
      </c>
      <c r="D249" t="inlineStr">
        <is>
          <t>Ordem dos Bytes Exif</t>
        </is>
      </c>
      <c r="E249" t="inlineStr">
        <is>
          <t>EXIF</t>
        </is>
      </c>
    </row>
    <row r="250">
      <c r="B250" t="inlineStr">
        <is>
          <t>exifbyteorder</t>
        </is>
      </c>
      <c r="C250" t="inlineStr">
        <is>
          <t>ro-RO</t>
        </is>
      </c>
      <c r="D250" t="inlineStr">
        <is>
          <t>Ordinea octeților Exif</t>
        </is>
      </c>
      <c r="E250" t="inlineStr">
        <is>
          <t>EXIF</t>
        </is>
      </c>
    </row>
    <row r="251">
      <c r="B251" t="inlineStr">
        <is>
          <t>exifbyteorder</t>
        </is>
      </c>
      <c r="C251" t="inlineStr">
        <is>
          <t>sv-SE</t>
        </is>
      </c>
      <c r="D251" t="inlineStr">
        <is>
          <t>Exif-byte ordning</t>
        </is>
      </c>
      <c r="E251" t="inlineStr">
        <is>
          <t>EXIF</t>
        </is>
      </c>
    </row>
    <row r="252">
      <c r="B252" t="inlineStr">
        <is>
          <t>exifbyteorder</t>
        </is>
      </c>
      <c r="C252" t="inlineStr">
        <is>
          <t>es-US</t>
        </is>
      </c>
      <c r="D252" t="inlineStr">
        <is>
          <t>Orden de bytes exif</t>
        </is>
      </c>
      <c r="E252" t="inlineStr">
        <is>
          <t>EXIF</t>
        </is>
      </c>
    </row>
    <row r="253">
      <c r="B253" t="inlineStr">
        <is>
          <t>exifbyteorder</t>
        </is>
      </c>
      <c r="C253" t="inlineStr">
        <is>
          <t>fr-FR</t>
        </is>
      </c>
      <c r="D253" t="inlineStr">
        <is>
          <t>Ordre des octets Exif</t>
        </is>
      </c>
      <c r="E253" t="inlineStr">
        <is>
          <t>EXIF</t>
        </is>
      </c>
    </row>
    <row r="254">
      <c r="B254" t="inlineStr">
        <is>
          <t>exifbyteorder</t>
        </is>
      </c>
      <c r="C254" t="inlineStr">
        <is>
          <t>cs-CZ</t>
        </is>
      </c>
      <c r="D254" t="inlineStr">
        <is>
          <t>Bajtové pořadí Exif</t>
        </is>
      </c>
      <c r="E254" t="inlineStr">
        <is>
          <t>EXIF</t>
        </is>
      </c>
    </row>
    <row r="255">
      <c r="B255" t="inlineStr">
        <is>
          <t>exifbyteorder</t>
        </is>
      </c>
      <c r="C255" t="inlineStr">
        <is>
          <t>en-GB</t>
        </is>
      </c>
      <c r="D255" t="inlineStr">
        <is>
          <t>Exif Byte Order</t>
        </is>
      </c>
      <c r="E255" t="inlineStr">
        <is>
          <t>EXIF</t>
        </is>
      </c>
    </row>
    <row r="256">
      <c r="B256" t="inlineStr">
        <is>
          <t>exifbyteorder</t>
        </is>
      </c>
      <c r="C256" t="inlineStr">
        <is>
          <t>ja-JP</t>
        </is>
      </c>
      <c r="D256" t="inlineStr">
        <is>
          <t>Exifバイトオーダー</t>
        </is>
      </c>
      <c r="E256" t="inlineStr">
        <is>
          <t>EXIF</t>
        </is>
      </c>
    </row>
    <row r="257">
      <c r="B257" t="inlineStr">
        <is>
          <t>dateacquired</t>
        </is>
      </c>
      <c r="C257" t="inlineStr">
        <is>
          <t>nb-NO</t>
        </is>
      </c>
      <c r="D257" t="inlineStr">
        <is>
          <t>Anskaffelsesdato</t>
        </is>
      </c>
      <c r="E257" t="inlineStr">
        <is>
          <t>Filinformasjon</t>
        </is>
      </c>
    </row>
    <row r="258">
      <c r="B258" t="inlineStr">
        <is>
          <t>dateacquired</t>
        </is>
      </c>
      <c r="C258" t="inlineStr">
        <is>
          <t>en-IE</t>
        </is>
      </c>
      <c r="D258" t="inlineStr">
        <is>
          <t>Date Acquired</t>
        </is>
      </c>
      <c r="E258" t="inlineStr">
        <is>
          <t>File Information</t>
        </is>
      </c>
    </row>
    <row r="259">
      <c r="B259" t="inlineStr">
        <is>
          <t>dateacquired</t>
        </is>
      </c>
      <c r="C259" t="inlineStr">
        <is>
          <t>de-DE</t>
        </is>
      </c>
      <c r="D259" t="inlineStr">
        <is>
          <t>Erfassungsdatum</t>
        </is>
      </c>
      <c r="E259" t="inlineStr">
        <is>
          <t>Dateiinformationen</t>
        </is>
      </c>
    </row>
    <row r="260">
      <c r="B260" t="inlineStr">
        <is>
          <t>dateacquired</t>
        </is>
      </c>
      <c r="C260" t="inlineStr">
        <is>
          <t>zh-TW</t>
        </is>
      </c>
      <c r="D260" t="inlineStr">
        <is>
          <t>取得日期</t>
        </is>
      </c>
      <c r="E260" t="inlineStr">
        <is>
          <t>檔案資訊</t>
        </is>
      </c>
    </row>
    <row r="261">
      <c r="B261" t="inlineStr">
        <is>
          <t>dateacquired</t>
        </is>
      </c>
      <c r="C261" t="inlineStr">
        <is>
          <t>ko-KR</t>
        </is>
      </c>
      <c r="D261" t="inlineStr">
        <is>
          <t>취득 날짜</t>
        </is>
      </c>
      <c r="E261" t="inlineStr">
        <is>
          <t>파일 정보</t>
        </is>
      </c>
    </row>
    <row r="262">
      <c r="B262" t="inlineStr">
        <is>
          <t>dateacquired</t>
        </is>
      </c>
      <c r="C262" t="inlineStr">
        <is>
          <t>zh-CN</t>
        </is>
      </c>
      <c r="D262" t="inlineStr">
        <is>
          <t>获取日起</t>
        </is>
      </c>
      <c r="E262" t="inlineStr">
        <is>
          <t>文件信息</t>
        </is>
      </c>
    </row>
    <row r="263">
      <c r="B263" t="inlineStr">
        <is>
          <t>dateacquired</t>
        </is>
      </c>
      <c r="C263" t="inlineStr">
        <is>
          <t>it-IT</t>
        </is>
      </c>
      <c r="D263" t="inlineStr">
        <is>
          <t>Data di acquisizione</t>
        </is>
      </c>
      <c r="E263" t="inlineStr">
        <is>
          <t>Informazioni sul file</t>
        </is>
      </c>
    </row>
    <row r="264">
      <c r="B264" t="inlineStr">
        <is>
          <t>dateacquired</t>
        </is>
      </c>
      <c r="C264" t="inlineStr">
        <is>
          <t>pl-PL</t>
        </is>
      </c>
      <c r="D264" t="inlineStr">
        <is>
          <t>Data pozyskania</t>
        </is>
      </c>
      <c r="E264" t="inlineStr">
        <is>
          <t>Dane pliku</t>
        </is>
      </c>
    </row>
    <row r="265">
      <c r="B265" t="inlineStr">
        <is>
          <t>dateacquired</t>
        </is>
      </c>
      <c r="C265" t="inlineStr">
        <is>
          <t>nl-NL</t>
        </is>
      </c>
      <c r="D265" t="inlineStr">
        <is>
          <t>Datum verworven</t>
        </is>
      </c>
      <c r="E265" t="inlineStr">
        <is>
          <t>Bestandsinformatie</t>
        </is>
      </c>
    </row>
    <row r="266">
      <c r="B266" t="inlineStr">
        <is>
          <t>dateacquired</t>
        </is>
      </c>
      <c r="C266" t="inlineStr">
        <is>
          <t>pt-PT</t>
        </is>
      </c>
      <c r="D266" t="inlineStr">
        <is>
          <t>Data de Aquisição</t>
        </is>
      </c>
      <c r="E266" t="inlineStr">
        <is>
          <t>Informação do Ficheiro</t>
        </is>
      </c>
    </row>
    <row r="267">
      <c r="B267" t="inlineStr">
        <is>
          <t>dateacquired</t>
        </is>
      </c>
      <c r="C267" t="inlineStr">
        <is>
          <t>ro-RO</t>
        </is>
      </c>
      <c r="D267" t="inlineStr">
        <is>
          <t>Data dobândirii</t>
        </is>
      </c>
      <c r="E267" t="inlineStr">
        <is>
          <t>Informații fișier</t>
        </is>
      </c>
    </row>
    <row r="268">
      <c r="B268" t="inlineStr">
        <is>
          <t>dateacquired</t>
        </is>
      </c>
      <c r="C268" t="inlineStr">
        <is>
          <t>sv-SE</t>
        </is>
      </c>
      <c r="D268" t="inlineStr">
        <is>
          <t>Datum förvärvad</t>
        </is>
      </c>
      <c r="E268" t="inlineStr">
        <is>
          <t>Filinformation</t>
        </is>
      </c>
    </row>
    <row r="269">
      <c r="B269" t="inlineStr">
        <is>
          <t>dateacquired</t>
        </is>
      </c>
      <c r="C269" t="inlineStr">
        <is>
          <t>es-US</t>
        </is>
      </c>
      <c r="D269" t="inlineStr">
        <is>
          <t>Fecha de adquisición</t>
        </is>
      </c>
      <c r="E269" t="inlineStr">
        <is>
          <t>Información del archivo</t>
        </is>
      </c>
    </row>
    <row r="270">
      <c r="B270" t="inlineStr">
        <is>
          <t>dateacquired</t>
        </is>
      </c>
      <c r="C270" t="inlineStr">
        <is>
          <t>fr-FR</t>
        </is>
      </c>
      <c r="D270" t="inlineStr">
        <is>
          <t>Date d'acquisition</t>
        </is>
      </c>
      <c r="E270" t="inlineStr">
        <is>
          <t>Informations sur le fichier</t>
        </is>
      </c>
    </row>
    <row r="271">
      <c r="B271" t="inlineStr">
        <is>
          <t>dateacquired</t>
        </is>
      </c>
      <c r="C271" t="inlineStr">
        <is>
          <t>cs-CZ</t>
        </is>
      </c>
      <c r="D271" t="inlineStr">
        <is>
          <t>Datum získání</t>
        </is>
      </c>
      <c r="E271" t="inlineStr">
        <is>
          <t>Informace o souboru</t>
        </is>
      </c>
    </row>
    <row r="272">
      <c r="B272" t="inlineStr">
        <is>
          <t>dateacquired</t>
        </is>
      </c>
      <c r="C272" t="inlineStr">
        <is>
          <t>en-GB</t>
        </is>
      </c>
      <c r="D272" t="inlineStr">
        <is>
          <t>Date Acquired</t>
        </is>
      </c>
      <c r="E272" t="inlineStr">
        <is>
          <t>File Information</t>
        </is>
      </c>
    </row>
    <row r="273">
      <c r="B273" t="inlineStr">
        <is>
          <t>dateacquired</t>
        </is>
      </c>
      <c r="C273" t="inlineStr">
        <is>
          <t>ja-JP</t>
        </is>
      </c>
      <c r="D273" t="inlineStr">
        <is>
          <t>取得日</t>
        </is>
      </c>
      <c r="E273" t="inlineStr">
        <is>
          <t>ファイル情報</t>
        </is>
      </c>
    </row>
    <row r="274">
      <c r="B274" t="inlineStr">
        <is>
          <t>sensingmethod</t>
        </is>
      </c>
      <c r="C274" t="inlineStr">
        <is>
          <t>nb-NO</t>
        </is>
      </c>
      <c r="D274" t="inlineStr">
        <is>
          <t>Sansemetode</t>
        </is>
      </c>
      <c r="E274" t="inlineStr">
        <is>
          <t>EXIF – Teknisk</t>
        </is>
      </c>
    </row>
    <row r="275">
      <c r="B275" t="inlineStr">
        <is>
          <t>sensingmethod</t>
        </is>
      </c>
      <c r="C275" t="inlineStr">
        <is>
          <t>en-IE</t>
        </is>
      </c>
      <c r="D275" t="inlineStr">
        <is>
          <t>Sensing Method</t>
        </is>
      </c>
      <c r="E275" t="inlineStr">
        <is>
          <t>EXIF - Technical</t>
        </is>
      </c>
    </row>
    <row r="276">
      <c r="B276" t="inlineStr">
        <is>
          <t>sensingmethod</t>
        </is>
      </c>
      <c r="C276" t="inlineStr">
        <is>
          <t>de-DE</t>
        </is>
      </c>
      <c r="D276" t="inlineStr">
        <is>
          <t>Erkennungsmethode</t>
        </is>
      </c>
      <c r="E276" t="inlineStr">
        <is>
          <t>EXIF – Technische Daten</t>
        </is>
      </c>
    </row>
    <row r="277">
      <c r="B277" t="inlineStr">
        <is>
          <t>sensingmethod</t>
        </is>
      </c>
      <c r="C277" t="inlineStr">
        <is>
          <t>zh-TW</t>
        </is>
      </c>
      <c r="D277" t="inlineStr">
        <is>
          <t>感測方式</t>
        </is>
      </c>
      <c r="E277" t="inlineStr">
        <is>
          <t>EXIF─技術</t>
        </is>
      </c>
    </row>
    <row r="278">
      <c r="B278" t="inlineStr">
        <is>
          <t>sensingmethod</t>
        </is>
      </c>
      <c r="C278" t="inlineStr">
        <is>
          <t>ko-KR</t>
        </is>
      </c>
      <c r="D278" t="inlineStr">
        <is>
          <t>감지 방식</t>
        </is>
      </c>
      <c r="E278" t="inlineStr">
        <is>
          <t>EXIF - 기술</t>
        </is>
      </c>
    </row>
    <row r="279">
      <c r="B279" t="inlineStr">
        <is>
          <t>sensingmethod</t>
        </is>
      </c>
      <c r="C279" t="inlineStr">
        <is>
          <t>zh-CN</t>
        </is>
      </c>
      <c r="D279" t="inlineStr">
        <is>
          <t>传感方式</t>
        </is>
      </c>
      <c r="E279" t="inlineStr">
        <is>
          <t>EXIF - 技术</t>
        </is>
      </c>
    </row>
    <row r="280">
      <c r="B280" t="inlineStr">
        <is>
          <t>sensingmethod</t>
        </is>
      </c>
      <c r="C280" t="inlineStr">
        <is>
          <t>it-IT</t>
        </is>
      </c>
      <c r="D280" t="inlineStr">
        <is>
          <t>Metodo di rilevamento</t>
        </is>
      </c>
      <c r="E280" t="inlineStr">
        <is>
          <t>EXIF - Tecnico</t>
        </is>
      </c>
    </row>
    <row r="281">
      <c r="B281" t="inlineStr">
        <is>
          <t>sensingmethod</t>
        </is>
      </c>
      <c r="C281" t="inlineStr">
        <is>
          <t>pl-PL</t>
        </is>
      </c>
      <c r="D281" t="inlineStr">
        <is>
          <t>Metoda wykrywania</t>
        </is>
      </c>
      <c r="E281" t="inlineStr">
        <is>
          <t>EXIF – techniczne</t>
        </is>
      </c>
    </row>
    <row r="282">
      <c r="B282" t="inlineStr">
        <is>
          <t>sensingmethod</t>
        </is>
      </c>
      <c r="C282" t="inlineStr">
        <is>
          <t>nl-NL</t>
        </is>
      </c>
      <c r="D282" t="inlineStr">
        <is>
          <t>Detectiemethode</t>
        </is>
      </c>
      <c r="E282" t="inlineStr">
        <is>
          <t>EXIF - Technisch</t>
        </is>
      </c>
    </row>
    <row r="283">
      <c r="B283" t="inlineStr">
        <is>
          <t>sensingmethod</t>
        </is>
      </c>
      <c r="C283" t="inlineStr">
        <is>
          <t>pt-PT</t>
        </is>
      </c>
      <c r="D283" t="inlineStr">
        <is>
          <t>Método de Deteção</t>
        </is>
      </c>
      <c r="E283" t="inlineStr">
        <is>
          <t>EXIF - Técnicos</t>
        </is>
      </c>
    </row>
    <row r="284">
      <c r="B284" t="inlineStr">
        <is>
          <t>sensingmethod</t>
        </is>
      </c>
      <c r="C284" t="inlineStr">
        <is>
          <t>ro-RO</t>
        </is>
      </c>
      <c r="D284" t="inlineStr">
        <is>
          <t>Metodă de detectare</t>
        </is>
      </c>
      <c r="E284" t="inlineStr">
        <is>
          <t>EXIF - Tehnic</t>
        </is>
      </c>
    </row>
    <row r="285">
      <c r="B285" t="inlineStr">
        <is>
          <t>sensingmethod</t>
        </is>
      </c>
      <c r="C285" t="inlineStr">
        <is>
          <t>sv-SE</t>
        </is>
      </c>
      <c r="D285" t="inlineStr">
        <is>
          <t>Avkänningsmetod</t>
        </is>
      </c>
      <c r="E285" t="inlineStr">
        <is>
          <t>EXIF - Tekniskt</t>
        </is>
      </c>
    </row>
    <row r="286">
      <c r="B286" t="inlineStr">
        <is>
          <t>sensingmethod</t>
        </is>
      </c>
      <c r="C286" t="inlineStr">
        <is>
          <t>es-US</t>
        </is>
      </c>
      <c r="D286" t="inlineStr">
        <is>
          <t>Método de detección</t>
        </is>
      </c>
      <c r="E286" t="inlineStr">
        <is>
          <t>EXIF - Técnico</t>
        </is>
      </c>
    </row>
    <row r="287">
      <c r="B287" t="inlineStr">
        <is>
          <t>sensingmethod</t>
        </is>
      </c>
      <c r="C287" t="inlineStr">
        <is>
          <t>fr-FR</t>
        </is>
      </c>
      <c r="D287" t="inlineStr">
        <is>
          <t>Méthode de détection</t>
        </is>
      </c>
      <c r="E287" t="inlineStr">
        <is>
          <t>EXIF - Technique</t>
        </is>
      </c>
    </row>
    <row r="288">
      <c r="B288" t="inlineStr">
        <is>
          <t>sensingmethod</t>
        </is>
      </c>
      <c r="C288" t="inlineStr">
        <is>
          <t>cs-CZ</t>
        </is>
      </c>
      <c r="D288" t="inlineStr">
        <is>
          <t>Metoda snímání</t>
        </is>
      </c>
      <c r="E288" t="inlineStr">
        <is>
          <t>EXIF – Technické</t>
        </is>
      </c>
    </row>
    <row r="289">
      <c r="B289" t="inlineStr">
        <is>
          <t>sensingmethod</t>
        </is>
      </c>
      <c r="C289" t="inlineStr">
        <is>
          <t>en-GB</t>
        </is>
      </c>
      <c r="D289" t="inlineStr">
        <is>
          <t>Sensing Method</t>
        </is>
      </c>
      <c r="E289" t="inlineStr">
        <is>
          <t>EXIF - Technical</t>
        </is>
      </c>
    </row>
    <row r="290">
      <c r="B290" t="inlineStr">
        <is>
          <t>sensingmethod</t>
        </is>
      </c>
      <c r="C290" t="inlineStr">
        <is>
          <t>ja-JP</t>
        </is>
      </c>
      <c r="D290" t="inlineStr">
        <is>
          <t>センシング方法</t>
        </is>
      </c>
      <c r="E290" t="inlineStr">
        <is>
          <t>EXIF - テクニカル</t>
        </is>
      </c>
    </row>
    <row r="291">
      <c r="B291" t="inlineStr">
        <is>
          <t>property_filename</t>
        </is>
      </c>
      <c r="C291" t="inlineStr">
        <is>
          <t>nb-NO</t>
        </is>
      </c>
      <c r="D291" t="inlineStr">
        <is>
          <t>Filnavnets egenskap</t>
        </is>
      </c>
      <c r="E291" t="inlineStr">
        <is>
          <t>System</t>
        </is>
      </c>
    </row>
    <row r="292">
      <c r="B292" t="inlineStr">
        <is>
          <t>property_filename</t>
        </is>
      </c>
      <c r="C292" t="inlineStr">
        <is>
          <t>en-IE</t>
        </is>
      </c>
      <c r="D292" t="inlineStr">
        <is>
          <t>File Name Property</t>
        </is>
      </c>
      <c r="E292" t="inlineStr">
        <is>
          <t>System</t>
        </is>
      </c>
    </row>
    <row r="293">
      <c r="B293" t="inlineStr">
        <is>
          <t>property_filename</t>
        </is>
      </c>
      <c r="C293" t="inlineStr">
        <is>
          <t>de-DE</t>
        </is>
      </c>
      <c r="D293" t="inlineStr">
        <is>
          <t>Dateiname Eigentum</t>
        </is>
      </c>
      <c r="E293" t="inlineStr">
        <is>
          <t>System</t>
        </is>
      </c>
    </row>
    <row r="294">
      <c r="B294" t="inlineStr">
        <is>
          <t>property_filename</t>
        </is>
      </c>
      <c r="C294" t="inlineStr">
        <is>
          <t>zh-TW</t>
        </is>
      </c>
      <c r="D294" t="inlineStr">
        <is>
          <t>檔名屬性</t>
        </is>
      </c>
      <c r="E294" t="inlineStr">
        <is>
          <t>系統</t>
        </is>
      </c>
    </row>
    <row r="295">
      <c r="B295" t="inlineStr">
        <is>
          <t>property_filename</t>
        </is>
      </c>
      <c r="C295" t="inlineStr">
        <is>
          <t>ko-KR</t>
        </is>
      </c>
      <c r="D295" t="inlineStr">
        <is>
          <t>파일 이름 속성</t>
        </is>
      </c>
      <c r="E295" t="inlineStr">
        <is>
          <t>시스템</t>
        </is>
      </c>
    </row>
    <row r="296">
      <c r="B296" t="inlineStr">
        <is>
          <t>property_filename</t>
        </is>
      </c>
      <c r="C296" t="inlineStr">
        <is>
          <t>zh-CN</t>
        </is>
      </c>
      <c r="D296" t="inlineStr">
        <is>
          <t>文件名属性</t>
        </is>
      </c>
      <c r="E296" t="inlineStr">
        <is>
          <t>系统</t>
        </is>
      </c>
    </row>
    <row r="297">
      <c r="B297" t="inlineStr">
        <is>
          <t>property_filename</t>
        </is>
      </c>
      <c r="C297" t="inlineStr">
        <is>
          <t>it-IT</t>
        </is>
      </c>
      <c r="D297" t="inlineStr">
        <is>
          <t>Proprietà nome file</t>
        </is>
      </c>
      <c r="E297" t="inlineStr">
        <is>
          <t>Sistema</t>
        </is>
      </c>
    </row>
    <row r="298">
      <c r="B298" t="inlineStr">
        <is>
          <t>property_filename</t>
        </is>
      </c>
      <c r="C298" t="inlineStr">
        <is>
          <t>pl-PL</t>
        </is>
      </c>
      <c r="D298" t="inlineStr">
        <is>
          <t>Właściwość nazwy pliku</t>
        </is>
      </c>
      <c r="E298" t="inlineStr">
        <is>
          <t>System</t>
        </is>
      </c>
    </row>
    <row r="299">
      <c r="B299" t="inlineStr">
        <is>
          <t>property_filename</t>
        </is>
      </c>
      <c r="C299" t="inlineStr">
        <is>
          <t>nl-NL</t>
        </is>
      </c>
      <c r="D299" t="inlineStr">
        <is>
          <t>Eigenschap bestandsnaam</t>
        </is>
      </c>
      <c r="E299" t="inlineStr">
        <is>
          <t>Systeem</t>
        </is>
      </c>
    </row>
    <row r="300">
      <c r="B300" t="inlineStr">
        <is>
          <t>property_filename</t>
        </is>
      </c>
      <c r="C300" t="inlineStr">
        <is>
          <t>pt-PT</t>
        </is>
      </c>
      <c r="D300" t="inlineStr">
        <is>
          <t>Propriedade do Nome do Ficheiro</t>
        </is>
      </c>
      <c r="E300" t="inlineStr">
        <is>
          <t>Sistema</t>
        </is>
      </c>
    </row>
    <row r="301">
      <c r="B301" t="inlineStr">
        <is>
          <t>property_filename</t>
        </is>
      </c>
      <c r="C301" t="inlineStr">
        <is>
          <t>ro-RO</t>
        </is>
      </c>
      <c r="D301" t="inlineStr">
        <is>
          <t>Proprietatea numelui fișierului</t>
        </is>
      </c>
      <c r="E301" t="inlineStr">
        <is>
          <t>Sistem</t>
        </is>
      </c>
    </row>
    <row r="302">
      <c r="B302" t="inlineStr">
        <is>
          <t>property_filename</t>
        </is>
      </c>
      <c r="C302" t="inlineStr">
        <is>
          <t>sv-SE</t>
        </is>
      </c>
      <c r="D302" t="inlineStr">
        <is>
          <t>Filnamnsegenskap</t>
        </is>
      </c>
      <c r="E302" t="inlineStr">
        <is>
          <t>System</t>
        </is>
      </c>
    </row>
    <row r="303">
      <c r="B303" t="inlineStr">
        <is>
          <t>property_filename</t>
        </is>
      </c>
      <c r="C303" t="inlineStr">
        <is>
          <t>es-US</t>
        </is>
      </c>
      <c r="D303" t="inlineStr">
        <is>
          <t>Propiedad Nombre de archivo</t>
        </is>
      </c>
      <c r="E303" t="inlineStr">
        <is>
          <t>Sistema</t>
        </is>
      </c>
    </row>
    <row r="304">
      <c r="B304" t="inlineStr">
        <is>
          <t>property_filename</t>
        </is>
      </c>
      <c r="C304" t="inlineStr">
        <is>
          <t>fr-FR</t>
        </is>
      </c>
      <c r="D304" t="inlineStr">
        <is>
          <t>Propriété Nom du fichier</t>
        </is>
      </c>
      <c r="E304" t="inlineStr">
        <is>
          <t>Système</t>
        </is>
      </c>
    </row>
    <row r="305">
      <c r="B305" t="inlineStr">
        <is>
          <t>property_filename</t>
        </is>
      </c>
      <c r="C305" t="inlineStr">
        <is>
          <t>cs-CZ</t>
        </is>
      </c>
      <c r="D305" t="inlineStr">
        <is>
          <t>Vlastnost názvu souboru</t>
        </is>
      </c>
      <c r="E305" t="inlineStr">
        <is>
          <t>Systém</t>
        </is>
      </c>
    </row>
    <row r="306">
      <c r="B306" t="inlineStr">
        <is>
          <t>property_filename</t>
        </is>
      </c>
      <c r="C306" t="inlineStr">
        <is>
          <t>en-GB</t>
        </is>
      </c>
      <c r="D306" t="inlineStr">
        <is>
          <t>File Name Property</t>
        </is>
      </c>
      <c r="E306" t="inlineStr">
        <is>
          <t>System</t>
        </is>
      </c>
    </row>
    <row r="307">
      <c r="B307" t="inlineStr">
        <is>
          <t>property_filename</t>
        </is>
      </c>
      <c r="C307" t="inlineStr">
        <is>
          <t>ja-JP</t>
        </is>
      </c>
      <c r="D307" t="inlineStr">
        <is>
          <t>ファイル名のプロパティ</t>
        </is>
      </c>
      <c r="E307" t="inlineStr">
        <is>
          <t>システム</t>
        </is>
      </c>
    </row>
    <row r="308">
      <c r="B308" t="inlineStr">
        <is>
          <t>description</t>
        </is>
      </c>
      <c r="C308" t="inlineStr">
        <is>
          <t>nb-NO</t>
        </is>
      </c>
      <c r="D308" t="inlineStr">
        <is>
          <t>Beskrivelse</t>
        </is>
      </c>
      <c r="E308" t="inlineStr">
        <is>
          <t>XMP</t>
        </is>
      </c>
    </row>
    <row r="309">
      <c r="B309" t="inlineStr">
        <is>
          <t>description</t>
        </is>
      </c>
      <c r="C309" t="inlineStr">
        <is>
          <t>en-IE</t>
        </is>
      </c>
      <c r="D309" t="inlineStr">
        <is>
          <t>Description</t>
        </is>
      </c>
      <c r="E309" t="inlineStr">
        <is>
          <t>XMP</t>
        </is>
      </c>
    </row>
    <row r="310">
      <c r="B310" t="inlineStr">
        <is>
          <t>description</t>
        </is>
      </c>
      <c r="C310" t="inlineStr">
        <is>
          <t>de-DE</t>
        </is>
      </c>
      <c r="D310" t="inlineStr">
        <is>
          <t>Beschreibung</t>
        </is>
      </c>
      <c r="E310" t="inlineStr">
        <is>
          <t>XMP</t>
        </is>
      </c>
    </row>
    <row r="311">
      <c r="B311" t="inlineStr">
        <is>
          <t>description</t>
        </is>
      </c>
      <c r="C311" t="inlineStr">
        <is>
          <t>zh-TW</t>
        </is>
      </c>
      <c r="D311" t="inlineStr">
        <is>
          <t>說明</t>
        </is>
      </c>
      <c r="E311" t="inlineStr">
        <is>
          <t>XMP</t>
        </is>
      </c>
    </row>
    <row r="312">
      <c r="B312" t="inlineStr">
        <is>
          <t>description</t>
        </is>
      </c>
      <c r="C312" t="inlineStr">
        <is>
          <t>ko-KR</t>
        </is>
      </c>
      <c r="D312" t="inlineStr">
        <is>
          <t>설명</t>
        </is>
      </c>
      <c r="E312" t="inlineStr">
        <is>
          <t>XMP</t>
        </is>
      </c>
    </row>
    <row r="313">
      <c r="B313" t="inlineStr">
        <is>
          <t>description</t>
        </is>
      </c>
      <c r="C313" t="inlineStr">
        <is>
          <t>zh-CN</t>
        </is>
      </c>
      <c r="D313" t="inlineStr">
        <is>
          <t>描述</t>
        </is>
      </c>
      <c r="E313" t="inlineStr">
        <is>
          <t>XMP</t>
        </is>
      </c>
    </row>
    <row r="314">
      <c r="B314" t="inlineStr">
        <is>
          <t>description</t>
        </is>
      </c>
      <c r="C314" t="inlineStr">
        <is>
          <t>it-IT</t>
        </is>
      </c>
      <c r="D314" t="inlineStr">
        <is>
          <t>Descrizione</t>
        </is>
      </c>
      <c r="E314" t="inlineStr">
        <is>
          <t>XMP</t>
        </is>
      </c>
    </row>
    <row r="315">
      <c r="B315" t="inlineStr">
        <is>
          <t>description</t>
        </is>
      </c>
      <c r="C315" t="inlineStr">
        <is>
          <t>pl-PL</t>
        </is>
      </c>
      <c r="D315" t="inlineStr">
        <is>
          <t>Opis</t>
        </is>
      </c>
      <c r="E315" t="inlineStr">
        <is>
          <t>XMP</t>
        </is>
      </c>
    </row>
    <row r="316">
      <c r="B316" t="inlineStr">
        <is>
          <t>description</t>
        </is>
      </c>
      <c r="C316" t="inlineStr">
        <is>
          <t>nl-NL</t>
        </is>
      </c>
      <c r="D316" t="inlineStr">
        <is>
          <t>Beschrijving</t>
        </is>
      </c>
      <c r="E316" t="inlineStr">
        <is>
          <t>XMP</t>
        </is>
      </c>
    </row>
    <row r="317">
      <c r="B317" t="inlineStr">
        <is>
          <t>description</t>
        </is>
      </c>
      <c r="C317" t="inlineStr">
        <is>
          <t>pt-PT</t>
        </is>
      </c>
      <c r="D317" t="inlineStr">
        <is>
          <t>Descrição</t>
        </is>
      </c>
      <c r="E317" t="inlineStr">
        <is>
          <t>XMP</t>
        </is>
      </c>
    </row>
    <row r="318">
      <c r="B318" t="inlineStr">
        <is>
          <t>description</t>
        </is>
      </c>
      <c r="C318" t="inlineStr">
        <is>
          <t>ro-RO</t>
        </is>
      </c>
      <c r="D318" t="inlineStr">
        <is>
          <t>Descriere</t>
        </is>
      </c>
      <c r="E318" t="inlineStr">
        <is>
          <t>XMP</t>
        </is>
      </c>
    </row>
    <row r="319">
      <c r="B319" t="inlineStr">
        <is>
          <t>description</t>
        </is>
      </c>
      <c r="C319" t="inlineStr">
        <is>
          <t>sv-SE</t>
        </is>
      </c>
      <c r="D319" t="inlineStr">
        <is>
          <t>Beskrivning</t>
        </is>
      </c>
      <c r="E319" t="inlineStr">
        <is>
          <t>XMP</t>
        </is>
      </c>
    </row>
    <row r="320">
      <c r="B320" t="inlineStr">
        <is>
          <t>description</t>
        </is>
      </c>
      <c r="C320" t="inlineStr">
        <is>
          <t>es-US</t>
        </is>
      </c>
      <c r="D320" t="inlineStr">
        <is>
          <t>Descripción</t>
        </is>
      </c>
      <c r="E320" t="inlineStr">
        <is>
          <t>XMP</t>
        </is>
      </c>
    </row>
    <row r="321">
      <c r="B321" t="inlineStr">
        <is>
          <t>description</t>
        </is>
      </c>
      <c r="C321" t="inlineStr">
        <is>
          <t>fr-FR</t>
        </is>
      </c>
      <c r="D321" t="inlineStr">
        <is>
          <t>Description</t>
        </is>
      </c>
      <c r="E321" t="inlineStr">
        <is>
          <t>XMP</t>
        </is>
      </c>
    </row>
    <row r="322">
      <c r="B322" t="inlineStr">
        <is>
          <t>description</t>
        </is>
      </c>
      <c r="C322" t="inlineStr">
        <is>
          <t>cs-CZ</t>
        </is>
      </c>
      <c r="D322" t="inlineStr">
        <is>
          <t>Popis</t>
        </is>
      </c>
      <c r="E322" t="inlineStr">
        <is>
          <t>XMP</t>
        </is>
      </c>
    </row>
    <row r="323">
      <c r="B323" t="inlineStr">
        <is>
          <t>description</t>
        </is>
      </c>
      <c r="C323" t="inlineStr">
        <is>
          <t>en-GB</t>
        </is>
      </c>
      <c r="D323" t="inlineStr">
        <is>
          <t>Description</t>
        </is>
      </c>
      <c r="E323" t="inlineStr">
        <is>
          <t>XMP</t>
        </is>
      </c>
    </row>
    <row r="324">
      <c r="B324" t="inlineStr">
        <is>
          <t>description</t>
        </is>
      </c>
      <c r="C324" t="inlineStr">
        <is>
          <t>ja-JP</t>
        </is>
      </c>
      <c r="D324" t="inlineStr">
        <is>
          <t>説明</t>
        </is>
      </c>
      <c r="E324" t="inlineStr">
        <is>
          <t>XMP</t>
        </is>
      </c>
    </row>
    <row r="325">
      <c r="B325" t="inlineStr">
        <is>
          <t>modifydate</t>
        </is>
      </c>
      <c r="C325" t="inlineStr">
        <is>
          <t>nb-NO</t>
        </is>
      </c>
      <c r="D325" t="inlineStr">
        <is>
          <t>Endre dato</t>
        </is>
      </c>
      <c r="E325" t="inlineStr">
        <is>
          <t>Filinformasjon</t>
        </is>
      </c>
    </row>
    <row r="326">
      <c r="B326" t="inlineStr">
        <is>
          <t>modifydate</t>
        </is>
      </c>
      <c r="C326" t="inlineStr">
        <is>
          <t>en-IE</t>
        </is>
      </c>
      <c r="D326" t="inlineStr">
        <is>
          <t>Modify Date</t>
        </is>
      </c>
      <c r="E326" t="inlineStr">
        <is>
          <t>File Information</t>
        </is>
      </c>
    </row>
    <row r="327">
      <c r="B327" t="inlineStr">
        <is>
          <t>modifydate</t>
        </is>
      </c>
      <c r="C327" t="inlineStr">
        <is>
          <t>de-DE</t>
        </is>
      </c>
      <c r="D327" t="inlineStr">
        <is>
          <t>Änderungsdatum</t>
        </is>
      </c>
      <c r="E327" t="inlineStr">
        <is>
          <t>Dateiinformationen</t>
        </is>
      </c>
    </row>
    <row r="328">
      <c r="B328" t="inlineStr">
        <is>
          <t>modifydate</t>
        </is>
      </c>
      <c r="C328" t="inlineStr">
        <is>
          <t>zh-TW</t>
        </is>
      </c>
      <c r="D328" t="inlineStr">
        <is>
          <t>修改日期</t>
        </is>
      </c>
      <c r="E328" t="inlineStr">
        <is>
          <t>檔案資訊</t>
        </is>
      </c>
    </row>
    <row r="329">
      <c r="B329" t="inlineStr">
        <is>
          <t>modifydate</t>
        </is>
      </c>
      <c r="C329" t="inlineStr">
        <is>
          <t>ko-KR</t>
        </is>
      </c>
      <c r="D329" t="inlineStr">
        <is>
          <t>수정 날짜</t>
        </is>
      </c>
      <c r="E329" t="inlineStr">
        <is>
          <t>파일 정보</t>
        </is>
      </c>
    </row>
    <row r="330">
      <c r="B330" t="inlineStr">
        <is>
          <t>modifydate</t>
        </is>
      </c>
      <c r="C330" t="inlineStr">
        <is>
          <t>zh-CN</t>
        </is>
      </c>
      <c r="D330" t="inlineStr">
        <is>
          <t>修改日期</t>
        </is>
      </c>
      <c r="E330" t="inlineStr">
        <is>
          <t>文件信息</t>
        </is>
      </c>
    </row>
    <row r="331">
      <c r="B331" t="inlineStr">
        <is>
          <t>modifydate</t>
        </is>
      </c>
      <c r="C331" t="inlineStr">
        <is>
          <t>it-IT</t>
        </is>
      </c>
      <c r="D331" t="inlineStr">
        <is>
          <t>Data della modifica</t>
        </is>
      </c>
      <c r="E331" t="inlineStr">
        <is>
          <t>Informazioni sul file</t>
        </is>
      </c>
    </row>
    <row r="332">
      <c r="B332" t="inlineStr">
        <is>
          <t>modifydate</t>
        </is>
      </c>
      <c r="C332" t="inlineStr">
        <is>
          <t>pl-PL</t>
        </is>
      </c>
      <c r="D332" t="inlineStr">
        <is>
          <t>Modyfikuj datę</t>
        </is>
      </c>
      <c r="E332" t="inlineStr">
        <is>
          <t>Dane pliku</t>
        </is>
      </c>
    </row>
    <row r="333">
      <c r="B333" t="inlineStr">
        <is>
          <t>modifydate</t>
        </is>
      </c>
      <c r="C333" t="inlineStr">
        <is>
          <t>nl-NL</t>
        </is>
      </c>
      <c r="D333" t="inlineStr">
        <is>
          <t>Wijzigingsdatum</t>
        </is>
      </c>
      <c r="E333" t="inlineStr">
        <is>
          <t>Bestandsinformatie</t>
        </is>
      </c>
    </row>
    <row r="334">
      <c r="B334" t="inlineStr">
        <is>
          <t>modifydate</t>
        </is>
      </c>
      <c r="C334" t="inlineStr">
        <is>
          <t>pt-PT</t>
        </is>
      </c>
      <c r="D334" t="inlineStr">
        <is>
          <t>Modificar a Data</t>
        </is>
      </c>
      <c r="E334" t="inlineStr">
        <is>
          <t>Informação do Ficheiro</t>
        </is>
      </c>
    </row>
    <row r="335">
      <c r="B335" t="inlineStr">
        <is>
          <t>modifydate</t>
        </is>
      </c>
      <c r="C335" t="inlineStr">
        <is>
          <t>ro-RO</t>
        </is>
      </c>
      <c r="D335" t="inlineStr">
        <is>
          <t>Modificare dată</t>
        </is>
      </c>
      <c r="E335" t="inlineStr">
        <is>
          <t>Informații fișier</t>
        </is>
      </c>
    </row>
    <row r="336">
      <c r="B336" t="inlineStr">
        <is>
          <t>modifydate</t>
        </is>
      </c>
      <c r="C336" t="inlineStr">
        <is>
          <t>sv-SE</t>
        </is>
      </c>
      <c r="D336" t="inlineStr">
        <is>
          <t>Datum ändrad</t>
        </is>
      </c>
      <c r="E336" t="inlineStr">
        <is>
          <t>Filinformation</t>
        </is>
      </c>
    </row>
    <row r="337">
      <c r="B337" t="inlineStr">
        <is>
          <t>modifydate</t>
        </is>
      </c>
      <c r="C337" t="inlineStr">
        <is>
          <t>es-US</t>
        </is>
      </c>
      <c r="D337" t="inlineStr">
        <is>
          <t>Modificar fecha</t>
        </is>
      </c>
      <c r="E337" t="inlineStr">
        <is>
          <t>Información del archivo</t>
        </is>
      </c>
    </row>
    <row r="338">
      <c r="B338" t="inlineStr">
        <is>
          <t>modifydate</t>
        </is>
      </c>
      <c r="C338" t="inlineStr">
        <is>
          <t>fr-FR</t>
        </is>
      </c>
      <c r="D338" t="inlineStr">
        <is>
          <t>Date de modification</t>
        </is>
      </c>
      <c r="E338" t="inlineStr">
        <is>
          <t>Informations sur le fichier</t>
        </is>
      </c>
    </row>
    <row r="339">
      <c r="B339" t="inlineStr">
        <is>
          <t>modifydate</t>
        </is>
      </c>
      <c r="C339" t="inlineStr">
        <is>
          <t>cs-CZ</t>
        </is>
      </c>
      <c r="D339" t="inlineStr">
        <is>
          <t>Upravit datum</t>
        </is>
      </c>
      <c r="E339" t="inlineStr">
        <is>
          <t>Informace o souboru</t>
        </is>
      </c>
    </row>
    <row r="340">
      <c r="B340" t="inlineStr">
        <is>
          <t>modifydate</t>
        </is>
      </c>
      <c r="C340" t="inlineStr">
        <is>
          <t>en-GB</t>
        </is>
      </c>
      <c r="D340" t="inlineStr">
        <is>
          <t>Modify Date</t>
        </is>
      </c>
      <c r="E340" t="inlineStr">
        <is>
          <t>File Information</t>
        </is>
      </c>
    </row>
    <row r="341">
      <c r="B341" t="inlineStr">
        <is>
          <t>modifydate</t>
        </is>
      </c>
      <c r="C341" t="inlineStr">
        <is>
          <t>ja-JP</t>
        </is>
      </c>
      <c r="D341" t="inlineStr">
        <is>
          <t>日付の変更</t>
        </is>
      </c>
      <c r="E341" t="inlineStr">
        <is>
          <t>ファイル情報</t>
        </is>
      </c>
    </row>
    <row r="342">
      <c r="B342" t="inlineStr">
        <is>
          <t>keywords</t>
        </is>
      </c>
      <c r="C342" t="inlineStr">
        <is>
          <t>nb-NO</t>
        </is>
      </c>
      <c r="D342" t="inlineStr">
        <is>
          <t>Nøkkelord</t>
        </is>
      </c>
      <c r="E342" t="inlineStr">
        <is>
          <t>IPTC</t>
        </is>
      </c>
    </row>
    <row r="343">
      <c r="B343" t="inlineStr">
        <is>
          <t>keywords</t>
        </is>
      </c>
      <c r="C343" t="inlineStr">
        <is>
          <t>en-IE</t>
        </is>
      </c>
      <c r="D343" t="inlineStr">
        <is>
          <t>Keywords</t>
        </is>
      </c>
      <c r="E343" t="inlineStr">
        <is>
          <t>IPTC</t>
        </is>
      </c>
    </row>
    <row r="344">
      <c r="B344" t="inlineStr">
        <is>
          <t>keywords</t>
        </is>
      </c>
      <c r="C344" t="inlineStr">
        <is>
          <t>de-DE</t>
        </is>
      </c>
      <c r="D344" t="inlineStr">
        <is>
          <t>Schlüsselwörter</t>
        </is>
      </c>
      <c r="E344" t="inlineStr">
        <is>
          <t>IPTC</t>
        </is>
      </c>
    </row>
    <row r="345">
      <c r="B345" t="inlineStr">
        <is>
          <t>keywords</t>
        </is>
      </c>
      <c r="C345" t="inlineStr">
        <is>
          <t>zh-TW</t>
        </is>
      </c>
      <c r="D345" t="inlineStr">
        <is>
          <t>關鍵字</t>
        </is>
      </c>
      <c r="E345" t="inlineStr">
        <is>
          <t>IPTC</t>
        </is>
      </c>
    </row>
    <row r="346">
      <c r="B346" t="inlineStr">
        <is>
          <t>keywords</t>
        </is>
      </c>
      <c r="C346" t="inlineStr">
        <is>
          <t>ko-KR</t>
        </is>
      </c>
      <c r="D346" t="inlineStr">
        <is>
          <t>키워드</t>
        </is>
      </c>
      <c r="E346" t="inlineStr">
        <is>
          <t>IPTC</t>
        </is>
      </c>
    </row>
    <row r="347">
      <c r="B347" t="inlineStr">
        <is>
          <t>keywords</t>
        </is>
      </c>
      <c r="C347" t="inlineStr">
        <is>
          <t>zh-CN</t>
        </is>
      </c>
      <c r="D347" t="inlineStr">
        <is>
          <t>关键词</t>
        </is>
      </c>
      <c r="E347" t="inlineStr">
        <is>
          <t>IPTC</t>
        </is>
      </c>
    </row>
    <row r="348">
      <c r="B348" t="inlineStr">
        <is>
          <t>keywords</t>
        </is>
      </c>
      <c r="C348" t="inlineStr">
        <is>
          <t>it-IT</t>
        </is>
      </c>
      <c r="D348" t="inlineStr">
        <is>
          <t>Parole chiave</t>
        </is>
      </c>
      <c r="E348" t="inlineStr">
        <is>
          <t>IPTC</t>
        </is>
      </c>
    </row>
    <row r="349">
      <c r="B349" t="inlineStr">
        <is>
          <t>keywords</t>
        </is>
      </c>
      <c r="C349" t="inlineStr">
        <is>
          <t>pl-PL</t>
        </is>
      </c>
      <c r="D349" t="inlineStr">
        <is>
          <t>Słowa kluczowe</t>
        </is>
      </c>
      <c r="E349" t="inlineStr">
        <is>
          <t>IPTC</t>
        </is>
      </c>
    </row>
    <row r="350">
      <c r="B350" t="inlineStr">
        <is>
          <t>keywords</t>
        </is>
      </c>
      <c r="C350" t="inlineStr">
        <is>
          <t>nl-NL</t>
        </is>
      </c>
      <c r="D350" t="inlineStr">
        <is>
          <t>Trefwoorden</t>
        </is>
      </c>
      <c r="E350" t="inlineStr">
        <is>
          <t>IPTC</t>
        </is>
      </c>
    </row>
    <row r="351">
      <c r="B351" t="inlineStr">
        <is>
          <t>keywords</t>
        </is>
      </c>
      <c r="C351" t="inlineStr">
        <is>
          <t>pt-PT</t>
        </is>
      </c>
      <c r="D351" t="inlineStr">
        <is>
          <t>Palavras-chave</t>
        </is>
      </c>
      <c r="E351" t="inlineStr">
        <is>
          <t>IPTC</t>
        </is>
      </c>
    </row>
    <row r="352">
      <c r="B352" t="inlineStr">
        <is>
          <t>keywords</t>
        </is>
      </c>
      <c r="C352" t="inlineStr">
        <is>
          <t>ro-RO</t>
        </is>
      </c>
      <c r="D352" t="inlineStr">
        <is>
          <t>Cuvinte cheie</t>
        </is>
      </c>
      <c r="E352" t="inlineStr">
        <is>
          <t>IPTC</t>
        </is>
      </c>
    </row>
    <row r="353">
      <c r="B353" t="inlineStr">
        <is>
          <t>keywords</t>
        </is>
      </c>
      <c r="C353" t="inlineStr">
        <is>
          <t>sv-SE</t>
        </is>
      </c>
      <c r="D353" t="inlineStr">
        <is>
          <t>Nyckelord</t>
        </is>
      </c>
      <c r="E353" t="inlineStr">
        <is>
          <t>IPTC</t>
        </is>
      </c>
    </row>
    <row r="354">
      <c r="B354" t="inlineStr">
        <is>
          <t>keywords</t>
        </is>
      </c>
      <c r="C354" t="inlineStr">
        <is>
          <t>es-US</t>
        </is>
      </c>
      <c r="D354" t="inlineStr">
        <is>
          <t>Palabras clave</t>
        </is>
      </c>
      <c r="E354" t="inlineStr">
        <is>
          <t>IPTC</t>
        </is>
      </c>
    </row>
    <row r="355">
      <c r="B355" t="inlineStr">
        <is>
          <t>keywords</t>
        </is>
      </c>
      <c r="C355" t="inlineStr">
        <is>
          <t>fr-FR</t>
        </is>
      </c>
      <c r="D355" t="inlineStr">
        <is>
          <t>Mots clés</t>
        </is>
      </c>
      <c r="E355" t="inlineStr">
        <is>
          <t>IPTC</t>
        </is>
      </c>
    </row>
    <row r="356">
      <c r="B356" t="inlineStr">
        <is>
          <t>keywords</t>
        </is>
      </c>
      <c r="C356" t="inlineStr">
        <is>
          <t>cs-CZ</t>
        </is>
      </c>
      <c r="D356" t="inlineStr">
        <is>
          <t>Klíčová slova</t>
        </is>
      </c>
      <c r="E356" t="inlineStr">
        <is>
          <t>IPTC</t>
        </is>
      </c>
    </row>
    <row r="357">
      <c r="B357" t="inlineStr">
        <is>
          <t>keywords</t>
        </is>
      </c>
      <c r="C357" t="inlineStr">
        <is>
          <t>en-GB</t>
        </is>
      </c>
      <c r="D357" t="inlineStr">
        <is>
          <t>Keywords</t>
        </is>
      </c>
      <c r="E357" t="inlineStr">
        <is>
          <t>IPTC</t>
        </is>
      </c>
    </row>
    <row r="358">
      <c r="B358" t="inlineStr">
        <is>
          <t>keywords</t>
        </is>
      </c>
      <c r="C358" t="inlineStr">
        <is>
          <t>ja-JP</t>
        </is>
      </c>
      <c r="D358" t="inlineStr">
        <is>
          <t>キーワード</t>
        </is>
      </c>
      <c r="E358" t="inlineStr">
        <is>
          <t>IPTC</t>
        </is>
      </c>
    </row>
    <row r="359">
      <c r="B359" t="inlineStr">
        <is>
          <t>whitebalance</t>
        </is>
      </c>
      <c r="C359" t="inlineStr">
        <is>
          <t>nb-NO</t>
        </is>
      </c>
      <c r="D359" t="inlineStr">
        <is>
          <t>Hvit balanse</t>
        </is>
      </c>
      <c r="E359" t="inlineStr">
        <is>
          <t>EXIF – Teknisk</t>
        </is>
      </c>
    </row>
    <row r="360">
      <c r="B360" t="inlineStr">
        <is>
          <t>whitebalance</t>
        </is>
      </c>
      <c r="C360" t="inlineStr">
        <is>
          <t>en-IE</t>
        </is>
      </c>
      <c r="D360" t="inlineStr">
        <is>
          <t>White Balance</t>
        </is>
      </c>
      <c r="E360" t="inlineStr">
        <is>
          <t>EXIF - Technical</t>
        </is>
      </c>
    </row>
    <row r="361">
      <c r="B361" t="inlineStr">
        <is>
          <t>whitebalance</t>
        </is>
      </c>
      <c r="C361" t="inlineStr">
        <is>
          <t>de-DE</t>
        </is>
      </c>
      <c r="D361" t="inlineStr">
        <is>
          <t>Weißabgleich</t>
        </is>
      </c>
      <c r="E361" t="inlineStr">
        <is>
          <t>EXIF – Technische Daten</t>
        </is>
      </c>
    </row>
    <row r="362">
      <c r="B362" t="inlineStr">
        <is>
          <t>whitebalance</t>
        </is>
      </c>
      <c r="C362" t="inlineStr">
        <is>
          <t>zh-TW</t>
        </is>
      </c>
      <c r="D362" t="inlineStr">
        <is>
          <t>白平衡</t>
        </is>
      </c>
      <c r="E362" t="inlineStr">
        <is>
          <t>EXIF─技術</t>
        </is>
      </c>
    </row>
    <row r="363">
      <c r="B363" t="inlineStr">
        <is>
          <t>whitebalance</t>
        </is>
      </c>
      <c r="C363" t="inlineStr">
        <is>
          <t>ko-KR</t>
        </is>
      </c>
      <c r="D363" t="inlineStr">
        <is>
          <t>화이트 밸런스</t>
        </is>
      </c>
      <c r="E363" t="inlineStr">
        <is>
          <t>EXIF - 기술</t>
        </is>
      </c>
    </row>
    <row r="364">
      <c r="B364" t="inlineStr">
        <is>
          <t>whitebalance</t>
        </is>
      </c>
      <c r="C364" t="inlineStr">
        <is>
          <t>zh-CN</t>
        </is>
      </c>
      <c r="D364" t="inlineStr">
        <is>
          <t>白平衡</t>
        </is>
      </c>
      <c r="E364" t="inlineStr">
        <is>
          <t>EXIF - 技术</t>
        </is>
      </c>
    </row>
    <row r="365">
      <c r="B365" t="inlineStr">
        <is>
          <t>whitebalance</t>
        </is>
      </c>
      <c r="C365" t="inlineStr">
        <is>
          <t>it-IT</t>
        </is>
      </c>
      <c r="D365" t="inlineStr">
        <is>
          <t>Bilanciamento del bianco</t>
        </is>
      </c>
      <c r="E365" t="inlineStr">
        <is>
          <t>EXIF - Tecnico</t>
        </is>
      </c>
    </row>
    <row r="366">
      <c r="B366" t="inlineStr">
        <is>
          <t>whitebalance</t>
        </is>
      </c>
      <c r="C366" t="inlineStr">
        <is>
          <t>pl-PL</t>
        </is>
      </c>
      <c r="D366" t="inlineStr">
        <is>
          <t>Balans bieli</t>
        </is>
      </c>
      <c r="E366" t="inlineStr">
        <is>
          <t>EXIF – techniczne</t>
        </is>
      </c>
    </row>
    <row r="367">
      <c r="B367" t="inlineStr">
        <is>
          <t>whitebalance</t>
        </is>
      </c>
      <c r="C367" t="inlineStr">
        <is>
          <t>nl-NL</t>
        </is>
      </c>
      <c r="D367" t="inlineStr">
        <is>
          <t>Witbalans</t>
        </is>
      </c>
      <c r="E367" t="inlineStr">
        <is>
          <t>EXIF - Technisch</t>
        </is>
      </c>
    </row>
    <row r="368">
      <c r="B368" t="inlineStr">
        <is>
          <t>whitebalance</t>
        </is>
      </c>
      <c r="C368" t="inlineStr">
        <is>
          <t>pt-PT</t>
        </is>
      </c>
      <c r="D368" t="inlineStr">
        <is>
          <t>Equilíbrio de Brancos</t>
        </is>
      </c>
      <c r="E368" t="inlineStr">
        <is>
          <t>EXIF - Técnicos</t>
        </is>
      </c>
    </row>
    <row r="369">
      <c r="B369" t="inlineStr">
        <is>
          <t>whitebalance</t>
        </is>
      </c>
      <c r="C369" t="inlineStr">
        <is>
          <t>ro-RO</t>
        </is>
      </c>
      <c r="D369" t="inlineStr">
        <is>
          <t>Echilibru alb</t>
        </is>
      </c>
      <c r="E369" t="inlineStr">
        <is>
          <t>EXIF - Tehnic</t>
        </is>
      </c>
    </row>
    <row r="370">
      <c r="B370" t="inlineStr">
        <is>
          <t>whitebalance</t>
        </is>
      </c>
      <c r="C370" t="inlineStr">
        <is>
          <t>sv-SE</t>
        </is>
      </c>
      <c r="D370" t="inlineStr">
        <is>
          <t>Vitbalans</t>
        </is>
      </c>
      <c r="E370" t="inlineStr">
        <is>
          <t>EXIF - Tekniskt</t>
        </is>
      </c>
    </row>
    <row r="371">
      <c r="B371" t="inlineStr">
        <is>
          <t>whitebalance</t>
        </is>
      </c>
      <c r="C371" t="inlineStr">
        <is>
          <t>es-US</t>
        </is>
      </c>
      <c r="D371" t="inlineStr">
        <is>
          <t>Balance de blancos</t>
        </is>
      </c>
      <c r="E371" t="inlineStr">
        <is>
          <t>EXIF - Técnico</t>
        </is>
      </c>
    </row>
    <row r="372">
      <c r="B372" t="inlineStr">
        <is>
          <t>whitebalance</t>
        </is>
      </c>
      <c r="C372" t="inlineStr">
        <is>
          <t>fr-FR</t>
        </is>
      </c>
      <c r="D372" t="inlineStr">
        <is>
          <t>Balance des blancs</t>
        </is>
      </c>
      <c r="E372" t="inlineStr">
        <is>
          <t>EXIF - Technique</t>
        </is>
      </c>
    </row>
    <row r="373">
      <c r="B373" t="inlineStr">
        <is>
          <t>whitebalance</t>
        </is>
      </c>
      <c r="C373" t="inlineStr">
        <is>
          <t>cs-CZ</t>
        </is>
      </c>
      <c r="D373" t="inlineStr">
        <is>
          <t>Vyvážení bílé</t>
        </is>
      </c>
      <c r="E373" t="inlineStr">
        <is>
          <t>EXIF – Technické</t>
        </is>
      </c>
    </row>
    <row r="374">
      <c r="B374" t="inlineStr">
        <is>
          <t>whitebalance</t>
        </is>
      </c>
      <c r="C374" t="inlineStr">
        <is>
          <t>en-GB</t>
        </is>
      </c>
      <c r="D374" t="inlineStr">
        <is>
          <t>White Balance</t>
        </is>
      </c>
      <c r="E374" t="inlineStr">
        <is>
          <t>EXIF - Technical</t>
        </is>
      </c>
    </row>
    <row r="375">
      <c r="B375" t="inlineStr">
        <is>
          <t>whitebalance</t>
        </is>
      </c>
      <c r="C375" t="inlineStr">
        <is>
          <t>ja-JP</t>
        </is>
      </c>
      <c r="D375" t="inlineStr">
        <is>
          <t>ホワイトバランス</t>
        </is>
      </c>
      <c r="E375" t="inlineStr">
        <is>
          <t>EXIF - テクニカル</t>
        </is>
      </c>
    </row>
    <row r="376">
      <c r="B376" t="inlineStr">
        <is>
          <t>rating</t>
        </is>
      </c>
      <c r="C376" t="inlineStr">
        <is>
          <t>nb-NO</t>
        </is>
      </c>
      <c r="D376" t="inlineStr">
        <is>
          <t>Vurdering</t>
        </is>
      </c>
      <c r="E376" t="inlineStr">
        <is>
          <t>Eiendelsinformasjon</t>
        </is>
      </c>
    </row>
    <row r="377">
      <c r="B377" t="inlineStr">
        <is>
          <t>rating</t>
        </is>
      </c>
      <c r="C377" t="inlineStr">
        <is>
          <t>en-IE</t>
        </is>
      </c>
      <c r="D377" t="inlineStr">
        <is>
          <t>Rating</t>
        </is>
      </c>
      <c r="E377" t="inlineStr">
        <is>
          <t>Asset Information</t>
        </is>
      </c>
    </row>
    <row r="378">
      <c r="B378" t="inlineStr">
        <is>
          <t>rating</t>
        </is>
      </c>
      <c r="C378" t="inlineStr">
        <is>
          <t>de-DE</t>
        </is>
      </c>
      <c r="D378" t="inlineStr">
        <is>
          <t>Bewertung</t>
        </is>
      </c>
      <c r="E378" t="inlineStr">
        <is>
          <t>Asset-Informationen</t>
        </is>
      </c>
    </row>
    <row r="379">
      <c r="B379" t="inlineStr">
        <is>
          <t>rating</t>
        </is>
      </c>
      <c r="C379" t="inlineStr">
        <is>
          <t>zh-TW</t>
        </is>
      </c>
      <c r="D379" t="inlineStr">
        <is>
          <t>評等</t>
        </is>
      </c>
      <c r="E379" t="inlineStr">
        <is>
          <t>資產資訊</t>
        </is>
      </c>
    </row>
    <row r="380">
      <c r="B380" t="inlineStr">
        <is>
          <t>rating</t>
        </is>
      </c>
      <c r="C380" t="inlineStr">
        <is>
          <t>ko-KR</t>
        </is>
      </c>
      <c r="D380" t="inlineStr">
        <is>
          <t>평가</t>
        </is>
      </c>
      <c r="E380" t="inlineStr">
        <is>
          <t>자산 정보</t>
        </is>
      </c>
    </row>
    <row r="381">
      <c r="B381" t="inlineStr">
        <is>
          <t>rating</t>
        </is>
      </c>
      <c r="C381" t="inlineStr">
        <is>
          <t>zh-CN</t>
        </is>
      </c>
      <c r="D381" t="inlineStr">
        <is>
          <t>评级</t>
        </is>
      </c>
      <c r="E381" t="inlineStr">
        <is>
          <t>资产信息</t>
        </is>
      </c>
    </row>
    <row r="382">
      <c r="B382" t="inlineStr">
        <is>
          <t>rating</t>
        </is>
      </c>
      <c r="C382" t="inlineStr">
        <is>
          <t>it-IT</t>
        </is>
      </c>
      <c r="D382" t="inlineStr">
        <is>
          <t>Valutazione</t>
        </is>
      </c>
      <c r="E382" t="inlineStr">
        <is>
          <t>Informazioni sulla risorsa</t>
        </is>
      </c>
    </row>
    <row r="383">
      <c r="B383" t="inlineStr">
        <is>
          <t>rating</t>
        </is>
      </c>
      <c r="C383" t="inlineStr">
        <is>
          <t>pl-PL</t>
        </is>
      </c>
      <c r="D383" t="inlineStr">
        <is>
          <t>Ocena</t>
        </is>
      </c>
      <c r="E383" t="inlineStr">
        <is>
          <t>Dane zasobu</t>
        </is>
      </c>
    </row>
    <row r="384">
      <c r="B384" t="inlineStr">
        <is>
          <t>rating</t>
        </is>
      </c>
      <c r="C384" t="inlineStr">
        <is>
          <t>nl-NL</t>
        </is>
      </c>
      <c r="D384" t="inlineStr">
        <is>
          <t>Beoordeling</t>
        </is>
      </c>
      <c r="E384" t="inlineStr">
        <is>
          <t>Itemgegevens</t>
        </is>
      </c>
    </row>
    <row r="385">
      <c r="B385" t="inlineStr">
        <is>
          <t>rating</t>
        </is>
      </c>
      <c r="C385" t="inlineStr">
        <is>
          <t>pt-PT</t>
        </is>
      </c>
      <c r="D385" t="inlineStr">
        <is>
          <t>Classificação</t>
        </is>
      </c>
      <c r="E385" t="inlineStr">
        <is>
          <t>Dados do Ativo</t>
        </is>
      </c>
    </row>
    <row r="386">
      <c r="B386" t="inlineStr">
        <is>
          <t>rating</t>
        </is>
      </c>
      <c r="C386" t="inlineStr">
        <is>
          <t>ro-RO</t>
        </is>
      </c>
      <c r="D386" t="inlineStr">
        <is>
          <t>Evaluare</t>
        </is>
      </c>
      <c r="E386" t="inlineStr">
        <is>
          <t>Informații articol</t>
        </is>
      </c>
    </row>
    <row r="387">
      <c r="B387" t="inlineStr">
        <is>
          <t>rating</t>
        </is>
      </c>
      <c r="C387" t="inlineStr">
        <is>
          <t>sv-SE</t>
        </is>
      </c>
      <c r="D387" t="inlineStr">
        <is>
          <t>Betyg</t>
        </is>
      </c>
      <c r="E387" t="inlineStr">
        <is>
          <t>Tillgångsinformation</t>
        </is>
      </c>
    </row>
    <row r="388">
      <c r="B388" t="inlineStr">
        <is>
          <t>rating</t>
        </is>
      </c>
      <c r="C388" t="inlineStr">
        <is>
          <t>es-US</t>
        </is>
      </c>
      <c r="D388" t="inlineStr">
        <is>
          <t>Valoración</t>
        </is>
      </c>
      <c r="E388" t="inlineStr">
        <is>
          <t>Información de activos</t>
        </is>
      </c>
    </row>
    <row r="389">
      <c r="B389" t="inlineStr">
        <is>
          <t>rating</t>
        </is>
      </c>
      <c r="C389" t="inlineStr">
        <is>
          <t>fr-FR</t>
        </is>
      </c>
      <c r="D389" t="inlineStr">
        <is>
          <t>Classement</t>
        </is>
      </c>
      <c r="E389" t="inlineStr">
        <is>
          <t>Informations sur la ressource</t>
        </is>
      </c>
    </row>
    <row r="390">
      <c r="B390" t="inlineStr">
        <is>
          <t>rating</t>
        </is>
      </c>
      <c r="C390" t="inlineStr">
        <is>
          <t>cs-CZ</t>
        </is>
      </c>
      <c r="D390" t="inlineStr">
        <is>
          <t>Hodnocení</t>
        </is>
      </c>
      <c r="E390" t="inlineStr">
        <is>
          <t>Informace o majetku</t>
        </is>
      </c>
    </row>
    <row r="391">
      <c r="B391" t="inlineStr">
        <is>
          <t>rating</t>
        </is>
      </c>
      <c r="C391" t="inlineStr">
        <is>
          <t>en-GB</t>
        </is>
      </c>
      <c r="D391" t="inlineStr">
        <is>
          <t>Rating</t>
        </is>
      </c>
      <c r="E391" t="inlineStr">
        <is>
          <t>Asset Information</t>
        </is>
      </c>
    </row>
    <row r="392">
      <c r="B392" t="inlineStr">
        <is>
          <t>rating</t>
        </is>
      </c>
      <c r="C392" t="inlineStr">
        <is>
          <t>ja-JP</t>
        </is>
      </c>
      <c r="D392" t="inlineStr">
        <is>
          <t>評価</t>
        </is>
      </c>
      <c r="E392" t="inlineStr">
        <is>
          <t>資産情報</t>
        </is>
      </c>
    </row>
    <row r="393">
      <c r="B393" t="inlineStr">
        <is>
          <t>lightsource</t>
        </is>
      </c>
      <c r="C393" t="inlineStr">
        <is>
          <t>nb-NO</t>
        </is>
      </c>
      <c r="D393" t="inlineStr">
        <is>
          <t>Lyskilde</t>
        </is>
      </c>
      <c r="E393" t="inlineStr">
        <is>
          <t>EXIF – Teknisk</t>
        </is>
      </c>
    </row>
    <row r="394">
      <c r="B394" t="inlineStr">
        <is>
          <t>lightsource</t>
        </is>
      </c>
      <c r="C394" t="inlineStr">
        <is>
          <t>en-IE</t>
        </is>
      </c>
      <c r="D394" t="inlineStr">
        <is>
          <t>Light Source</t>
        </is>
      </c>
      <c r="E394" t="inlineStr">
        <is>
          <t>EXIF - Technical</t>
        </is>
      </c>
    </row>
    <row r="395">
      <c r="B395" t="inlineStr">
        <is>
          <t>lightsource</t>
        </is>
      </c>
      <c r="C395" t="inlineStr">
        <is>
          <t>de-DE</t>
        </is>
      </c>
      <c r="D395" t="inlineStr">
        <is>
          <t>Lichtquelle</t>
        </is>
      </c>
      <c r="E395" t="inlineStr">
        <is>
          <t>EXIF – Technische Daten</t>
        </is>
      </c>
    </row>
    <row r="396">
      <c r="B396" t="inlineStr">
        <is>
          <t>lightsource</t>
        </is>
      </c>
      <c r="C396" t="inlineStr">
        <is>
          <t>zh-TW</t>
        </is>
      </c>
      <c r="D396" t="inlineStr">
        <is>
          <t>光源</t>
        </is>
      </c>
      <c r="E396" t="inlineStr">
        <is>
          <t>EXIF─技術</t>
        </is>
      </c>
    </row>
    <row r="397">
      <c r="B397" t="inlineStr">
        <is>
          <t>lightsource</t>
        </is>
      </c>
      <c r="C397" t="inlineStr">
        <is>
          <t>ko-KR</t>
        </is>
      </c>
      <c r="D397" t="inlineStr">
        <is>
          <t>광원</t>
        </is>
      </c>
      <c r="E397" t="inlineStr">
        <is>
          <t>EXIF - 기술</t>
        </is>
      </c>
    </row>
    <row r="398">
      <c r="B398" t="inlineStr">
        <is>
          <t>lightsource</t>
        </is>
      </c>
      <c r="C398" t="inlineStr">
        <is>
          <t>zh-CN</t>
        </is>
      </c>
      <c r="D398" t="inlineStr">
        <is>
          <t>光源</t>
        </is>
      </c>
      <c r="E398" t="inlineStr">
        <is>
          <t>EXIF - 技术</t>
        </is>
      </c>
    </row>
    <row r="399">
      <c r="B399" t="inlineStr">
        <is>
          <t>lightsource</t>
        </is>
      </c>
      <c r="C399" t="inlineStr">
        <is>
          <t>it-IT</t>
        </is>
      </c>
      <c r="D399" t="inlineStr">
        <is>
          <t>Fonte di luce</t>
        </is>
      </c>
      <c r="E399" t="inlineStr">
        <is>
          <t>EXIF - Tecnico</t>
        </is>
      </c>
    </row>
    <row r="400">
      <c r="B400" t="inlineStr">
        <is>
          <t>lightsource</t>
        </is>
      </c>
      <c r="C400" t="inlineStr">
        <is>
          <t>pl-PL</t>
        </is>
      </c>
      <c r="D400" t="inlineStr">
        <is>
          <t>Źródło światła</t>
        </is>
      </c>
      <c r="E400" t="inlineStr">
        <is>
          <t>EXIF – techniczne</t>
        </is>
      </c>
    </row>
    <row r="401">
      <c r="B401" t="inlineStr">
        <is>
          <t>lightsource</t>
        </is>
      </c>
      <c r="C401" t="inlineStr">
        <is>
          <t>nl-NL</t>
        </is>
      </c>
      <c r="D401" t="inlineStr">
        <is>
          <t>Lichtbron</t>
        </is>
      </c>
      <c r="E401" t="inlineStr">
        <is>
          <t>EXIF - Technisch</t>
        </is>
      </c>
    </row>
    <row r="402">
      <c r="B402" t="inlineStr">
        <is>
          <t>lightsource</t>
        </is>
      </c>
      <c r="C402" t="inlineStr">
        <is>
          <t>pt-PT</t>
        </is>
      </c>
      <c r="D402" t="inlineStr">
        <is>
          <t>Fonte de Luz</t>
        </is>
      </c>
      <c r="E402" t="inlineStr">
        <is>
          <t>EXIF - Técnicos</t>
        </is>
      </c>
    </row>
    <row r="403">
      <c r="B403" t="inlineStr">
        <is>
          <t>lightsource</t>
        </is>
      </c>
      <c r="C403" t="inlineStr">
        <is>
          <t>ro-RO</t>
        </is>
      </c>
      <c r="D403" t="inlineStr">
        <is>
          <t>Sursă de lumină</t>
        </is>
      </c>
      <c r="E403" t="inlineStr">
        <is>
          <t>EXIF - Tehnic</t>
        </is>
      </c>
    </row>
    <row r="404">
      <c r="B404" t="inlineStr">
        <is>
          <t>lightsource</t>
        </is>
      </c>
      <c r="C404" t="inlineStr">
        <is>
          <t>sv-SE</t>
        </is>
      </c>
      <c r="D404" t="inlineStr">
        <is>
          <t>Ljuskälla</t>
        </is>
      </c>
      <c r="E404" t="inlineStr">
        <is>
          <t>EXIF - Tekniskt</t>
        </is>
      </c>
    </row>
    <row r="405">
      <c r="B405" t="inlineStr">
        <is>
          <t>lightsource</t>
        </is>
      </c>
      <c r="C405" t="inlineStr">
        <is>
          <t>es-US</t>
        </is>
      </c>
      <c r="D405" t="inlineStr">
        <is>
          <t>Fuente de luz</t>
        </is>
      </c>
      <c r="E405" t="inlineStr">
        <is>
          <t>EXIF - Técnico</t>
        </is>
      </c>
    </row>
    <row r="406">
      <c r="B406" t="inlineStr">
        <is>
          <t>lightsource</t>
        </is>
      </c>
      <c r="C406" t="inlineStr">
        <is>
          <t>fr-FR</t>
        </is>
      </c>
      <c r="D406" t="inlineStr">
        <is>
          <t>Source de lumière</t>
        </is>
      </c>
      <c r="E406" t="inlineStr">
        <is>
          <t>EXIF - Technique</t>
        </is>
      </c>
    </row>
    <row r="407">
      <c r="B407" t="inlineStr">
        <is>
          <t>lightsource</t>
        </is>
      </c>
      <c r="C407" t="inlineStr">
        <is>
          <t>cs-CZ</t>
        </is>
      </c>
      <c r="D407" t="inlineStr">
        <is>
          <t>Zdroj světla</t>
        </is>
      </c>
      <c r="E407" t="inlineStr">
        <is>
          <t>EXIF – Technické</t>
        </is>
      </c>
    </row>
    <row r="408">
      <c r="B408" t="inlineStr">
        <is>
          <t>lightsource</t>
        </is>
      </c>
      <c r="C408" t="inlineStr">
        <is>
          <t>en-GB</t>
        </is>
      </c>
      <c r="D408" t="inlineStr">
        <is>
          <t>Light Source</t>
        </is>
      </c>
      <c r="E408" t="inlineStr">
        <is>
          <t>EXIF - Technical</t>
        </is>
      </c>
    </row>
    <row r="409">
      <c r="B409" t="inlineStr">
        <is>
          <t>lightsource</t>
        </is>
      </c>
      <c r="C409" t="inlineStr">
        <is>
          <t>ja-JP</t>
        </is>
      </c>
      <c r="D409" t="inlineStr">
        <is>
          <t>光源</t>
        </is>
      </c>
      <c r="E409" t="inlineStr">
        <is>
          <t>EXIF - テクニカル</t>
        </is>
      </c>
    </row>
    <row r="410">
      <c r="B410" t="inlineStr">
        <is>
          <t>filetypeextension</t>
        </is>
      </c>
      <c r="C410" t="inlineStr">
        <is>
          <t>nb-NO</t>
        </is>
      </c>
      <c r="D410" t="inlineStr">
        <is>
          <t>Filtype</t>
        </is>
      </c>
      <c r="E410" t="inlineStr">
        <is>
          <t>Filinformasjon</t>
        </is>
      </c>
    </row>
    <row r="411">
      <c r="B411" t="inlineStr">
        <is>
          <t>filetypeextension</t>
        </is>
      </c>
      <c r="C411" t="inlineStr">
        <is>
          <t>en-IE</t>
        </is>
      </c>
      <c r="D411" t="inlineStr">
        <is>
          <t>File Type Extension</t>
        </is>
      </c>
      <c r="E411" t="inlineStr">
        <is>
          <t>File Information</t>
        </is>
      </c>
    </row>
    <row r="412">
      <c r="B412" t="inlineStr">
        <is>
          <t>filetypeextension</t>
        </is>
      </c>
      <c r="C412" t="inlineStr">
        <is>
          <t>de-DE</t>
        </is>
      </c>
      <c r="D412" t="inlineStr">
        <is>
          <t>Dateityperweiterung</t>
        </is>
      </c>
      <c r="E412" t="inlineStr">
        <is>
          <t>Dateiinformationen</t>
        </is>
      </c>
    </row>
    <row r="413">
      <c r="B413" t="inlineStr">
        <is>
          <t>filetypeextension</t>
        </is>
      </c>
      <c r="C413" t="inlineStr">
        <is>
          <t>zh-TW</t>
        </is>
      </c>
      <c r="D413" t="inlineStr">
        <is>
          <t>副檔名</t>
        </is>
      </c>
      <c r="E413" t="inlineStr">
        <is>
          <t>檔案資訊</t>
        </is>
      </c>
    </row>
    <row r="414">
      <c r="B414" t="inlineStr">
        <is>
          <t>filetypeextension</t>
        </is>
      </c>
      <c r="C414" t="inlineStr">
        <is>
          <t>ko-KR</t>
        </is>
      </c>
      <c r="D414" t="inlineStr">
        <is>
          <t>파일 형식 확장자</t>
        </is>
      </c>
      <c r="E414" t="inlineStr">
        <is>
          <t>파일 정보</t>
        </is>
      </c>
    </row>
    <row r="415">
      <c r="B415" t="inlineStr">
        <is>
          <t>filetypeextension</t>
        </is>
      </c>
      <c r="C415" t="inlineStr">
        <is>
          <t>zh-CN</t>
        </is>
      </c>
      <c r="D415" t="inlineStr">
        <is>
          <t>文件类型扩展名</t>
        </is>
      </c>
      <c r="E415" t="inlineStr">
        <is>
          <t>文件信息</t>
        </is>
      </c>
    </row>
    <row r="416">
      <c r="B416" t="inlineStr">
        <is>
          <t>filetypeextension</t>
        </is>
      </c>
      <c r="C416" t="inlineStr">
        <is>
          <t>it-IT</t>
        </is>
      </c>
      <c r="D416" t="inlineStr">
        <is>
          <t>Estensione del tipo di file</t>
        </is>
      </c>
      <c r="E416" t="inlineStr">
        <is>
          <t>Informazioni sul file</t>
        </is>
      </c>
    </row>
    <row r="417">
      <c r="B417" t="inlineStr">
        <is>
          <t>filetypeextension</t>
        </is>
      </c>
      <c r="C417" t="inlineStr">
        <is>
          <t>pl-PL</t>
        </is>
      </c>
      <c r="D417" t="inlineStr">
        <is>
          <t>Rozszerzenie typu pliku</t>
        </is>
      </c>
      <c r="E417" t="inlineStr">
        <is>
          <t>Dane pliku</t>
        </is>
      </c>
    </row>
    <row r="418">
      <c r="B418" t="inlineStr">
        <is>
          <t>filetypeextension</t>
        </is>
      </c>
      <c r="C418" t="inlineStr">
        <is>
          <t>nl-NL</t>
        </is>
      </c>
      <c r="D418" t="inlineStr">
        <is>
          <t>Bestandstype-extensie</t>
        </is>
      </c>
      <c r="E418" t="inlineStr">
        <is>
          <t>Bestandsinformatie</t>
        </is>
      </c>
    </row>
    <row r="419">
      <c r="B419" t="inlineStr">
        <is>
          <t>filetypeextension</t>
        </is>
      </c>
      <c r="C419" t="inlineStr">
        <is>
          <t>pt-PT</t>
        </is>
      </c>
      <c r="D419" t="inlineStr">
        <is>
          <t>Extensão do Tipo de Ficheiro</t>
        </is>
      </c>
      <c r="E419" t="inlineStr">
        <is>
          <t>Informação do Ficheiro</t>
        </is>
      </c>
    </row>
    <row r="420">
      <c r="B420" t="inlineStr">
        <is>
          <t>filetypeextension</t>
        </is>
      </c>
      <c r="C420" t="inlineStr">
        <is>
          <t>ro-RO</t>
        </is>
      </c>
      <c r="D420" t="inlineStr">
        <is>
          <t>Extensie tip fișier</t>
        </is>
      </c>
      <c r="E420" t="inlineStr">
        <is>
          <t>Informații fișier</t>
        </is>
      </c>
    </row>
    <row r="421">
      <c r="B421" t="inlineStr">
        <is>
          <t>filetypeextension</t>
        </is>
      </c>
      <c r="C421" t="inlineStr">
        <is>
          <t>sv-SE</t>
        </is>
      </c>
      <c r="D421" t="inlineStr">
        <is>
          <t>Filtypstillägg</t>
        </is>
      </c>
      <c r="E421" t="inlineStr">
        <is>
          <t>Filinformation</t>
        </is>
      </c>
    </row>
    <row r="422">
      <c r="B422" t="inlineStr">
        <is>
          <t>filetypeextension</t>
        </is>
      </c>
      <c r="C422" t="inlineStr">
        <is>
          <t>es-US</t>
        </is>
      </c>
      <c r="D422" t="inlineStr">
        <is>
          <t>Extensión del tipo de archivo</t>
        </is>
      </c>
      <c r="E422" t="inlineStr">
        <is>
          <t>Información del archivo</t>
        </is>
      </c>
    </row>
    <row r="423">
      <c r="B423" t="inlineStr">
        <is>
          <t>filetypeextension</t>
        </is>
      </c>
      <c r="C423" t="inlineStr">
        <is>
          <t>fr-FR</t>
        </is>
      </c>
      <c r="D423" t="inlineStr">
        <is>
          <t>Extension du type de fichier</t>
        </is>
      </c>
      <c r="E423" t="inlineStr">
        <is>
          <t>Informations sur le fichier</t>
        </is>
      </c>
    </row>
    <row r="424">
      <c r="B424" t="inlineStr">
        <is>
          <t>filetypeextension</t>
        </is>
      </c>
      <c r="C424" t="inlineStr">
        <is>
          <t>cs-CZ</t>
        </is>
      </c>
      <c r="D424" t="inlineStr">
        <is>
          <t>Přípona typu souboru</t>
        </is>
      </c>
      <c r="E424" t="inlineStr">
        <is>
          <t>Informace o souboru</t>
        </is>
      </c>
    </row>
    <row r="425">
      <c r="B425" t="inlineStr">
        <is>
          <t>filetypeextension</t>
        </is>
      </c>
      <c r="C425" t="inlineStr">
        <is>
          <t>en-GB</t>
        </is>
      </c>
      <c r="D425" t="inlineStr">
        <is>
          <t>File Type Extension</t>
        </is>
      </c>
      <c r="E425" t="inlineStr">
        <is>
          <t>File Information</t>
        </is>
      </c>
    </row>
    <row r="426">
      <c r="B426" t="inlineStr">
        <is>
          <t>filetypeextension</t>
        </is>
      </c>
      <c r="C426" t="inlineStr">
        <is>
          <t>ja-JP</t>
        </is>
      </c>
      <c r="D426" t="inlineStr">
        <is>
          <t>ファイルタイプ拡張子</t>
        </is>
      </c>
      <c r="E426" t="inlineStr">
        <is>
          <t>ファイル情報</t>
        </is>
      </c>
    </row>
    <row r="427">
      <c r="B427" t="inlineStr">
        <is>
          <t>meteringmode</t>
        </is>
      </c>
      <c r="C427" t="inlineStr">
        <is>
          <t>nb-NO</t>
        </is>
      </c>
      <c r="D427" t="inlineStr">
        <is>
          <t>Målemodus</t>
        </is>
      </c>
      <c r="E427" t="inlineStr">
        <is>
          <t>EXIF – Teknisk</t>
        </is>
      </c>
    </row>
    <row r="428">
      <c r="B428" t="inlineStr">
        <is>
          <t>meteringmode</t>
        </is>
      </c>
      <c r="C428" t="inlineStr">
        <is>
          <t>en-IE</t>
        </is>
      </c>
      <c r="D428" t="inlineStr">
        <is>
          <t>Metering Mode</t>
        </is>
      </c>
      <c r="E428" t="inlineStr">
        <is>
          <t>EXIF - Technical</t>
        </is>
      </c>
    </row>
    <row r="429">
      <c r="B429" t="inlineStr">
        <is>
          <t>meteringmode</t>
        </is>
      </c>
      <c r="C429" t="inlineStr">
        <is>
          <t>de-DE</t>
        </is>
      </c>
      <c r="D429" t="inlineStr">
        <is>
          <t>Messart</t>
        </is>
      </c>
      <c r="E429" t="inlineStr">
        <is>
          <t>EXIF – Technische Daten</t>
        </is>
      </c>
    </row>
    <row r="430">
      <c r="B430" t="inlineStr">
        <is>
          <t>meteringmode</t>
        </is>
      </c>
      <c r="C430" t="inlineStr">
        <is>
          <t>zh-TW</t>
        </is>
      </c>
      <c r="D430" t="inlineStr">
        <is>
          <t>測光模式</t>
        </is>
      </c>
      <c r="E430" t="inlineStr">
        <is>
          <t>EXIF─技術</t>
        </is>
      </c>
    </row>
    <row r="431">
      <c r="B431" t="inlineStr">
        <is>
          <t>meteringmode</t>
        </is>
      </c>
      <c r="C431" t="inlineStr">
        <is>
          <t>ko-KR</t>
        </is>
      </c>
      <c r="D431" t="inlineStr">
        <is>
          <t>측광 모드</t>
        </is>
      </c>
      <c r="E431" t="inlineStr">
        <is>
          <t>EXIF - 기술</t>
        </is>
      </c>
    </row>
    <row r="432">
      <c r="B432" t="inlineStr">
        <is>
          <t>meteringmode</t>
        </is>
      </c>
      <c r="C432" t="inlineStr">
        <is>
          <t>zh-CN</t>
        </is>
      </c>
      <c r="D432" t="inlineStr">
        <is>
          <t>测光模式</t>
        </is>
      </c>
      <c r="E432" t="inlineStr">
        <is>
          <t>EXIF - 技术</t>
        </is>
      </c>
    </row>
    <row r="433">
      <c r="B433" t="inlineStr">
        <is>
          <t>meteringmode</t>
        </is>
      </c>
      <c r="C433" t="inlineStr">
        <is>
          <t>it-IT</t>
        </is>
      </c>
      <c r="D433" t="inlineStr">
        <is>
          <t>Modalità di misurazione</t>
        </is>
      </c>
      <c r="E433" t="inlineStr">
        <is>
          <t>EXIF - Tecnico</t>
        </is>
      </c>
    </row>
    <row r="434">
      <c r="B434" t="inlineStr">
        <is>
          <t>meteringmode</t>
        </is>
      </c>
      <c r="C434" t="inlineStr">
        <is>
          <t>pl-PL</t>
        </is>
      </c>
      <c r="D434" t="inlineStr">
        <is>
          <t>Tryb pomiaru</t>
        </is>
      </c>
      <c r="E434" t="inlineStr">
        <is>
          <t>EXIF – techniczne</t>
        </is>
      </c>
    </row>
    <row r="435">
      <c r="B435" t="inlineStr">
        <is>
          <t>meteringmode</t>
        </is>
      </c>
      <c r="C435" t="inlineStr">
        <is>
          <t>nl-NL</t>
        </is>
      </c>
      <c r="D435" t="inlineStr">
        <is>
          <t>Meetmodus</t>
        </is>
      </c>
      <c r="E435" t="inlineStr">
        <is>
          <t>EXIF - Technisch</t>
        </is>
      </c>
    </row>
    <row r="436">
      <c r="B436" t="inlineStr">
        <is>
          <t>meteringmode</t>
        </is>
      </c>
      <c r="C436" t="inlineStr">
        <is>
          <t>pt-PT</t>
        </is>
      </c>
      <c r="D436" t="inlineStr">
        <is>
          <t>Modo de Medição</t>
        </is>
      </c>
      <c r="E436" t="inlineStr">
        <is>
          <t>EXIF - Técnicos</t>
        </is>
      </c>
    </row>
    <row r="437">
      <c r="B437" t="inlineStr">
        <is>
          <t>meteringmode</t>
        </is>
      </c>
      <c r="C437" t="inlineStr">
        <is>
          <t>ro-RO</t>
        </is>
      </c>
      <c r="D437" t="inlineStr">
        <is>
          <t>Mod de măsurare</t>
        </is>
      </c>
      <c r="E437" t="inlineStr">
        <is>
          <t>EXIF - Tehnic</t>
        </is>
      </c>
    </row>
    <row r="438">
      <c r="B438" t="inlineStr">
        <is>
          <t>meteringmode</t>
        </is>
      </c>
      <c r="C438" t="inlineStr">
        <is>
          <t>sv-SE</t>
        </is>
      </c>
      <c r="D438" t="inlineStr">
        <is>
          <t>Mätningsläge</t>
        </is>
      </c>
      <c r="E438" t="inlineStr">
        <is>
          <t>EXIF - Tekniskt</t>
        </is>
      </c>
    </row>
    <row r="439">
      <c r="B439" t="inlineStr">
        <is>
          <t>meteringmode</t>
        </is>
      </c>
      <c r="C439" t="inlineStr">
        <is>
          <t>es-US</t>
        </is>
      </c>
      <c r="D439" t="inlineStr">
        <is>
          <t>Modo de medición</t>
        </is>
      </c>
      <c r="E439" t="inlineStr">
        <is>
          <t>EXIF - Técnico</t>
        </is>
      </c>
    </row>
    <row r="440">
      <c r="B440" t="inlineStr">
        <is>
          <t>meteringmode</t>
        </is>
      </c>
      <c r="C440" t="inlineStr">
        <is>
          <t>fr-FR</t>
        </is>
      </c>
      <c r="D440" t="inlineStr">
        <is>
          <t>Mode de mesure</t>
        </is>
      </c>
      <c r="E440" t="inlineStr">
        <is>
          <t>EXIF - Technique</t>
        </is>
      </c>
    </row>
    <row r="441">
      <c r="B441" t="inlineStr">
        <is>
          <t>meteringmode</t>
        </is>
      </c>
      <c r="C441" t="inlineStr">
        <is>
          <t>cs-CZ</t>
        </is>
      </c>
      <c r="D441" t="inlineStr">
        <is>
          <t>Režim měření</t>
        </is>
      </c>
      <c r="E441" t="inlineStr">
        <is>
          <t>EXIF – Technické</t>
        </is>
      </c>
    </row>
    <row r="442">
      <c r="B442" t="inlineStr">
        <is>
          <t>meteringmode</t>
        </is>
      </c>
      <c r="C442" t="inlineStr">
        <is>
          <t>en-GB</t>
        </is>
      </c>
      <c r="D442" t="inlineStr">
        <is>
          <t>Metering Mode</t>
        </is>
      </c>
      <c r="E442" t="inlineStr">
        <is>
          <t>EXIF - Technical</t>
        </is>
      </c>
    </row>
    <row r="443">
      <c r="B443" t="inlineStr">
        <is>
          <t>meteringmode</t>
        </is>
      </c>
      <c r="C443" t="inlineStr">
        <is>
          <t>ja-JP</t>
        </is>
      </c>
      <c r="D443" t="inlineStr">
        <is>
          <t>測光モード</t>
        </is>
      </c>
      <c r="E443" t="inlineStr">
        <is>
          <t>EXIF - テクニカル</t>
        </is>
      </c>
    </row>
    <row r="444">
      <c r="B444" t="inlineStr">
        <is>
          <t>bitspersample</t>
        </is>
      </c>
      <c r="C444" t="inlineStr">
        <is>
          <t>nb-NO</t>
        </is>
      </c>
      <c r="D444" t="inlineStr">
        <is>
          <t>Bits per datapunkt</t>
        </is>
      </c>
      <c r="E444" t="inlineStr">
        <is>
          <t>EXIF</t>
        </is>
      </c>
    </row>
    <row r="445">
      <c r="B445" t="inlineStr">
        <is>
          <t>bitspersample</t>
        </is>
      </c>
      <c r="C445" t="inlineStr">
        <is>
          <t>en-IE</t>
        </is>
      </c>
      <c r="D445" t="inlineStr">
        <is>
          <t>Bits Per Sample</t>
        </is>
      </c>
      <c r="E445" t="inlineStr">
        <is>
          <t>EXIF</t>
        </is>
      </c>
    </row>
    <row r="446">
      <c r="B446" t="inlineStr">
        <is>
          <t>bitspersample</t>
        </is>
      </c>
      <c r="C446" t="inlineStr">
        <is>
          <t>de-DE</t>
        </is>
      </c>
      <c r="D446" t="inlineStr">
        <is>
          <t>Bits pro Probe</t>
        </is>
      </c>
      <c r="E446" t="inlineStr">
        <is>
          <t>EXIF</t>
        </is>
      </c>
    </row>
    <row r="447">
      <c r="B447" t="inlineStr">
        <is>
          <t>bitspersample</t>
        </is>
      </c>
      <c r="C447" t="inlineStr">
        <is>
          <t>zh-TW</t>
        </is>
      </c>
      <c r="D447" t="inlineStr">
        <is>
          <t>每樣本位元數</t>
        </is>
      </c>
      <c r="E447" t="inlineStr">
        <is>
          <t>EXIF</t>
        </is>
      </c>
    </row>
    <row r="448">
      <c r="B448" t="inlineStr">
        <is>
          <t>bitspersample</t>
        </is>
      </c>
      <c r="C448" t="inlineStr">
        <is>
          <t>ko-KR</t>
        </is>
      </c>
      <c r="D448" t="inlineStr">
        <is>
          <t>샘플 당 비트</t>
        </is>
      </c>
      <c r="E448" t="inlineStr">
        <is>
          <t>EXIF</t>
        </is>
      </c>
    </row>
    <row r="449">
      <c r="B449" t="inlineStr">
        <is>
          <t>bitspersample</t>
        </is>
      </c>
      <c r="C449" t="inlineStr">
        <is>
          <t>zh-CN</t>
        </is>
      </c>
      <c r="D449" t="inlineStr">
        <is>
          <t>每样本位数</t>
        </is>
      </c>
      <c r="E449" t="inlineStr">
        <is>
          <t>EXIF</t>
        </is>
      </c>
    </row>
    <row r="450">
      <c r="B450" t="inlineStr">
        <is>
          <t>bitspersample</t>
        </is>
      </c>
      <c r="C450" t="inlineStr">
        <is>
          <t>it-IT</t>
        </is>
      </c>
      <c r="D450" t="inlineStr">
        <is>
          <t>Bit per campione</t>
        </is>
      </c>
      <c r="E450" t="inlineStr">
        <is>
          <t>EXIF</t>
        </is>
      </c>
    </row>
    <row r="451">
      <c r="B451" t="inlineStr">
        <is>
          <t>bitspersample</t>
        </is>
      </c>
      <c r="C451" t="inlineStr">
        <is>
          <t>pl-PL</t>
        </is>
      </c>
      <c r="D451" t="inlineStr">
        <is>
          <t>Bity na próbkę</t>
        </is>
      </c>
      <c r="E451" t="inlineStr">
        <is>
          <t>EXIF</t>
        </is>
      </c>
    </row>
    <row r="452">
      <c r="B452" t="inlineStr">
        <is>
          <t>bitspersample</t>
        </is>
      </c>
      <c r="C452" t="inlineStr">
        <is>
          <t>nl-NL</t>
        </is>
      </c>
      <c r="D452" t="inlineStr">
        <is>
          <t>Bits per sample</t>
        </is>
      </c>
      <c r="E452" t="inlineStr">
        <is>
          <t>EXIF</t>
        </is>
      </c>
    </row>
    <row r="453">
      <c r="B453" t="inlineStr">
        <is>
          <t>bitspersample</t>
        </is>
      </c>
      <c r="C453" t="inlineStr">
        <is>
          <t>pt-PT</t>
        </is>
      </c>
      <c r="D453" t="inlineStr">
        <is>
          <t>Bits Por Amostra</t>
        </is>
      </c>
      <c r="E453" t="inlineStr">
        <is>
          <t>EXIF</t>
        </is>
      </c>
    </row>
    <row r="454">
      <c r="B454" t="inlineStr">
        <is>
          <t>bitspersample</t>
        </is>
      </c>
      <c r="C454" t="inlineStr">
        <is>
          <t>ro-RO</t>
        </is>
      </c>
      <c r="D454" t="inlineStr">
        <is>
          <t>Biți pe eșantion</t>
        </is>
      </c>
      <c r="E454" t="inlineStr">
        <is>
          <t>EXIF</t>
        </is>
      </c>
    </row>
    <row r="455">
      <c r="B455" t="inlineStr">
        <is>
          <t>bitspersample</t>
        </is>
      </c>
      <c r="C455" t="inlineStr">
        <is>
          <t>sv-SE</t>
        </is>
      </c>
      <c r="D455" t="inlineStr">
        <is>
          <t>Bitar per prov</t>
        </is>
      </c>
      <c r="E455" t="inlineStr">
        <is>
          <t>EXIF</t>
        </is>
      </c>
    </row>
    <row r="456">
      <c r="B456" t="inlineStr">
        <is>
          <t>bitspersample</t>
        </is>
      </c>
      <c r="C456" t="inlineStr">
        <is>
          <t>es-US</t>
        </is>
      </c>
      <c r="D456" t="inlineStr">
        <is>
          <t>Bits por muestra</t>
        </is>
      </c>
      <c r="E456" t="inlineStr">
        <is>
          <t>EXIF</t>
        </is>
      </c>
    </row>
    <row r="457">
      <c r="B457" t="inlineStr">
        <is>
          <t>bitspersample</t>
        </is>
      </c>
      <c r="C457" t="inlineStr">
        <is>
          <t>fr-FR</t>
        </is>
      </c>
      <c r="D457" t="inlineStr">
        <is>
          <t>Bits par échantillon</t>
        </is>
      </c>
      <c r="E457" t="inlineStr">
        <is>
          <t>EXIF</t>
        </is>
      </c>
    </row>
    <row r="458">
      <c r="B458" t="inlineStr">
        <is>
          <t>bitspersample</t>
        </is>
      </c>
      <c r="C458" t="inlineStr">
        <is>
          <t>cs-CZ</t>
        </is>
      </c>
      <c r="D458" t="inlineStr">
        <is>
          <t>Počet bitů na vzorek</t>
        </is>
      </c>
      <c r="E458" t="inlineStr">
        <is>
          <t>EXIF</t>
        </is>
      </c>
    </row>
    <row r="459">
      <c r="B459" t="inlineStr">
        <is>
          <t>bitspersample</t>
        </is>
      </c>
      <c r="C459" t="inlineStr">
        <is>
          <t>en-GB</t>
        </is>
      </c>
      <c r="D459" t="inlineStr">
        <is>
          <t>Bits Per Sample</t>
        </is>
      </c>
      <c r="E459" t="inlineStr">
        <is>
          <t>EXIF</t>
        </is>
      </c>
    </row>
    <row r="460">
      <c r="B460" t="inlineStr">
        <is>
          <t>bitspersample</t>
        </is>
      </c>
      <c r="C460" t="inlineStr">
        <is>
          <t>ja-JP</t>
        </is>
      </c>
      <c r="D460" t="inlineStr">
        <is>
          <t>サンプルあたりのビット数</t>
        </is>
      </c>
      <c r="E460" t="inlineStr">
        <is>
          <t>EXIF</t>
        </is>
      </c>
    </row>
    <row r="461">
      <c r="B461" t="inlineStr">
        <is>
          <t>rowsperstrip</t>
        </is>
      </c>
      <c r="C461" t="inlineStr">
        <is>
          <t>nb-NO</t>
        </is>
      </c>
      <c r="D461" t="inlineStr">
        <is>
          <t>Rader per stripe</t>
        </is>
      </c>
      <c r="E461" t="inlineStr">
        <is>
          <t>EXIF – Teknisk</t>
        </is>
      </c>
    </row>
    <row r="462">
      <c r="B462" t="inlineStr">
        <is>
          <t>rowsperstrip</t>
        </is>
      </c>
      <c r="C462" t="inlineStr">
        <is>
          <t>en-IE</t>
        </is>
      </c>
      <c r="D462" t="inlineStr">
        <is>
          <t>Rows Per Strip</t>
        </is>
      </c>
      <c r="E462" t="inlineStr">
        <is>
          <t>EXIF - Technical</t>
        </is>
      </c>
    </row>
    <row r="463">
      <c r="B463" t="inlineStr">
        <is>
          <t>rowsperstrip</t>
        </is>
      </c>
      <c r="C463" t="inlineStr">
        <is>
          <t>de-DE</t>
        </is>
      </c>
      <c r="D463" t="inlineStr">
        <is>
          <t>Reihen pro Streifen</t>
        </is>
      </c>
      <c r="E463" t="inlineStr">
        <is>
          <t>EXIF – Technische Daten</t>
        </is>
      </c>
    </row>
    <row r="464">
      <c r="B464" t="inlineStr">
        <is>
          <t>rowsperstrip</t>
        </is>
      </c>
      <c r="C464" t="inlineStr">
        <is>
          <t>zh-TW</t>
        </is>
      </c>
      <c r="D464" t="inlineStr">
        <is>
          <t>每膠片行數</t>
        </is>
      </c>
      <c r="E464" t="inlineStr">
        <is>
          <t>EXIF─技術</t>
        </is>
      </c>
    </row>
    <row r="465">
      <c r="B465" t="inlineStr">
        <is>
          <t>rowsperstrip</t>
        </is>
      </c>
      <c r="C465" t="inlineStr">
        <is>
          <t>ko-KR</t>
        </is>
      </c>
      <c r="D465" t="inlineStr">
        <is>
          <t>스트립 당 행</t>
        </is>
      </c>
      <c r="E465" t="inlineStr">
        <is>
          <t>EXIF - 기술</t>
        </is>
      </c>
    </row>
    <row r="466">
      <c r="B466" t="inlineStr">
        <is>
          <t>rowsperstrip</t>
        </is>
      </c>
      <c r="C466" t="inlineStr">
        <is>
          <t>zh-CN</t>
        </is>
      </c>
      <c r="D466" t="inlineStr">
        <is>
          <t>每条带行数</t>
        </is>
      </c>
      <c r="E466" t="inlineStr">
        <is>
          <t>EXIF - 技术</t>
        </is>
      </c>
    </row>
    <row r="467">
      <c r="B467" t="inlineStr">
        <is>
          <t>rowsperstrip</t>
        </is>
      </c>
      <c r="C467" t="inlineStr">
        <is>
          <t>it-IT</t>
        </is>
      </c>
      <c r="D467" t="inlineStr">
        <is>
          <t>Righe per strip</t>
        </is>
      </c>
      <c r="E467" t="inlineStr">
        <is>
          <t>EXIF - Tecnico</t>
        </is>
      </c>
    </row>
    <row r="468">
      <c r="B468" t="inlineStr">
        <is>
          <t>rowsperstrip</t>
        </is>
      </c>
      <c r="C468" t="inlineStr">
        <is>
          <t>pl-PL</t>
        </is>
      </c>
      <c r="D468" t="inlineStr">
        <is>
          <t>Linie na pasmo</t>
        </is>
      </c>
      <c r="E468" t="inlineStr">
        <is>
          <t>EXIF – techniczne</t>
        </is>
      </c>
    </row>
    <row r="469">
      <c r="B469" t="inlineStr">
        <is>
          <t>rowsperstrip</t>
        </is>
      </c>
      <c r="C469" t="inlineStr">
        <is>
          <t>nl-NL</t>
        </is>
      </c>
      <c r="D469" t="inlineStr">
        <is>
          <t>Rijen per strook</t>
        </is>
      </c>
      <c r="E469" t="inlineStr">
        <is>
          <t>EXIF - Technisch</t>
        </is>
      </c>
    </row>
    <row r="470">
      <c r="B470" t="inlineStr">
        <is>
          <t>rowsperstrip</t>
        </is>
      </c>
      <c r="C470" t="inlineStr">
        <is>
          <t>pt-PT</t>
        </is>
      </c>
      <c r="D470" t="inlineStr">
        <is>
          <t>Linhas Por Faixa</t>
        </is>
      </c>
      <c r="E470" t="inlineStr">
        <is>
          <t>EXIF - Técnicos</t>
        </is>
      </c>
    </row>
    <row r="471">
      <c r="B471" t="inlineStr">
        <is>
          <t>rowsperstrip</t>
        </is>
      </c>
      <c r="C471" t="inlineStr">
        <is>
          <t>ro-RO</t>
        </is>
      </c>
      <c r="D471" t="inlineStr">
        <is>
          <t>Rânduri pe bandă</t>
        </is>
      </c>
      <c r="E471" t="inlineStr">
        <is>
          <t>EXIF - Tehnic</t>
        </is>
      </c>
    </row>
    <row r="472">
      <c r="B472" t="inlineStr">
        <is>
          <t>rowsperstrip</t>
        </is>
      </c>
      <c r="C472" t="inlineStr">
        <is>
          <t>sv-SE</t>
        </is>
      </c>
      <c r="D472" t="inlineStr">
        <is>
          <t>Rader per remsa</t>
        </is>
      </c>
      <c r="E472" t="inlineStr">
        <is>
          <t>EXIF - Tekniskt</t>
        </is>
      </c>
    </row>
    <row r="473">
      <c r="B473" t="inlineStr">
        <is>
          <t>rowsperstrip</t>
        </is>
      </c>
      <c r="C473" t="inlineStr">
        <is>
          <t>es-US</t>
        </is>
      </c>
      <c r="D473" t="inlineStr">
        <is>
          <t>Filas por tira</t>
        </is>
      </c>
      <c r="E473" t="inlineStr">
        <is>
          <t>EXIF - Técnico</t>
        </is>
      </c>
    </row>
    <row r="474">
      <c r="B474" t="inlineStr">
        <is>
          <t>rowsperstrip</t>
        </is>
      </c>
      <c r="C474" t="inlineStr">
        <is>
          <t>fr-FR</t>
        </is>
      </c>
      <c r="D474" t="inlineStr">
        <is>
          <t>Lignes par bande</t>
        </is>
      </c>
      <c r="E474" t="inlineStr">
        <is>
          <t>EXIF - Technique</t>
        </is>
      </c>
    </row>
    <row r="475">
      <c r="B475" t="inlineStr">
        <is>
          <t>rowsperstrip</t>
        </is>
      </c>
      <c r="C475" t="inlineStr">
        <is>
          <t>cs-CZ</t>
        </is>
      </c>
      <c r="D475" t="inlineStr">
        <is>
          <t>Řádky na proužek</t>
        </is>
      </c>
      <c r="E475" t="inlineStr">
        <is>
          <t>EXIF – Technické</t>
        </is>
      </c>
    </row>
    <row r="476">
      <c r="B476" t="inlineStr">
        <is>
          <t>rowsperstrip</t>
        </is>
      </c>
      <c r="C476" t="inlineStr">
        <is>
          <t>en-GB</t>
        </is>
      </c>
      <c r="D476" t="inlineStr">
        <is>
          <t>Rows Per Strip</t>
        </is>
      </c>
      <c r="E476" t="inlineStr">
        <is>
          <t>EXIF - Technical</t>
        </is>
      </c>
    </row>
    <row r="477">
      <c r="B477" t="inlineStr">
        <is>
          <t>rowsperstrip</t>
        </is>
      </c>
      <c r="C477" t="inlineStr">
        <is>
          <t>ja-JP</t>
        </is>
      </c>
      <c r="D477" t="inlineStr">
        <is>
          <t>ストリップあたりの行数</t>
        </is>
      </c>
      <c r="E477" t="inlineStr">
        <is>
          <t>EXIF - テクニカル</t>
        </is>
      </c>
    </row>
    <row r="478">
      <c r="B478" t="inlineStr">
        <is>
          <t>cameramodelname</t>
        </is>
      </c>
      <c r="C478" t="inlineStr">
        <is>
          <t>nb-NO</t>
        </is>
      </c>
      <c r="D478" t="inlineStr">
        <is>
          <t>Kameramodellnavn</t>
        </is>
      </c>
      <c r="E478" t="inlineStr">
        <is>
          <t>Kamera</t>
        </is>
      </c>
    </row>
    <row r="479">
      <c r="B479" t="inlineStr">
        <is>
          <t>cameramodelname</t>
        </is>
      </c>
      <c r="C479" t="inlineStr">
        <is>
          <t>en-IE</t>
        </is>
      </c>
      <c r="D479" t="inlineStr">
        <is>
          <t>Camera Model Name</t>
        </is>
      </c>
      <c r="E479" t="inlineStr">
        <is>
          <t>Camera</t>
        </is>
      </c>
    </row>
    <row r="480">
      <c r="B480" t="inlineStr">
        <is>
          <t>cameramodelname</t>
        </is>
      </c>
      <c r="C480" t="inlineStr">
        <is>
          <t>de-DE</t>
        </is>
      </c>
      <c r="D480" t="inlineStr">
        <is>
          <t>Kameramodellname</t>
        </is>
      </c>
      <c r="E480" t="inlineStr">
        <is>
          <t>Kamera</t>
        </is>
      </c>
    </row>
    <row r="481">
      <c r="B481" t="inlineStr">
        <is>
          <t>cameramodelname</t>
        </is>
      </c>
      <c r="C481" t="inlineStr">
        <is>
          <t>zh-TW</t>
        </is>
      </c>
      <c r="D481" t="inlineStr">
        <is>
          <t>相機型號名稱</t>
        </is>
      </c>
      <c r="E481" t="inlineStr">
        <is>
          <t>相機</t>
        </is>
      </c>
    </row>
    <row r="482">
      <c r="B482" t="inlineStr">
        <is>
          <t>cameramodelname</t>
        </is>
      </c>
      <c r="C482" t="inlineStr">
        <is>
          <t>ko-KR</t>
        </is>
      </c>
      <c r="D482" t="inlineStr">
        <is>
          <t>카메라 모델명</t>
        </is>
      </c>
      <c r="E482" t="inlineStr">
        <is>
          <t>카메라</t>
        </is>
      </c>
    </row>
    <row r="483">
      <c r="B483" t="inlineStr">
        <is>
          <t>cameramodelname</t>
        </is>
      </c>
      <c r="C483" t="inlineStr">
        <is>
          <t>zh-CN</t>
        </is>
      </c>
      <c r="D483" t="inlineStr">
        <is>
          <t>相机型号名称</t>
        </is>
      </c>
      <c r="E483" t="inlineStr">
        <is>
          <t>相机</t>
        </is>
      </c>
    </row>
    <row r="484">
      <c r="B484" t="inlineStr">
        <is>
          <t>cameramodelname</t>
        </is>
      </c>
      <c r="C484" t="inlineStr">
        <is>
          <t>it-IT</t>
        </is>
      </c>
      <c r="D484" t="inlineStr">
        <is>
          <t>Nome del modello della fotocamera</t>
        </is>
      </c>
      <c r="E484" t="inlineStr">
        <is>
          <t>Fotocamera</t>
        </is>
      </c>
    </row>
    <row r="485">
      <c r="B485" t="inlineStr">
        <is>
          <t>cameramodelname</t>
        </is>
      </c>
      <c r="C485" t="inlineStr">
        <is>
          <t>pl-PL</t>
        </is>
      </c>
      <c r="D485" t="inlineStr">
        <is>
          <t>Nazwa modelu aparatu</t>
        </is>
      </c>
      <c r="E485" t="inlineStr">
        <is>
          <t>Aparat</t>
        </is>
      </c>
    </row>
    <row r="486">
      <c r="B486" t="inlineStr">
        <is>
          <t>cameramodelname</t>
        </is>
      </c>
      <c r="C486" t="inlineStr">
        <is>
          <t>nl-NL</t>
        </is>
      </c>
      <c r="D486" t="inlineStr">
        <is>
          <t>Naam cameramodel</t>
        </is>
      </c>
      <c r="E486" t="inlineStr">
        <is>
          <t>Camera</t>
        </is>
      </c>
    </row>
    <row r="487">
      <c r="B487" t="inlineStr">
        <is>
          <t>cameramodelname</t>
        </is>
      </c>
      <c r="C487" t="inlineStr">
        <is>
          <t>pt-PT</t>
        </is>
      </c>
      <c r="D487" t="inlineStr">
        <is>
          <t>Nome do Modelo da Câmara</t>
        </is>
      </c>
      <c r="E487" t="inlineStr">
        <is>
          <t>Câmara</t>
        </is>
      </c>
    </row>
    <row r="488">
      <c r="B488" t="inlineStr">
        <is>
          <t>cameramodelname</t>
        </is>
      </c>
      <c r="C488" t="inlineStr">
        <is>
          <t>ro-RO</t>
        </is>
      </c>
      <c r="D488" t="inlineStr">
        <is>
          <t>Nume model aparat foto</t>
        </is>
      </c>
      <c r="E488" t="inlineStr">
        <is>
          <t>Aparat foto</t>
        </is>
      </c>
    </row>
    <row r="489">
      <c r="B489" t="inlineStr">
        <is>
          <t>cameramodelname</t>
        </is>
      </c>
      <c r="C489" t="inlineStr">
        <is>
          <t>sv-SE</t>
        </is>
      </c>
      <c r="D489" t="inlineStr">
        <is>
          <t>Kameramodellens namn</t>
        </is>
      </c>
      <c r="E489" t="inlineStr">
        <is>
          <t>Kamera</t>
        </is>
      </c>
    </row>
    <row r="490">
      <c r="B490" t="inlineStr">
        <is>
          <t>cameramodelname</t>
        </is>
      </c>
      <c r="C490" t="inlineStr">
        <is>
          <t>es-US</t>
        </is>
      </c>
      <c r="D490" t="inlineStr">
        <is>
          <t>Nombre del modelo de la cámara</t>
        </is>
      </c>
      <c r="E490" t="inlineStr">
        <is>
          <t>Cámara</t>
        </is>
      </c>
    </row>
    <row r="491">
      <c r="B491" t="inlineStr">
        <is>
          <t>cameramodelname</t>
        </is>
      </c>
      <c r="C491" t="inlineStr">
        <is>
          <t>fr-FR</t>
        </is>
      </c>
      <c r="D491" t="inlineStr">
        <is>
          <t>Nom du modèle d’appareil photo</t>
        </is>
      </c>
      <c r="E491" t="inlineStr">
        <is>
          <t>Appareil photo</t>
        </is>
      </c>
    </row>
    <row r="492">
      <c r="B492" t="inlineStr">
        <is>
          <t>cameramodelname</t>
        </is>
      </c>
      <c r="C492" t="inlineStr">
        <is>
          <t>cs-CZ</t>
        </is>
      </c>
      <c r="D492" t="inlineStr">
        <is>
          <t>Název modelu fotoaparátu</t>
        </is>
      </c>
      <c r="E492" t="inlineStr">
        <is>
          <t>Fotoaparát</t>
        </is>
      </c>
    </row>
    <row r="493">
      <c r="B493" t="inlineStr">
        <is>
          <t>cameramodelname</t>
        </is>
      </c>
      <c r="C493" t="inlineStr">
        <is>
          <t>en-GB</t>
        </is>
      </c>
      <c r="D493" t="inlineStr">
        <is>
          <t>Camera Model Name</t>
        </is>
      </c>
      <c r="E493" t="inlineStr">
        <is>
          <t>Camera</t>
        </is>
      </c>
    </row>
    <row r="494">
      <c r="B494" t="inlineStr">
        <is>
          <t>cameramodelname</t>
        </is>
      </c>
      <c r="C494" t="inlineStr">
        <is>
          <t>ja-JP</t>
        </is>
      </c>
      <c r="D494" t="inlineStr">
        <is>
          <t>カメラモデル名</t>
        </is>
      </c>
      <c r="E494" t="inlineStr">
        <is>
          <t>カメラ</t>
        </is>
      </c>
    </row>
    <row r="495">
      <c r="B495" t="inlineStr">
        <is>
          <t>creatorjobtitle</t>
        </is>
      </c>
      <c r="C495" t="inlineStr">
        <is>
          <t>nb-NO</t>
        </is>
      </c>
      <c r="D495" t="inlineStr">
        <is>
          <t>Skaper jobbtittel</t>
        </is>
      </c>
      <c r="E495" t="inlineStr">
        <is>
          <t>XMP</t>
        </is>
      </c>
    </row>
    <row r="496">
      <c r="B496" t="inlineStr">
        <is>
          <t>creatorjobtitle</t>
        </is>
      </c>
      <c r="C496" t="inlineStr">
        <is>
          <t>en-IE</t>
        </is>
      </c>
      <c r="D496" t="inlineStr">
        <is>
          <t>Creator Job Title</t>
        </is>
      </c>
      <c r="E496" t="inlineStr">
        <is>
          <t>XMP</t>
        </is>
      </c>
    </row>
    <row r="497">
      <c r="B497" t="inlineStr">
        <is>
          <t>creatorjobtitle</t>
        </is>
      </c>
      <c r="C497" t="inlineStr">
        <is>
          <t>de-DE</t>
        </is>
      </c>
      <c r="D497" t="inlineStr">
        <is>
          <t>Ersteller Stellenbezeichnung</t>
        </is>
      </c>
      <c r="E497" t="inlineStr">
        <is>
          <t>XMP</t>
        </is>
      </c>
    </row>
    <row r="498">
      <c r="B498" t="inlineStr">
        <is>
          <t>creatorjobtitle</t>
        </is>
      </c>
      <c r="C498" t="inlineStr">
        <is>
          <t>zh-TW</t>
        </is>
      </c>
      <c r="D498" t="inlineStr">
        <is>
          <t>建立者職稱</t>
        </is>
      </c>
      <c r="E498" t="inlineStr">
        <is>
          <t>XMP</t>
        </is>
      </c>
    </row>
    <row r="499">
      <c r="B499" t="inlineStr">
        <is>
          <t>creatorjobtitle</t>
        </is>
      </c>
      <c r="C499" t="inlineStr">
        <is>
          <t>ko-KR</t>
        </is>
      </c>
      <c r="D499" t="inlineStr">
        <is>
          <t>작성자 직함</t>
        </is>
      </c>
      <c r="E499" t="inlineStr">
        <is>
          <t>XMP</t>
        </is>
      </c>
    </row>
    <row r="500">
      <c r="B500" t="inlineStr">
        <is>
          <t>creatorjobtitle</t>
        </is>
      </c>
      <c r="C500" t="inlineStr">
        <is>
          <t>zh-CN</t>
        </is>
      </c>
      <c r="D500" t="inlineStr">
        <is>
          <t>创作者职位</t>
        </is>
      </c>
      <c r="E500" t="inlineStr">
        <is>
          <t>XMP</t>
        </is>
      </c>
    </row>
    <row r="501">
      <c r="B501" t="inlineStr">
        <is>
          <t>creatorjobtitle</t>
        </is>
      </c>
      <c r="C501" t="inlineStr">
        <is>
          <t>it-IT</t>
        </is>
      </c>
      <c r="D501" t="inlineStr">
        <is>
          <t>Professione del creatore</t>
        </is>
      </c>
      <c r="E501" t="inlineStr">
        <is>
          <t>XMP</t>
        </is>
      </c>
    </row>
    <row r="502">
      <c r="B502" t="inlineStr">
        <is>
          <t>creatorjobtitle</t>
        </is>
      </c>
      <c r="C502" t="inlineStr">
        <is>
          <t>pl-PL</t>
        </is>
      </c>
      <c r="D502" t="inlineStr">
        <is>
          <t>Tytuł zawodowy twórcy</t>
        </is>
      </c>
      <c r="E502" t="inlineStr">
        <is>
          <t>XMP</t>
        </is>
      </c>
    </row>
    <row r="503">
      <c r="B503" t="inlineStr">
        <is>
          <t>creatorjobtitle</t>
        </is>
      </c>
      <c r="C503" t="inlineStr">
        <is>
          <t>nl-NL</t>
        </is>
      </c>
      <c r="D503" t="inlineStr">
        <is>
          <t>Functietitel maker</t>
        </is>
      </c>
      <c r="E503" t="inlineStr">
        <is>
          <t>XMP</t>
        </is>
      </c>
    </row>
    <row r="504">
      <c r="B504" t="inlineStr">
        <is>
          <t>creatorjobtitle</t>
        </is>
      </c>
      <c r="C504" t="inlineStr">
        <is>
          <t>pt-PT</t>
        </is>
      </c>
      <c r="D504" t="inlineStr">
        <is>
          <t>Título do Trabalho do Criador</t>
        </is>
      </c>
      <c r="E504" t="inlineStr">
        <is>
          <t>XMP</t>
        </is>
      </c>
    </row>
    <row r="505">
      <c r="B505" t="inlineStr">
        <is>
          <t>creatorjobtitle</t>
        </is>
      </c>
      <c r="C505" t="inlineStr">
        <is>
          <t>ro-RO</t>
        </is>
      </c>
      <c r="D505" t="inlineStr">
        <is>
          <t>Creator titlu lucrare</t>
        </is>
      </c>
      <c r="E505" t="inlineStr">
        <is>
          <t>XMP</t>
        </is>
      </c>
    </row>
    <row r="506">
      <c r="B506" t="inlineStr">
        <is>
          <t>creatorjobtitle</t>
        </is>
      </c>
      <c r="C506" t="inlineStr">
        <is>
          <t>sv-SE</t>
        </is>
      </c>
      <c r="D506" t="inlineStr">
        <is>
          <t>Skaparens jobbtitel</t>
        </is>
      </c>
      <c r="E506" t="inlineStr">
        <is>
          <t>XMP</t>
        </is>
      </c>
    </row>
    <row r="507">
      <c r="B507" t="inlineStr">
        <is>
          <t>creatorjobtitle</t>
        </is>
      </c>
      <c r="C507" t="inlineStr">
        <is>
          <t>es-US</t>
        </is>
      </c>
      <c r="D507" t="inlineStr">
        <is>
          <t>Puesto del creador</t>
        </is>
      </c>
      <c r="E507" t="inlineStr">
        <is>
          <t>XMP</t>
        </is>
      </c>
    </row>
    <row r="508">
      <c r="B508" t="inlineStr">
        <is>
          <t>creatorjobtitle</t>
        </is>
      </c>
      <c r="C508" t="inlineStr">
        <is>
          <t>fr-FR</t>
        </is>
      </c>
      <c r="D508" t="inlineStr">
        <is>
          <t>Titre du poste du créateur</t>
        </is>
      </c>
      <c r="E508" t="inlineStr">
        <is>
          <t>XMP</t>
        </is>
      </c>
    </row>
    <row r="509">
      <c r="B509" t="inlineStr">
        <is>
          <t>creatorjobtitle</t>
        </is>
      </c>
      <c r="C509" t="inlineStr">
        <is>
          <t>cs-CZ</t>
        </is>
      </c>
      <c r="D509" t="inlineStr">
        <is>
          <t>Název práce tvůrce</t>
        </is>
      </c>
      <c r="E509" t="inlineStr">
        <is>
          <t>XMP</t>
        </is>
      </c>
    </row>
    <row r="510">
      <c r="B510" t="inlineStr">
        <is>
          <t>creatorjobtitle</t>
        </is>
      </c>
      <c r="C510" t="inlineStr">
        <is>
          <t>en-GB</t>
        </is>
      </c>
      <c r="D510" t="inlineStr">
        <is>
          <t>Creator Job Title</t>
        </is>
      </c>
      <c r="E510" t="inlineStr">
        <is>
          <t>XMP</t>
        </is>
      </c>
    </row>
    <row r="511">
      <c r="B511" t="inlineStr">
        <is>
          <t>creatorjobtitle</t>
        </is>
      </c>
      <c r="C511" t="inlineStr">
        <is>
          <t>ja-JP</t>
        </is>
      </c>
      <c r="D511" t="inlineStr">
        <is>
          <t>クリエイターの役職</t>
        </is>
      </c>
      <c r="E511" t="inlineStr">
        <is>
          <t>XMP</t>
        </is>
      </c>
    </row>
    <row r="512">
      <c r="B512" t="inlineStr">
        <is>
          <t>imagesize</t>
        </is>
      </c>
      <c r="C512" t="inlineStr">
        <is>
          <t>nb-NO</t>
        </is>
      </c>
      <c r="D512" t="inlineStr">
        <is>
          <t>Bildestørrelse</t>
        </is>
      </c>
      <c r="E512" t="inlineStr">
        <is>
          <t>EXIF – Bildeinformasjon</t>
        </is>
      </c>
    </row>
    <row r="513">
      <c r="B513" t="inlineStr">
        <is>
          <t>imagesize</t>
        </is>
      </c>
      <c r="C513" t="inlineStr">
        <is>
          <t>en-IE</t>
        </is>
      </c>
      <c r="D513" t="inlineStr">
        <is>
          <t>Image Size</t>
        </is>
      </c>
      <c r="E513" t="inlineStr">
        <is>
          <t>EXIF - Image Information</t>
        </is>
      </c>
    </row>
    <row r="514">
      <c r="B514" t="inlineStr">
        <is>
          <t>imagesize</t>
        </is>
      </c>
      <c r="C514" t="inlineStr">
        <is>
          <t>de-DE</t>
        </is>
      </c>
      <c r="D514" t="inlineStr">
        <is>
          <t>Bildgröße</t>
        </is>
      </c>
      <c r="E514" t="inlineStr">
        <is>
          <t>EXIF – Bildinformation</t>
        </is>
      </c>
    </row>
    <row r="515">
      <c r="B515" t="inlineStr">
        <is>
          <t>imagesize</t>
        </is>
      </c>
      <c r="C515" t="inlineStr">
        <is>
          <t>zh-TW</t>
        </is>
      </c>
      <c r="D515" t="inlineStr">
        <is>
          <t>影像大小</t>
        </is>
      </c>
      <c r="E515" t="inlineStr">
        <is>
          <t>EXIF─影像資訊</t>
        </is>
      </c>
    </row>
    <row r="516">
      <c r="B516" t="inlineStr">
        <is>
          <t>imagesize</t>
        </is>
      </c>
      <c r="C516" t="inlineStr">
        <is>
          <t>ko-KR</t>
        </is>
      </c>
      <c r="D516" t="inlineStr">
        <is>
          <t>이미지 크기</t>
        </is>
      </c>
      <c r="E516" t="inlineStr">
        <is>
          <t>EXIF - 이미지 정보</t>
        </is>
      </c>
    </row>
    <row r="517">
      <c r="B517" t="inlineStr">
        <is>
          <t>imagesize</t>
        </is>
      </c>
      <c r="C517" t="inlineStr">
        <is>
          <t>zh-CN</t>
        </is>
      </c>
      <c r="D517" t="inlineStr">
        <is>
          <t>图像尺寸</t>
        </is>
      </c>
      <c r="E517" t="inlineStr">
        <is>
          <t>EXIF - 图像信息</t>
        </is>
      </c>
    </row>
    <row r="518">
      <c r="B518" t="inlineStr">
        <is>
          <t>imagesize</t>
        </is>
      </c>
      <c r="C518" t="inlineStr">
        <is>
          <t>it-IT</t>
        </is>
      </c>
      <c r="D518" t="inlineStr">
        <is>
          <t>Dimensione immagine</t>
        </is>
      </c>
      <c r="E518" t="inlineStr">
        <is>
          <t>EXIF - Informazioni sull'immagine</t>
        </is>
      </c>
    </row>
    <row r="519">
      <c r="B519" t="inlineStr">
        <is>
          <t>imagesize</t>
        </is>
      </c>
      <c r="C519" t="inlineStr">
        <is>
          <t>pl-PL</t>
        </is>
      </c>
      <c r="D519" t="inlineStr">
        <is>
          <t>Rozmiar obrazu</t>
        </is>
      </c>
      <c r="E519" t="inlineStr">
        <is>
          <t>EXIF – dane obrazu</t>
        </is>
      </c>
    </row>
    <row r="520">
      <c r="B520" t="inlineStr">
        <is>
          <t>imagesize</t>
        </is>
      </c>
      <c r="C520" t="inlineStr">
        <is>
          <t>nl-NL</t>
        </is>
      </c>
      <c r="D520" t="inlineStr">
        <is>
          <t>Afbeeldingsgrootte</t>
        </is>
      </c>
      <c r="E520" t="inlineStr">
        <is>
          <t>EXIF - Afbeeldingsgegevens</t>
        </is>
      </c>
    </row>
    <row r="521">
      <c r="B521" t="inlineStr">
        <is>
          <t>imagesize</t>
        </is>
      </c>
      <c r="C521" t="inlineStr">
        <is>
          <t>pt-PT</t>
        </is>
      </c>
      <c r="D521" t="inlineStr">
        <is>
          <t>Tamanho da Imagem</t>
        </is>
      </c>
      <c r="E521" t="inlineStr">
        <is>
          <t>EXIF - Informações da Imagem</t>
        </is>
      </c>
    </row>
    <row r="522">
      <c r="B522" t="inlineStr">
        <is>
          <t>imagesize</t>
        </is>
      </c>
      <c r="C522" t="inlineStr">
        <is>
          <t>ro-RO</t>
        </is>
      </c>
      <c r="D522" t="inlineStr">
        <is>
          <t>Mărime imagine</t>
        </is>
      </c>
      <c r="E522" t="inlineStr">
        <is>
          <t>EXIF - Informații imagine</t>
        </is>
      </c>
    </row>
    <row r="523">
      <c r="B523" t="inlineStr">
        <is>
          <t>imagesize</t>
        </is>
      </c>
      <c r="C523" t="inlineStr">
        <is>
          <t>sv-SE</t>
        </is>
      </c>
      <c r="D523" t="inlineStr">
        <is>
          <t>Bildstorlek</t>
        </is>
      </c>
      <c r="E523" t="inlineStr">
        <is>
          <t>EXIF - Bildinformation</t>
        </is>
      </c>
    </row>
    <row r="524">
      <c r="B524" t="inlineStr">
        <is>
          <t>imagesize</t>
        </is>
      </c>
      <c r="C524" t="inlineStr">
        <is>
          <t>es-US</t>
        </is>
      </c>
      <c r="D524" t="inlineStr">
        <is>
          <t>Tamaño de la imagen</t>
        </is>
      </c>
      <c r="E524" t="inlineStr">
        <is>
          <t>EXIF - Información de la imagen</t>
        </is>
      </c>
    </row>
    <row r="525">
      <c r="B525" t="inlineStr">
        <is>
          <t>imagesize</t>
        </is>
      </c>
      <c r="C525" t="inlineStr">
        <is>
          <t>fr-FR</t>
        </is>
      </c>
      <c r="D525" t="inlineStr">
        <is>
          <t>Taille de l'image</t>
        </is>
      </c>
      <c r="E525" t="inlineStr">
        <is>
          <t>EXIF - Informations sur l'image</t>
        </is>
      </c>
    </row>
    <row r="526">
      <c r="B526" t="inlineStr">
        <is>
          <t>imagesize</t>
        </is>
      </c>
      <c r="C526" t="inlineStr">
        <is>
          <t>cs-CZ</t>
        </is>
      </c>
      <c r="D526" t="inlineStr">
        <is>
          <t>Velikost obrázku</t>
        </is>
      </c>
      <c r="E526" t="inlineStr">
        <is>
          <t>EXIF – Vykreslení informací o obrázku</t>
        </is>
      </c>
    </row>
    <row r="527">
      <c r="B527" t="inlineStr">
        <is>
          <t>imagesize</t>
        </is>
      </c>
      <c r="C527" t="inlineStr">
        <is>
          <t>en-GB</t>
        </is>
      </c>
      <c r="D527" t="inlineStr">
        <is>
          <t>Image Size</t>
        </is>
      </c>
      <c r="E527" t="inlineStr">
        <is>
          <t>EXIF - Image Information</t>
        </is>
      </c>
    </row>
    <row r="528">
      <c r="B528" t="inlineStr">
        <is>
          <t>imagesize</t>
        </is>
      </c>
      <c r="C528" t="inlineStr">
        <is>
          <t>ja-JP</t>
        </is>
      </c>
      <c r="D528" t="inlineStr">
        <is>
          <t>画像サイズ</t>
        </is>
      </c>
      <c r="E528" t="inlineStr">
        <is>
          <t>EXIF - 画像情報</t>
        </is>
      </c>
    </row>
    <row r="529">
      <c r="B529" t="inlineStr">
        <is>
          <t>property_objectkey</t>
        </is>
      </c>
      <c r="C529" t="inlineStr">
        <is>
          <t>nb-NO</t>
        </is>
      </c>
      <c r="D529" t="inlineStr">
        <is>
          <t>Gjenstandsnøkkel</t>
        </is>
      </c>
      <c r="E529" t="inlineStr">
        <is>
          <t>System</t>
        </is>
      </c>
    </row>
    <row r="530">
      <c r="B530" t="inlineStr">
        <is>
          <t>property_objectkey</t>
        </is>
      </c>
      <c r="C530" t="inlineStr">
        <is>
          <t>en-IE</t>
        </is>
      </c>
      <c r="D530" t="inlineStr">
        <is>
          <t>Object Key</t>
        </is>
      </c>
      <c r="E530" t="inlineStr">
        <is>
          <t>System</t>
        </is>
      </c>
    </row>
    <row r="531">
      <c r="B531" t="inlineStr">
        <is>
          <t>property_objectkey</t>
        </is>
      </c>
      <c r="C531" t="inlineStr">
        <is>
          <t>de-DE</t>
        </is>
      </c>
      <c r="D531" t="inlineStr">
        <is>
          <t>Objektschlüssel</t>
        </is>
      </c>
      <c r="E531" t="inlineStr">
        <is>
          <t>System</t>
        </is>
      </c>
    </row>
    <row r="532">
      <c r="B532" t="inlineStr">
        <is>
          <t>property_objectkey</t>
        </is>
      </c>
      <c r="C532" t="inlineStr">
        <is>
          <t>zh-TW</t>
        </is>
      </c>
      <c r="D532" t="inlineStr">
        <is>
          <t>物件索引鍵</t>
        </is>
      </c>
      <c r="E532" t="inlineStr">
        <is>
          <t>系統</t>
        </is>
      </c>
    </row>
    <row r="533">
      <c r="B533" t="inlineStr">
        <is>
          <t>property_objectkey</t>
        </is>
      </c>
      <c r="C533" t="inlineStr">
        <is>
          <t>ko-KR</t>
        </is>
      </c>
      <c r="D533" t="inlineStr">
        <is>
          <t>개체 키</t>
        </is>
      </c>
      <c r="E533" t="inlineStr">
        <is>
          <t>시스템</t>
        </is>
      </c>
    </row>
    <row r="534">
      <c r="B534" t="inlineStr">
        <is>
          <t>property_objectkey</t>
        </is>
      </c>
      <c r="C534" t="inlineStr">
        <is>
          <t>zh-CN</t>
        </is>
      </c>
      <c r="D534" t="inlineStr">
        <is>
          <t>对象键</t>
        </is>
      </c>
      <c r="E534" t="inlineStr">
        <is>
          <t>系统</t>
        </is>
      </c>
    </row>
    <row r="535">
      <c r="B535" t="inlineStr">
        <is>
          <t>property_objectkey</t>
        </is>
      </c>
      <c r="C535" t="inlineStr">
        <is>
          <t>it-IT</t>
        </is>
      </c>
      <c r="D535" t="inlineStr">
        <is>
          <t>Chiave dell'oggetto</t>
        </is>
      </c>
      <c r="E535" t="inlineStr">
        <is>
          <t>Sistema</t>
        </is>
      </c>
    </row>
    <row r="536">
      <c r="B536" t="inlineStr">
        <is>
          <t>property_objectkey</t>
        </is>
      </c>
      <c r="C536" t="inlineStr">
        <is>
          <t>pl-PL</t>
        </is>
      </c>
      <c r="D536" t="inlineStr">
        <is>
          <t>Klucz obiektu</t>
        </is>
      </c>
      <c r="E536" t="inlineStr">
        <is>
          <t>System</t>
        </is>
      </c>
    </row>
    <row r="537">
      <c r="B537" t="inlineStr">
        <is>
          <t>property_objectkey</t>
        </is>
      </c>
      <c r="C537" t="inlineStr">
        <is>
          <t>nl-NL</t>
        </is>
      </c>
      <c r="D537" t="inlineStr">
        <is>
          <t>Objectsleutel</t>
        </is>
      </c>
      <c r="E537" t="inlineStr">
        <is>
          <t>Systeem</t>
        </is>
      </c>
    </row>
    <row r="538">
      <c r="B538" t="inlineStr">
        <is>
          <t>property_objectkey</t>
        </is>
      </c>
      <c r="C538" t="inlineStr">
        <is>
          <t>pt-PT</t>
        </is>
      </c>
      <c r="D538" t="inlineStr">
        <is>
          <t>Chave do Objeto</t>
        </is>
      </c>
      <c r="E538" t="inlineStr">
        <is>
          <t>Sistema</t>
        </is>
      </c>
    </row>
    <row r="539">
      <c r="B539" t="inlineStr">
        <is>
          <t>property_objectkey</t>
        </is>
      </c>
      <c r="C539" t="inlineStr">
        <is>
          <t>ro-RO</t>
        </is>
      </c>
      <c r="D539" t="inlineStr">
        <is>
          <t>Cheie obiect</t>
        </is>
      </c>
      <c r="E539" t="inlineStr">
        <is>
          <t>Sistem</t>
        </is>
      </c>
    </row>
    <row r="540">
      <c r="B540" t="inlineStr">
        <is>
          <t>property_objectkey</t>
        </is>
      </c>
      <c r="C540" t="inlineStr">
        <is>
          <t>sv-SE</t>
        </is>
      </c>
      <c r="D540" t="inlineStr">
        <is>
          <t>Objektnyckel</t>
        </is>
      </c>
      <c r="E540" t="inlineStr">
        <is>
          <t>System</t>
        </is>
      </c>
    </row>
    <row r="541">
      <c r="B541" t="inlineStr">
        <is>
          <t>property_objectkey</t>
        </is>
      </c>
      <c r="C541" t="inlineStr">
        <is>
          <t>es-US</t>
        </is>
      </c>
      <c r="D541" t="inlineStr">
        <is>
          <t>Clave de objeto</t>
        </is>
      </c>
      <c r="E541" t="inlineStr">
        <is>
          <t>Sistema</t>
        </is>
      </c>
    </row>
    <row r="542">
      <c r="B542" t="inlineStr">
        <is>
          <t>property_objectkey</t>
        </is>
      </c>
      <c r="C542" t="inlineStr">
        <is>
          <t>fr-FR</t>
        </is>
      </c>
      <c r="D542" t="inlineStr">
        <is>
          <t>Clé d'objet</t>
        </is>
      </c>
      <c r="E542" t="inlineStr">
        <is>
          <t>Système</t>
        </is>
      </c>
    </row>
    <row r="543">
      <c r="B543" t="inlineStr">
        <is>
          <t>property_objectkey</t>
        </is>
      </c>
      <c r="C543" t="inlineStr">
        <is>
          <t>cs-CZ</t>
        </is>
      </c>
      <c r="D543" t="inlineStr">
        <is>
          <t>Klíč objektu</t>
        </is>
      </c>
      <c r="E543" t="inlineStr">
        <is>
          <t>Systém</t>
        </is>
      </c>
    </row>
    <row r="544">
      <c r="B544" t="inlineStr">
        <is>
          <t>property_objectkey</t>
        </is>
      </c>
      <c r="C544" t="inlineStr">
        <is>
          <t>en-GB</t>
        </is>
      </c>
      <c r="D544" t="inlineStr">
        <is>
          <t>Object Key</t>
        </is>
      </c>
      <c r="E544" t="inlineStr">
        <is>
          <t>System</t>
        </is>
      </c>
    </row>
    <row r="545">
      <c r="B545" t="inlineStr">
        <is>
          <t>property_objectkey</t>
        </is>
      </c>
      <c r="C545" t="inlineStr">
        <is>
          <t>ja-JP</t>
        </is>
      </c>
      <c r="D545" t="inlineStr">
        <is>
          <t>オブジェクトキー</t>
        </is>
      </c>
      <c r="E545" t="inlineStr">
        <is>
          <t>システム</t>
        </is>
      </c>
    </row>
    <row r="546">
      <c r="B546" t="inlineStr">
        <is>
          <t>encodingprocess</t>
        </is>
      </c>
      <c r="C546" t="inlineStr">
        <is>
          <t>nb-NO</t>
        </is>
      </c>
      <c r="D546" t="inlineStr">
        <is>
          <t>Kodingsprosess</t>
        </is>
      </c>
      <c r="E546" t="inlineStr">
        <is>
          <t>EXIF – System</t>
        </is>
      </c>
    </row>
    <row r="547">
      <c r="B547" t="inlineStr">
        <is>
          <t>encodingprocess</t>
        </is>
      </c>
      <c r="C547" t="inlineStr">
        <is>
          <t>en-IE</t>
        </is>
      </c>
      <c r="D547" t="inlineStr">
        <is>
          <t>Encoding Process</t>
        </is>
      </c>
      <c r="E547" t="inlineStr">
        <is>
          <t>EXIF - System</t>
        </is>
      </c>
    </row>
    <row r="548">
      <c r="B548" t="inlineStr">
        <is>
          <t>encodingprocess</t>
        </is>
      </c>
      <c r="C548" t="inlineStr">
        <is>
          <t>de-DE</t>
        </is>
      </c>
      <c r="D548" t="inlineStr">
        <is>
          <t>Verschlüsselungsprozess</t>
        </is>
      </c>
      <c r="E548" t="inlineStr">
        <is>
          <t>EXIF-System</t>
        </is>
      </c>
    </row>
    <row r="549">
      <c r="B549" t="inlineStr">
        <is>
          <t>encodingprocess</t>
        </is>
      </c>
      <c r="C549" t="inlineStr">
        <is>
          <t>zh-TW</t>
        </is>
      </c>
      <c r="D549" t="inlineStr">
        <is>
          <t>編碼流程</t>
        </is>
      </c>
      <c r="E549" t="inlineStr">
        <is>
          <t>EXIF─系統</t>
        </is>
      </c>
    </row>
    <row r="550">
      <c r="B550" t="inlineStr">
        <is>
          <t>encodingprocess</t>
        </is>
      </c>
      <c r="C550" t="inlineStr">
        <is>
          <t>ko-KR</t>
        </is>
      </c>
      <c r="D550" t="inlineStr">
        <is>
          <t>인코딩 프로세스</t>
        </is>
      </c>
      <c r="E550" t="inlineStr">
        <is>
          <t>EXIF - 시스템</t>
        </is>
      </c>
    </row>
    <row r="551">
      <c r="B551" t="inlineStr">
        <is>
          <t>encodingprocess</t>
        </is>
      </c>
      <c r="C551" t="inlineStr">
        <is>
          <t>zh-CN</t>
        </is>
      </c>
      <c r="D551" t="inlineStr">
        <is>
          <t>编码过程</t>
        </is>
      </c>
      <c r="E551" t="inlineStr">
        <is>
          <t>EXIF - 系统</t>
        </is>
      </c>
    </row>
    <row r="552">
      <c r="B552" t="inlineStr">
        <is>
          <t>encodingprocess</t>
        </is>
      </c>
      <c r="C552" t="inlineStr">
        <is>
          <t>it-IT</t>
        </is>
      </c>
      <c r="D552" t="inlineStr">
        <is>
          <t>Processo di codifica</t>
        </is>
      </c>
      <c r="E552" t="inlineStr">
        <is>
          <t>EXIF - Sistema</t>
        </is>
      </c>
    </row>
    <row r="553">
      <c r="B553" t="inlineStr">
        <is>
          <t>encodingprocess</t>
        </is>
      </c>
      <c r="C553" t="inlineStr">
        <is>
          <t>pl-PL</t>
        </is>
      </c>
      <c r="D553" t="inlineStr">
        <is>
          <t>Proces kodowania</t>
        </is>
      </c>
      <c r="E553" t="inlineStr">
        <is>
          <t>EXIF – system</t>
        </is>
      </c>
    </row>
    <row r="554">
      <c r="B554" t="inlineStr">
        <is>
          <t>encodingprocess</t>
        </is>
      </c>
      <c r="C554" t="inlineStr">
        <is>
          <t>nl-NL</t>
        </is>
      </c>
      <c r="D554" t="inlineStr">
        <is>
          <t>Coderingsproces</t>
        </is>
      </c>
      <c r="E554" t="inlineStr">
        <is>
          <t>EXIF - Systeem</t>
        </is>
      </c>
    </row>
    <row r="555">
      <c r="B555" t="inlineStr">
        <is>
          <t>encodingprocess</t>
        </is>
      </c>
      <c r="C555" t="inlineStr">
        <is>
          <t>pt-PT</t>
        </is>
      </c>
      <c r="D555" t="inlineStr">
        <is>
          <t>Processo de Codificação</t>
        </is>
      </c>
      <c r="E555" t="inlineStr">
        <is>
          <t>EXIF - Sistema</t>
        </is>
      </c>
    </row>
    <row r="556">
      <c r="B556" t="inlineStr">
        <is>
          <t>encodingprocess</t>
        </is>
      </c>
      <c r="C556" t="inlineStr">
        <is>
          <t>ro-RO</t>
        </is>
      </c>
      <c r="D556" t="inlineStr">
        <is>
          <t>Procesul de codificare</t>
        </is>
      </c>
      <c r="E556" t="inlineStr">
        <is>
          <t>EXIF - Sistem</t>
        </is>
      </c>
    </row>
    <row r="557">
      <c r="B557" t="inlineStr">
        <is>
          <t>encodingprocess</t>
        </is>
      </c>
      <c r="C557" t="inlineStr">
        <is>
          <t>sv-SE</t>
        </is>
      </c>
      <c r="D557" t="inlineStr">
        <is>
          <t>Kodningsprocess</t>
        </is>
      </c>
      <c r="E557" t="inlineStr">
        <is>
          <t>EXIF - System</t>
        </is>
      </c>
    </row>
    <row r="558">
      <c r="B558" t="inlineStr">
        <is>
          <t>encodingprocess</t>
        </is>
      </c>
      <c r="C558" t="inlineStr">
        <is>
          <t>es-US</t>
        </is>
      </c>
      <c r="D558" t="inlineStr">
        <is>
          <t>Proceso de codificación</t>
        </is>
      </c>
      <c r="E558" t="inlineStr">
        <is>
          <t>EXIF - Sistema</t>
        </is>
      </c>
    </row>
    <row r="559">
      <c r="B559" t="inlineStr">
        <is>
          <t>encodingprocess</t>
        </is>
      </c>
      <c r="C559" t="inlineStr">
        <is>
          <t>fr-FR</t>
        </is>
      </c>
      <c r="D559" t="inlineStr">
        <is>
          <t>Processus d'encodage</t>
        </is>
      </c>
      <c r="E559" t="inlineStr">
        <is>
          <t>EXIF - Système</t>
        </is>
      </c>
    </row>
    <row r="560">
      <c r="B560" t="inlineStr">
        <is>
          <t>encodingprocess</t>
        </is>
      </c>
      <c r="C560" t="inlineStr">
        <is>
          <t>cs-CZ</t>
        </is>
      </c>
      <c r="D560" t="inlineStr">
        <is>
          <t>Proces kódování</t>
        </is>
      </c>
      <c r="E560" t="inlineStr">
        <is>
          <t>EXIF – Systém</t>
        </is>
      </c>
    </row>
    <row r="561">
      <c r="B561" t="inlineStr">
        <is>
          <t>encodingprocess</t>
        </is>
      </c>
      <c r="C561" t="inlineStr">
        <is>
          <t>en-GB</t>
        </is>
      </c>
      <c r="D561" t="inlineStr">
        <is>
          <t>Encoding Process</t>
        </is>
      </c>
      <c r="E561" t="inlineStr">
        <is>
          <t>EXIF - System</t>
        </is>
      </c>
    </row>
    <row r="562">
      <c r="B562" t="inlineStr">
        <is>
          <t>encodingprocess</t>
        </is>
      </c>
      <c r="C562" t="inlineStr">
        <is>
          <t>ja-JP</t>
        </is>
      </c>
      <c r="D562" t="inlineStr">
        <is>
          <t>エンコーディングプロセス</t>
        </is>
      </c>
      <c r="E562" t="inlineStr">
        <is>
          <t>EXIF - システム</t>
        </is>
      </c>
    </row>
    <row r="563">
      <c r="B563" t="inlineStr">
        <is>
          <t>colorspace</t>
        </is>
      </c>
      <c r="C563" t="inlineStr">
        <is>
          <t>nb-NO</t>
        </is>
      </c>
      <c r="D563" t="inlineStr">
        <is>
          <t>Fargeområde</t>
        </is>
      </c>
      <c r="E563" t="inlineStr">
        <is>
          <t>EXIF</t>
        </is>
      </c>
    </row>
    <row r="564">
      <c r="B564" t="inlineStr">
        <is>
          <t>colorspace</t>
        </is>
      </c>
      <c r="C564" t="inlineStr">
        <is>
          <t>en-IE</t>
        </is>
      </c>
      <c r="D564" t="inlineStr">
        <is>
          <t>Color Space</t>
        </is>
      </c>
      <c r="E564" t="inlineStr">
        <is>
          <t>EXIF</t>
        </is>
      </c>
    </row>
    <row r="565">
      <c r="B565" t="inlineStr">
        <is>
          <t>colorspace</t>
        </is>
      </c>
      <c r="C565" t="inlineStr">
        <is>
          <t>de-DE</t>
        </is>
      </c>
      <c r="D565" t="inlineStr">
        <is>
          <t>Farbraum</t>
        </is>
      </c>
      <c r="E565" t="inlineStr">
        <is>
          <t>EXIF</t>
        </is>
      </c>
    </row>
    <row r="566">
      <c r="B566" t="inlineStr">
        <is>
          <t>colorspace</t>
        </is>
      </c>
      <c r="C566" t="inlineStr">
        <is>
          <t>zh-TW</t>
        </is>
      </c>
      <c r="D566" t="inlineStr">
        <is>
          <t>色彩空間</t>
        </is>
      </c>
      <c r="E566" t="inlineStr">
        <is>
          <t>EXIF</t>
        </is>
      </c>
    </row>
    <row r="567">
      <c r="B567" t="inlineStr">
        <is>
          <t>colorspace</t>
        </is>
      </c>
      <c r="C567" t="inlineStr">
        <is>
          <t>ko-KR</t>
        </is>
      </c>
      <c r="D567" t="inlineStr">
        <is>
          <t>색상 공간</t>
        </is>
      </c>
      <c r="E567" t="inlineStr">
        <is>
          <t>EXIF</t>
        </is>
      </c>
    </row>
    <row r="568">
      <c r="B568" t="inlineStr">
        <is>
          <t>colorspace</t>
        </is>
      </c>
      <c r="C568" t="inlineStr">
        <is>
          <t>zh-CN</t>
        </is>
      </c>
      <c r="D568" t="inlineStr">
        <is>
          <t>图像色彩空间</t>
        </is>
      </c>
      <c r="E568" t="inlineStr">
        <is>
          <t>EXIF</t>
        </is>
      </c>
    </row>
    <row r="569">
      <c r="B569" t="inlineStr">
        <is>
          <t>colorspace</t>
        </is>
      </c>
      <c r="C569" t="inlineStr">
        <is>
          <t>it-IT</t>
        </is>
      </c>
      <c r="D569" t="inlineStr">
        <is>
          <t>Spazio colore</t>
        </is>
      </c>
      <c r="E569" t="inlineStr">
        <is>
          <t>EXIF</t>
        </is>
      </c>
    </row>
    <row r="570">
      <c r="B570" t="inlineStr">
        <is>
          <t>colorspace</t>
        </is>
      </c>
      <c r="C570" t="inlineStr">
        <is>
          <t>pl-PL</t>
        </is>
      </c>
      <c r="D570" t="inlineStr">
        <is>
          <t>Przestrzeń kolorów</t>
        </is>
      </c>
      <c r="E570" t="inlineStr">
        <is>
          <t>EXIF</t>
        </is>
      </c>
    </row>
    <row r="571">
      <c r="B571" t="inlineStr">
        <is>
          <t>colorspace</t>
        </is>
      </c>
      <c r="C571" t="inlineStr">
        <is>
          <t>nl-NL</t>
        </is>
      </c>
      <c r="D571" t="inlineStr">
        <is>
          <t>Kleurruimte</t>
        </is>
      </c>
      <c r="E571" t="inlineStr">
        <is>
          <t>EXIF</t>
        </is>
      </c>
    </row>
    <row r="572">
      <c r="B572" t="inlineStr">
        <is>
          <t>colorspace</t>
        </is>
      </c>
      <c r="C572" t="inlineStr">
        <is>
          <t>pt-PT</t>
        </is>
      </c>
      <c r="D572" t="inlineStr">
        <is>
          <t>Espaço da Cor</t>
        </is>
      </c>
      <c r="E572" t="inlineStr">
        <is>
          <t>EXIF</t>
        </is>
      </c>
    </row>
    <row r="573">
      <c r="B573" t="inlineStr">
        <is>
          <t>colorspace</t>
        </is>
      </c>
      <c r="C573" t="inlineStr">
        <is>
          <t>ro-RO</t>
        </is>
      </c>
      <c r="D573" t="inlineStr">
        <is>
          <t>Spațiu culoare</t>
        </is>
      </c>
      <c r="E573" t="inlineStr">
        <is>
          <t>EXIF</t>
        </is>
      </c>
    </row>
    <row r="574">
      <c r="B574" t="inlineStr">
        <is>
          <t>colorspace</t>
        </is>
      </c>
      <c r="C574" t="inlineStr">
        <is>
          <t>sv-SE</t>
        </is>
      </c>
      <c r="D574" t="inlineStr">
        <is>
          <t>Färgrymd</t>
        </is>
      </c>
      <c r="E574" t="inlineStr">
        <is>
          <t>EXIF</t>
        </is>
      </c>
    </row>
    <row r="575">
      <c r="B575" t="inlineStr">
        <is>
          <t>colorspace</t>
        </is>
      </c>
      <c r="C575" t="inlineStr">
        <is>
          <t>es-US</t>
        </is>
      </c>
      <c r="D575" t="inlineStr">
        <is>
          <t>Espacio de color</t>
        </is>
      </c>
      <c r="E575" t="inlineStr">
        <is>
          <t>EXIF</t>
        </is>
      </c>
    </row>
    <row r="576">
      <c r="B576" t="inlineStr">
        <is>
          <t>colorspace</t>
        </is>
      </c>
      <c r="C576" t="inlineStr">
        <is>
          <t>fr-FR</t>
        </is>
      </c>
      <c r="D576" t="inlineStr">
        <is>
          <t>Espace de couleur</t>
        </is>
      </c>
      <c r="E576" t="inlineStr">
        <is>
          <t>EXIF</t>
        </is>
      </c>
    </row>
    <row r="577">
      <c r="B577" t="inlineStr">
        <is>
          <t>colorspace</t>
        </is>
      </c>
      <c r="C577" t="inlineStr">
        <is>
          <t>cs-CZ</t>
        </is>
      </c>
      <c r="D577" t="inlineStr">
        <is>
          <t>Barevný prostor</t>
        </is>
      </c>
      <c r="E577" t="inlineStr">
        <is>
          <t>EXIF</t>
        </is>
      </c>
    </row>
    <row r="578">
      <c r="B578" t="inlineStr">
        <is>
          <t>colorspace</t>
        </is>
      </c>
      <c r="C578" t="inlineStr">
        <is>
          <t>en-GB</t>
        </is>
      </c>
      <c r="D578" t="inlineStr">
        <is>
          <t>Colour Space</t>
        </is>
      </c>
      <c r="E578" t="inlineStr">
        <is>
          <t>EXIF</t>
        </is>
      </c>
    </row>
    <row r="579">
      <c r="B579" t="inlineStr">
        <is>
          <t>colorspace</t>
        </is>
      </c>
      <c r="C579" t="inlineStr">
        <is>
          <t>ja-JP</t>
        </is>
      </c>
      <c r="D579" t="inlineStr">
        <is>
          <t>色空間</t>
        </is>
      </c>
      <c r="E579" t="inlineStr">
        <is>
          <t>EXIF</t>
        </is>
      </c>
    </row>
    <row r="580">
      <c r="B580" t="inlineStr">
        <is>
          <t>emails</t>
        </is>
      </c>
      <c r="C580" t="inlineStr">
        <is>
          <t>nb-NO</t>
        </is>
      </c>
      <c r="D580" t="inlineStr">
        <is>
          <t>E-post(er)</t>
        </is>
      </c>
      <c r="E580" t="inlineStr">
        <is>
          <t>IPTC – Kontaktinformasjon</t>
        </is>
      </c>
    </row>
    <row r="581">
      <c r="B581" t="inlineStr">
        <is>
          <t>emails</t>
        </is>
      </c>
      <c r="C581" t="inlineStr">
        <is>
          <t>en-IE</t>
        </is>
      </c>
      <c r="D581" t="inlineStr">
        <is>
          <t>Email(s)</t>
        </is>
      </c>
      <c r="E581" t="inlineStr">
        <is>
          <t>IPTC - Contact Info</t>
        </is>
      </c>
    </row>
    <row r="582">
      <c r="B582" t="inlineStr">
        <is>
          <t>emails</t>
        </is>
      </c>
      <c r="C582" t="inlineStr">
        <is>
          <t>de-DE</t>
        </is>
      </c>
      <c r="D582" t="inlineStr">
        <is>
          <t>E-Mail(s)</t>
        </is>
      </c>
      <c r="E582" t="inlineStr">
        <is>
          <t>IPTC – Kontaktdaten</t>
        </is>
      </c>
    </row>
    <row r="583">
      <c r="B583" t="inlineStr">
        <is>
          <t>emails</t>
        </is>
      </c>
      <c r="C583" t="inlineStr">
        <is>
          <t>zh-TW</t>
        </is>
      </c>
      <c r="D583" t="inlineStr">
        <is>
          <t>電子信箱</t>
        </is>
      </c>
      <c r="E583" t="inlineStr">
        <is>
          <t>IPTC─連絡資訊</t>
        </is>
      </c>
    </row>
    <row r="584">
      <c r="B584" t="inlineStr">
        <is>
          <t>emails</t>
        </is>
      </c>
      <c r="C584" t="inlineStr">
        <is>
          <t>ko-KR</t>
        </is>
      </c>
      <c r="D584" t="inlineStr">
        <is>
          <t>이메일</t>
        </is>
      </c>
      <c r="E584" t="inlineStr">
        <is>
          <t>IPTC - 연락처 정보</t>
        </is>
      </c>
    </row>
    <row r="585">
      <c r="B585" t="inlineStr">
        <is>
          <t>emails</t>
        </is>
      </c>
      <c r="C585" t="inlineStr">
        <is>
          <t>zh-CN</t>
        </is>
      </c>
      <c r="D585" t="inlineStr">
        <is>
          <t>电子邮箱</t>
        </is>
      </c>
      <c r="E585" t="inlineStr">
        <is>
          <t>IPTC - 联系信息</t>
        </is>
      </c>
    </row>
    <row r="586">
      <c r="B586" t="inlineStr">
        <is>
          <t>emails</t>
        </is>
      </c>
      <c r="C586" t="inlineStr">
        <is>
          <t>it-IT</t>
        </is>
      </c>
      <c r="D586" t="inlineStr">
        <is>
          <t>E-mail</t>
        </is>
      </c>
      <c r="E586" t="inlineStr">
        <is>
          <t>IPTC - Informazioni di contatto</t>
        </is>
      </c>
    </row>
    <row r="587">
      <c r="B587" t="inlineStr">
        <is>
          <t>emails</t>
        </is>
      </c>
      <c r="C587" t="inlineStr">
        <is>
          <t>pl-PL</t>
        </is>
      </c>
      <c r="D587" t="inlineStr">
        <is>
          <t>E-mail(e)</t>
        </is>
      </c>
      <c r="E587" t="inlineStr">
        <is>
          <t>IPTC – dane kontaktowe</t>
        </is>
      </c>
    </row>
    <row r="588">
      <c r="B588" t="inlineStr">
        <is>
          <t>emails</t>
        </is>
      </c>
      <c r="C588" t="inlineStr">
        <is>
          <t>nl-NL</t>
        </is>
      </c>
      <c r="D588" t="inlineStr">
        <is>
          <t>E-mailadres(sen)</t>
        </is>
      </c>
      <c r="E588" t="inlineStr">
        <is>
          <t>IPTC - Contactgegevens</t>
        </is>
      </c>
    </row>
    <row r="589">
      <c r="B589" t="inlineStr">
        <is>
          <t>emails</t>
        </is>
      </c>
      <c r="C589" t="inlineStr">
        <is>
          <t>pt-PT</t>
        </is>
      </c>
      <c r="D589" t="inlineStr">
        <is>
          <t>Email(s)</t>
        </is>
      </c>
      <c r="E589" t="inlineStr">
        <is>
          <t>IPTC - Dados de Contacto</t>
        </is>
      </c>
    </row>
    <row r="590">
      <c r="B590" t="inlineStr">
        <is>
          <t>emails</t>
        </is>
      </c>
      <c r="C590" t="inlineStr">
        <is>
          <t>ro-RO</t>
        </is>
      </c>
      <c r="D590" t="inlineStr">
        <is>
          <t>E-mail(uri)</t>
        </is>
      </c>
      <c r="E590" t="inlineStr">
        <is>
          <t>IPTC - Informații de contact</t>
        </is>
      </c>
    </row>
    <row r="591">
      <c r="B591" t="inlineStr">
        <is>
          <t>emails</t>
        </is>
      </c>
      <c r="C591" t="inlineStr">
        <is>
          <t>sv-SE</t>
        </is>
      </c>
      <c r="D591" t="inlineStr">
        <is>
          <t>E-post</t>
        </is>
      </c>
      <c r="E591" t="inlineStr">
        <is>
          <t>IPTC - Kontaktinformation</t>
        </is>
      </c>
    </row>
    <row r="592">
      <c r="B592" t="inlineStr">
        <is>
          <t>emails</t>
        </is>
      </c>
      <c r="C592" t="inlineStr">
        <is>
          <t>es-US</t>
        </is>
      </c>
      <c r="D592" t="inlineStr">
        <is>
          <t>Correo electrónico</t>
        </is>
      </c>
      <c r="E592" t="inlineStr">
        <is>
          <t>IPTC - Información de contacto</t>
        </is>
      </c>
    </row>
    <row r="593">
      <c r="B593" t="inlineStr">
        <is>
          <t>emails</t>
        </is>
      </c>
      <c r="C593" t="inlineStr">
        <is>
          <t>fr-FR</t>
        </is>
      </c>
      <c r="D593" t="inlineStr">
        <is>
          <t>E-mail(s)</t>
        </is>
      </c>
      <c r="E593" t="inlineStr">
        <is>
          <t>IPTC - Coordonnées</t>
        </is>
      </c>
    </row>
    <row r="594">
      <c r="B594" t="inlineStr">
        <is>
          <t>emails</t>
        </is>
      </c>
      <c r="C594" t="inlineStr">
        <is>
          <t>cs-CZ</t>
        </is>
      </c>
      <c r="D594" t="inlineStr">
        <is>
          <t>E-mail(y)</t>
        </is>
      </c>
      <c r="E594" t="inlineStr">
        <is>
          <t>IPTC – kontaktní informace</t>
        </is>
      </c>
    </row>
    <row r="595">
      <c r="B595" t="inlineStr">
        <is>
          <t>emails</t>
        </is>
      </c>
      <c r="C595" t="inlineStr">
        <is>
          <t>en-GB</t>
        </is>
      </c>
      <c r="D595" t="inlineStr">
        <is>
          <t>Email(s)</t>
        </is>
      </c>
      <c r="E595" t="inlineStr">
        <is>
          <t>IPTC - Contact Info</t>
        </is>
      </c>
    </row>
    <row r="596">
      <c r="B596" t="inlineStr">
        <is>
          <t>emails</t>
        </is>
      </c>
      <c r="C596" t="inlineStr">
        <is>
          <t>ja-JP</t>
        </is>
      </c>
      <c r="D596" t="inlineStr">
        <is>
          <t>Eメール</t>
        </is>
      </c>
      <c r="E596" t="inlineStr">
        <is>
          <t>IPTC - 連絡先情報</t>
        </is>
      </c>
    </row>
    <row r="597">
      <c r="B597" t="inlineStr">
        <is>
          <t>offsetschema</t>
        </is>
      </c>
      <c r="C597" t="inlineStr">
        <is>
          <t>nb-NO</t>
        </is>
      </c>
      <c r="D597" t="inlineStr">
        <is>
          <t>Offset-skjema</t>
        </is>
      </c>
      <c r="E597" t="inlineStr">
        <is>
          <t>Eiendelsinformasjon</t>
        </is>
      </c>
    </row>
    <row r="598">
      <c r="B598" t="inlineStr">
        <is>
          <t>offsetschema</t>
        </is>
      </c>
      <c r="C598" t="inlineStr">
        <is>
          <t>en-IE</t>
        </is>
      </c>
      <c r="D598" t="inlineStr">
        <is>
          <t>Offset Schema</t>
        </is>
      </c>
      <c r="E598" t="inlineStr">
        <is>
          <t>Asset Information</t>
        </is>
      </c>
    </row>
    <row r="599">
      <c r="B599" t="inlineStr">
        <is>
          <t>offsetschema</t>
        </is>
      </c>
      <c r="C599" t="inlineStr">
        <is>
          <t>de-DE</t>
        </is>
      </c>
      <c r="D599" t="inlineStr">
        <is>
          <t>Offsetschema</t>
        </is>
      </c>
      <c r="E599" t="inlineStr">
        <is>
          <t>Asset-Informationen</t>
        </is>
      </c>
    </row>
    <row r="600">
      <c r="B600" t="inlineStr">
        <is>
          <t>offsetschema</t>
        </is>
      </c>
      <c r="C600" t="inlineStr">
        <is>
          <t>zh-TW</t>
        </is>
      </c>
      <c r="D600" t="inlineStr">
        <is>
          <t>位移架構</t>
        </is>
      </c>
      <c r="E600" t="inlineStr">
        <is>
          <t>資產資訊</t>
        </is>
      </c>
    </row>
    <row r="601">
      <c r="B601" t="inlineStr">
        <is>
          <t>offsetschema</t>
        </is>
      </c>
      <c r="C601" t="inlineStr">
        <is>
          <t>ko-KR</t>
        </is>
      </c>
      <c r="D601" t="inlineStr">
        <is>
          <t>오프셋 스키마</t>
        </is>
      </c>
      <c r="E601" t="inlineStr">
        <is>
          <t>자산 정보</t>
        </is>
      </c>
    </row>
    <row r="602">
      <c r="B602" t="inlineStr">
        <is>
          <t>offsetschema</t>
        </is>
      </c>
      <c r="C602" t="inlineStr">
        <is>
          <t>zh-CN</t>
        </is>
      </c>
      <c r="D602" t="inlineStr">
        <is>
          <t>偏移</t>
        </is>
      </c>
      <c r="E602" t="inlineStr">
        <is>
          <t>资产信息</t>
        </is>
      </c>
    </row>
    <row r="603">
      <c r="B603" t="inlineStr">
        <is>
          <t>offsetschema</t>
        </is>
      </c>
      <c r="C603" t="inlineStr">
        <is>
          <t>it-IT</t>
        </is>
      </c>
      <c r="D603" t="inlineStr">
        <is>
          <t>Schema offset</t>
        </is>
      </c>
      <c r="E603" t="inlineStr">
        <is>
          <t>Informazioni sulla risorsa</t>
        </is>
      </c>
    </row>
    <row r="604">
      <c r="B604" t="inlineStr">
        <is>
          <t>offsetschema</t>
        </is>
      </c>
      <c r="C604" t="inlineStr">
        <is>
          <t>pl-PL</t>
        </is>
      </c>
      <c r="D604" t="inlineStr">
        <is>
          <t>Schemat offsetu</t>
        </is>
      </c>
      <c r="E604" t="inlineStr">
        <is>
          <t>Dane zasobu</t>
        </is>
      </c>
    </row>
    <row r="605">
      <c r="B605" t="inlineStr">
        <is>
          <t>offsetschema</t>
        </is>
      </c>
      <c r="C605" t="inlineStr">
        <is>
          <t>nl-NL</t>
        </is>
      </c>
      <c r="D605" t="inlineStr">
        <is>
          <t>Offsetschema</t>
        </is>
      </c>
      <c r="E605" t="inlineStr">
        <is>
          <t>Itemgegevens</t>
        </is>
      </c>
    </row>
    <row r="606">
      <c r="B606" t="inlineStr">
        <is>
          <t>offsetschema</t>
        </is>
      </c>
      <c r="C606" t="inlineStr">
        <is>
          <t>pt-PT</t>
        </is>
      </c>
      <c r="D606" t="inlineStr">
        <is>
          <t>Esquema de Offset</t>
        </is>
      </c>
      <c r="E606" t="inlineStr">
        <is>
          <t>Dados do Ativo</t>
        </is>
      </c>
    </row>
    <row r="607">
      <c r="B607" t="inlineStr">
        <is>
          <t>offsetschema</t>
        </is>
      </c>
      <c r="C607" t="inlineStr">
        <is>
          <t>ro-RO</t>
        </is>
      </c>
      <c r="D607" t="inlineStr">
        <is>
          <t>Schemă compensare</t>
        </is>
      </c>
      <c r="E607" t="inlineStr">
        <is>
          <t>Informații articol</t>
        </is>
      </c>
    </row>
    <row r="608">
      <c r="B608" t="inlineStr">
        <is>
          <t>offsetschema</t>
        </is>
      </c>
      <c r="C608" t="inlineStr">
        <is>
          <t>sv-SE</t>
        </is>
      </c>
      <c r="D608" t="inlineStr">
        <is>
          <t>Offsetschema</t>
        </is>
      </c>
      <c r="E608" t="inlineStr">
        <is>
          <t>Tillgångsinformation</t>
        </is>
      </c>
    </row>
    <row r="609">
      <c r="B609" t="inlineStr">
        <is>
          <t>offsetschema</t>
        </is>
      </c>
      <c r="C609" t="inlineStr">
        <is>
          <t>es-US</t>
        </is>
      </c>
      <c r="D609" t="inlineStr">
        <is>
          <t>Esquema de compensación</t>
        </is>
      </c>
      <c r="E609" t="inlineStr">
        <is>
          <t>Información de activos</t>
        </is>
      </c>
    </row>
    <row r="610">
      <c r="B610" t="inlineStr">
        <is>
          <t>offsetschema</t>
        </is>
      </c>
      <c r="C610" t="inlineStr">
        <is>
          <t>fr-FR</t>
        </is>
      </c>
      <c r="D610" t="inlineStr">
        <is>
          <t>Schéma de décalage</t>
        </is>
      </c>
      <c r="E610" t="inlineStr">
        <is>
          <t>Informations sur la ressource</t>
        </is>
      </c>
    </row>
    <row r="611">
      <c r="B611" t="inlineStr">
        <is>
          <t>offsetschema</t>
        </is>
      </c>
      <c r="C611" t="inlineStr">
        <is>
          <t>cs-CZ</t>
        </is>
      </c>
      <c r="D611" t="inlineStr">
        <is>
          <t>Offsetové schéma</t>
        </is>
      </c>
      <c r="E611" t="inlineStr">
        <is>
          <t>Informace o majetku</t>
        </is>
      </c>
    </row>
    <row r="612">
      <c r="B612" t="inlineStr">
        <is>
          <t>offsetschema</t>
        </is>
      </c>
      <c r="C612" t="inlineStr">
        <is>
          <t>en-GB</t>
        </is>
      </c>
      <c r="D612" t="inlineStr">
        <is>
          <t>Offset Schema</t>
        </is>
      </c>
      <c r="E612" t="inlineStr">
        <is>
          <t>Asset Information</t>
        </is>
      </c>
    </row>
    <row r="613">
      <c r="B613" t="inlineStr">
        <is>
          <t>offsetschema</t>
        </is>
      </c>
      <c r="C613" t="inlineStr">
        <is>
          <t>ja-JP</t>
        </is>
      </c>
      <c r="D613" t="inlineStr">
        <is>
          <t>オフセットスキーマ</t>
        </is>
      </c>
      <c r="E613" t="inlineStr">
        <is>
          <t>資産情報</t>
        </is>
      </c>
    </row>
    <row r="614">
      <c r="B614" t="inlineStr">
        <is>
          <t>filepermissions</t>
        </is>
      </c>
      <c r="C614" t="inlineStr">
        <is>
          <t>nb-NO</t>
        </is>
      </c>
      <c r="D614" t="inlineStr">
        <is>
          <t>Filtillatelser</t>
        </is>
      </c>
      <c r="E614" t="inlineStr">
        <is>
          <t>Filinformasjon</t>
        </is>
      </c>
    </row>
    <row r="615">
      <c r="B615" t="inlineStr">
        <is>
          <t>filepermissions</t>
        </is>
      </c>
      <c r="C615" t="inlineStr">
        <is>
          <t>en-IE</t>
        </is>
      </c>
      <c r="D615" t="inlineStr">
        <is>
          <t>File Permissions</t>
        </is>
      </c>
      <c r="E615" t="inlineStr">
        <is>
          <t>File Information</t>
        </is>
      </c>
    </row>
    <row r="616">
      <c r="B616" t="inlineStr">
        <is>
          <t>filepermissions</t>
        </is>
      </c>
      <c r="C616" t="inlineStr">
        <is>
          <t>de-DE</t>
        </is>
      </c>
      <c r="D616" t="inlineStr">
        <is>
          <t>Dateiberechtigungen</t>
        </is>
      </c>
      <c r="E616" t="inlineStr">
        <is>
          <t>Dateiinformationen</t>
        </is>
      </c>
    </row>
    <row r="617">
      <c r="B617" t="inlineStr">
        <is>
          <t>filepermissions</t>
        </is>
      </c>
      <c r="C617" t="inlineStr">
        <is>
          <t>zh-TW</t>
        </is>
      </c>
      <c r="D617" t="inlineStr">
        <is>
          <t>檔案權限</t>
        </is>
      </c>
      <c r="E617" t="inlineStr">
        <is>
          <t>檔案資訊</t>
        </is>
      </c>
    </row>
    <row r="618">
      <c r="B618" t="inlineStr">
        <is>
          <t>filepermissions</t>
        </is>
      </c>
      <c r="C618" t="inlineStr">
        <is>
          <t>ko-KR</t>
        </is>
      </c>
      <c r="D618" t="inlineStr">
        <is>
          <t>파일 권한</t>
        </is>
      </c>
      <c r="E618" t="inlineStr">
        <is>
          <t>파일 정보</t>
        </is>
      </c>
    </row>
    <row r="619">
      <c r="B619" t="inlineStr">
        <is>
          <t>filepermissions</t>
        </is>
      </c>
      <c r="C619" t="inlineStr">
        <is>
          <t>zh-CN</t>
        </is>
      </c>
      <c r="D619" t="inlineStr">
        <is>
          <t>文件权限</t>
        </is>
      </c>
      <c r="E619" t="inlineStr">
        <is>
          <t>文件信息</t>
        </is>
      </c>
    </row>
    <row r="620">
      <c r="B620" t="inlineStr">
        <is>
          <t>filepermissions</t>
        </is>
      </c>
      <c r="C620" t="inlineStr">
        <is>
          <t>it-IT</t>
        </is>
      </c>
      <c r="D620" t="inlineStr">
        <is>
          <t>Permessi del file</t>
        </is>
      </c>
      <c r="E620" t="inlineStr">
        <is>
          <t>Informazioni sul file</t>
        </is>
      </c>
    </row>
    <row r="621">
      <c r="B621" t="inlineStr">
        <is>
          <t>filepermissions</t>
        </is>
      </c>
      <c r="C621" t="inlineStr">
        <is>
          <t>pl-PL</t>
        </is>
      </c>
      <c r="D621" t="inlineStr">
        <is>
          <t>Uprawnienia pliku</t>
        </is>
      </c>
      <c r="E621" t="inlineStr">
        <is>
          <t>Dane pliku</t>
        </is>
      </c>
    </row>
    <row r="622">
      <c r="B622" t="inlineStr">
        <is>
          <t>filepermissions</t>
        </is>
      </c>
      <c r="C622" t="inlineStr">
        <is>
          <t>nl-NL</t>
        </is>
      </c>
      <c r="D622" t="inlineStr">
        <is>
          <t>Bestandsmachtigingen</t>
        </is>
      </c>
      <c r="E622" t="inlineStr">
        <is>
          <t>Bestandsinformatie</t>
        </is>
      </c>
    </row>
    <row r="623">
      <c r="B623" t="inlineStr">
        <is>
          <t>filepermissions</t>
        </is>
      </c>
      <c r="C623" t="inlineStr">
        <is>
          <t>pt-PT</t>
        </is>
      </c>
      <c r="D623" t="inlineStr">
        <is>
          <t>Permissões do Ficheiro</t>
        </is>
      </c>
      <c r="E623" t="inlineStr">
        <is>
          <t>Informação do Ficheiro</t>
        </is>
      </c>
    </row>
    <row r="624">
      <c r="B624" t="inlineStr">
        <is>
          <t>filepermissions</t>
        </is>
      </c>
      <c r="C624" t="inlineStr">
        <is>
          <t>ro-RO</t>
        </is>
      </c>
      <c r="D624" t="inlineStr">
        <is>
          <t>Permisiuni fișier</t>
        </is>
      </c>
      <c r="E624" t="inlineStr">
        <is>
          <t>Informații fișier</t>
        </is>
      </c>
    </row>
    <row r="625">
      <c r="B625" t="inlineStr">
        <is>
          <t>filepermissions</t>
        </is>
      </c>
      <c r="C625" t="inlineStr">
        <is>
          <t>sv-SE</t>
        </is>
      </c>
      <c r="D625" t="inlineStr">
        <is>
          <t>Filbehörigheter</t>
        </is>
      </c>
      <c r="E625" t="inlineStr">
        <is>
          <t>Filinformation</t>
        </is>
      </c>
    </row>
    <row r="626">
      <c r="B626" t="inlineStr">
        <is>
          <t>filepermissions</t>
        </is>
      </c>
      <c r="C626" t="inlineStr">
        <is>
          <t>es-US</t>
        </is>
      </c>
      <c r="D626" t="inlineStr">
        <is>
          <t>Permisos de archivo</t>
        </is>
      </c>
      <c r="E626" t="inlineStr">
        <is>
          <t>Información del archivo</t>
        </is>
      </c>
    </row>
    <row r="627">
      <c r="B627" t="inlineStr">
        <is>
          <t>filepermissions</t>
        </is>
      </c>
      <c r="C627" t="inlineStr">
        <is>
          <t>fr-FR</t>
        </is>
      </c>
      <c r="D627" t="inlineStr">
        <is>
          <t>Permissions du fichier</t>
        </is>
      </c>
      <c r="E627" t="inlineStr">
        <is>
          <t>Informations sur le fichier</t>
        </is>
      </c>
    </row>
    <row r="628">
      <c r="B628" t="inlineStr">
        <is>
          <t>filepermissions</t>
        </is>
      </c>
      <c r="C628" t="inlineStr">
        <is>
          <t>cs-CZ</t>
        </is>
      </c>
      <c r="D628" t="inlineStr">
        <is>
          <t>Oprávnění k souboru</t>
        </is>
      </c>
      <c r="E628" t="inlineStr">
        <is>
          <t>Informace o souboru</t>
        </is>
      </c>
    </row>
    <row r="629">
      <c r="B629" t="inlineStr">
        <is>
          <t>filepermissions</t>
        </is>
      </c>
      <c r="C629" t="inlineStr">
        <is>
          <t>en-GB</t>
        </is>
      </c>
      <c r="D629" t="inlineStr">
        <is>
          <t>File Permissions</t>
        </is>
      </c>
      <c r="E629" t="inlineStr">
        <is>
          <t>File Information</t>
        </is>
      </c>
    </row>
    <row r="630">
      <c r="B630" t="inlineStr">
        <is>
          <t>filepermissions</t>
        </is>
      </c>
      <c r="C630" t="inlineStr">
        <is>
          <t>ja-JP</t>
        </is>
      </c>
      <c r="D630" t="inlineStr">
        <is>
          <t>ファイルパーミッション</t>
        </is>
      </c>
      <c r="E630" t="inlineStr">
        <is>
          <t>ファイル情報</t>
        </is>
      </c>
    </row>
    <row r="631">
      <c r="B631" t="inlineStr">
        <is>
          <t>exposuremode</t>
        </is>
      </c>
      <c r="C631" t="inlineStr">
        <is>
          <t>nb-NO</t>
        </is>
      </c>
      <c r="D631" t="inlineStr">
        <is>
          <t>Eksponeringsmodus</t>
        </is>
      </c>
      <c r="E631" t="inlineStr">
        <is>
          <t>EXIF – Teknisk</t>
        </is>
      </c>
    </row>
    <row r="632">
      <c r="B632" t="inlineStr">
        <is>
          <t>exposuremode</t>
        </is>
      </c>
      <c r="C632" t="inlineStr">
        <is>
          <t>en-IE</t>
        </is>
      </c>
      <c r="D632" t="inlineStr">
        <is>
          <t>Exposure Mode</t>
        </is>
      </c>
      <c r="E632" t="inlineStr">
        <is>
          <t>EXIF - Technical</t>
        </is>
      </c>
    </row>
    <row r="633">
      <c r="B633" t="inlineStr">
        <is>
          <t>exposuremode</t>
        </is>
      </c>
      <c r="C633" t="inlineStr">
        <is>
          <t>de-DE</t>
        </is>
      </c>
      <c r="D633" t="inlineStr">
        <is>
          <t>Belichtungsmodus</t>
        </is>
      </c>
      <c r="E633" t="inlineStr">
        <is>
          <t>EXIF – Technische Daten</t>
        </is>
      </c>
    </row>
    <row r="634">
      <c r="B634" t="inlineStr">
        <is>
          <t>exposuremode</t>
        </is>
      </c>
      <c r="C634" t="inlineStr">
        <is>
          <t>zh-TW</t>
        </is>
      </c>
      <c r="D634" t="inlineStr">
        <is>
          <t>曝光模式</t>
        </is>
      </c>
      <c r="E634" t="inlineStr">
        <is>
          <t>EXIF─技術</t>
        </is>
      </c>
    </row>
    <row r="635">
      <c r="B635" t="inlineStr">
        <is>
          <t>exposuremode</t>
        </is>
      </c>
      <c r="C635" t="inlineStr">
        <is>
          <t>ko-KR</t>
        </is>
      </c>
      <c r="D635" t="inlineStr">
        <is>
          <t>노출 모드</t>
        </is>
      </c>
      <c r="E635" t="inlineStr">
        <is>
          <t>EXIF - 기술</t>
        </is>
      </c>
    </row>
    <row r="636">
      <c r="B636" t="inlineStr">
        <is>
          <t>exposuremode</t>
        </is>
      </c>
      <c r="C636" t="inlineStr">
        <is>
          <t>zh-CN</t>
        </is>
      </c>
      <c r="D636" t="inlineStr">
        <is>
          <t>曝光模式</t>
        </is>
      </c>
      <c r="E636" t="inlineStr">
        <is>
          <t>EXIF - 技术</t>
        </is>
      </c>
    </row>
    <row r="637">
      <c r="B637" t="inlineStr">
        <is>
          <t>exposuremode</t>
        </is>
      </c>
      <c r="C637" t="inlineStr">
        <is>
          <t>it-IT</t>
        </is>
      </c>
      <c r="D637" t="inlineStr">
        <is>
          <t>Modalità di esposizione</t>
        </is>
      </c>
      <c r="E637" t="inlineStr">
        <is>
          <t>EXIF - Tecnico</t>
        </is>
      </c>
    </row>
    <row r="638">
      <c r="B638" t="inlineStr">
        <is>
          <t>exposuremode</t>
        </is>
      </c>
      <c r="C638" t="inlineStr">
        <is>
          <t>pl-PL</t>
        </is>
      </c>
      <c r="D638" t="inlineStr">
        <is>
          <t>Tryb ekspozycji</t>
        </is>
      </c>
      <c r="E638" t="inlineStr">
        <is>
          <t>EXIF – techniczne</t>
        </is>
      </c>
    </row>
    <row r="639">
      <c r="B639" t="inlineStr">
        <is>
          <t>exposuremode</t>
        </is>
      </c>
      <c r="C639" t="inlineStr">
        <is>
          <t>nl-NL</t>
        </is>
      </c>
      <c r="D639" t="inlineStr">
        <is>
          <t>Belichtingsmodus</t>
        </is>
      </c>
      <c r="E639" t="inlineStr">
        <is>
          <t>EXIF - Technisch</t>
        </is>
      </c>
    </row>
    <row r="640">
      <c r="B640" t="inlineStr">
        <is>
          <t>exposuremode</t>
        </is>
      </c>
      <c r="C640" t="inlineStr">
        <is>
          <t>pt-PT</t>
        </is>
      </c>
      <c r="D640" t="inlineStr">
        <is>
          <t>Modo de Exposição</t>
        </is>
      </c>
      <c r="E640" t="inlineStr">
        <is>
          <t>EXIF - Técnicos</t>
        </is>
      </c>
    </row>
    <row r="641">
      <c r="B641" t="inlineStr">
        <is>
          <t>exposuremode</t>
        </is>
      </c>
      <c r="C641" t="inlineStr">
        <is>
          <t>ro-RO</t>
        </is>
      </c>
      <c r="D641" t="inlineStr">
        <is>
          <t>Mod de expunere</t>
        </is>
      </c>
      <c r="E641" t="inlineStr">
        <is>
          <t>EXIF - Tehnic</t>
        </is>
      </c>
    </row>
    <row r="642">
      <c r="B642" t="inlineStr">
        <is>
          <t>exposuremode</t>
        </is>
      </c>
      <c r="C642" t="inlineStr">
        <is>
          <t>sv-SE</t>
        </is>
      </c>
      <c r="D642" t="inlineStr">
        <is>
          <t>Exponeringsläge</t>
        </is>
      </c>
      <c r="E642" t="inlineStr">
        <is>
          <t>EXIF - Tekniskt</t>
        </is>
      </c>
    </row>
    <row r="643">
      <c r="B643" t="inlineStr">
        <is>
          <t>exposuremode</t>
        </is>
      </c>
      <c r="C643" t="inlineStr">
        <is>
          <t>es-US</t>
        </is>
      </c>
      <c r="D643" t="inlineStr">
        <is>
          <t>Modo de exposición</t>
        </is>
      </c>
      <c r="E643" t="inlineStr">
        <is>
          <t>EXIF - Técnico</t>
        </is>
      </c>
    </row>
    <row r="644">
      <c r="B644" t="inlineStr">
        <is>
          <t>exposuremode</t>
        </is>
      </c>
      <c r="C644" t="inlineStr">
        <is>
          <t>fr-FR</t>
        </is>
      </c>
      <c r="D644" t="inlineStr">
        <is>
          <t>Mode d'exposition</t>
        </is>
      </c>
      <c r="E644" t="inlineStr">
        <is>
          <t>EXIF - Technique</t>
        </is>
      </c>
    </row>
    <row r="645">
      <c r="B645" t="inlineStr">
        <is>
          <t>exposuremode</t>
        </is>
      </c>
      <c r="C645" t="inlineStr">
        <is>
          <t>cs-CZ</t>
        </is>
      </c>
      <c r="D645" t="inlineStr">
        <is>
          <t>Expoziční režim</t>
        </is>
      </c>
      <c r="E645" t="inlineStr">
        <is>
          <t>EXIF – Technické</t>
        </is>
      </c>
    </row>
    <row r="646">
      <c r="B646" t="inlineStr">
        <is>
          <t>exposuremode</t>
        </is>
      </c>
      <c r="C646" t="inlineStr">
        <is>
          <t>en-GB</t>
        </is>
      </c>
      <c r="D646" t="inlineStr">
        <is>
          <t>Exposure Mode</t>
        </is>
      </c>
      <c r="E646" t="inlineStr">
        <is>
          <t>EXIF - Technical</t>
        </is>
      </c>
    </row>
    <row r="647">
      <c r="B647" t="inlineStr">
        <is>
          <t>exposuremode</t>
        </is>
      </c>
      <c r="C647" t="inlineStr">
        <is>
          <t>ja-JP</t>
        </is>
      </c>
      <c r="D647" t="inlineStr">
        <is>
          <t>露光モード</t>
        </is>
      </c>
      <c r="E647" t="inlineStr">
        <is>
          <t>EXIF - テクニカル</t>
        </is>
      </c>
    </row>
    <row r="648">
      <c r="B648" t="inlineStr">
        <is>
          <t>aperturevalue</t>
        </is>
      </c>
      <c r="C648" t="inlineStr">
        <is>
          <t>nb-NO</t>
        </is>
      </c>
      <c r="D648" t="inlineStr">
        <is>
          <t>Blenderverdi</t>
        </is>
      </c>
      <c r="E648" t="inlineStr">
        <is>
          <t>EXIF</t>
        </is>
      </c>
    </row>
    <row r="649">
      <c r="B649" t="inlineStr">
        <is>
          <t>aperturevalue</t>
        </is>
      </c>
      <c r="C649" t="inlineStr">
        <is>
          <t>en-IE</t>
        </is>
      </c>
      <c r="D649" t="inlineStr">
        <is>
          <t>Aperture Value</t>
        </is>
      </c>
      <c r="E649" t="inlineStr">
        <is>
          <t>EXIF</t>
        </is>
      </c>
    </row>
    <row r="650">
      <c r="B650" t="inlineStr">
        <is>
          <t>aperturevalue</t>
        </is>
      </c>
      <c r="C650" t="inlineStr">
        <is>
          <t>de-DE</t>
        </is>
      </c>
      <c r="D650" t="inlineStr">
        <is>
          <t>Blendenwert</t>
        </is>
      </c>
      <c r="E650" t="inlineStr">
        <is>
          <t>EXIF</t>
        </is>
      </c>
    </row>
    <row r="651">
      <c r="B651" t="inlineStr">
        <is>
          <t>aperturevalue</t>
        </is>
      </c>
      <c r="C651" t="inlineStr">
        <is>
          <t>zh-TW</t>
        </is>
      </c>
      <c r="D651" t="inlineStr">
        <is>
          <t>光圈值</t>
        </is>
      </c>
      <c r="E651" t="inlineStr">
        <is>
          <t>EXIF</t>
        </is>
      </c>
    </row>
    <row r="652">
      <c r="B652" t="inlineStr">
        <is>
          <t>aperturevalue</t>
        </is>
      </c>
      <c r="C652" t="inlineStr">
        <is>
          <t>ko-KR</t>
        </is>
      </c>
      <c r="D652" t="inlineStr">
        <is>
          <t>조리개 값</t>
        </is>
      </c>
      <c r="E652" t="inlineStr">
        <is>
          <t>EXIF</t>
        </is>
      </c>
    </row>
    <row r="653">
      <c r="B653" t="inlineStr">
        <is>
          <t>aperturevalue</t>
        </is>
      </c>
      <c r="C653" t="inlineStr">
        <is>
          <t>zh-CN</t>
        </is>
      </c>
      <c r="D653" t="inlineStr">
        <is>
          <t>光圈值</t>
        </is>
      </c>
      <c r="E653" t="inlineStr">
        <is>
          <t>EXIF</t>
        </is>
      </c>
    </row>
    <row r="654">
      <c r="B654" t="inlineStr">
        <is>
          <t>aperturevalue</t>
        </is>
      </c>
      <c r="C654" t="inlineStr">
        <is>
          <t>it-IT</t>
        </is>
      </c>
      <c r="D654" t="inlineStr">
        <is>
          <t>Valore di apertura</t>
        </is>
      </c>
      <c r="E654" t="inlineStr">
        <is>
          <t>EXIF</t>
        </is>
      </c>
    </row>
    <row r="655">
      <c r="B655" t="inlineStr">
        <is>
          <t>aperturevalue</t>
        </is>
      </c>
      <c r="C655" t="inlineStr">
        <is>
          <t>pl-PL</t>
        </is>
      </c>
      <c r="D655" t="inlineStr">
        <is>
          <t>Wartość przysłony</t>
        </is>
      </c>
      <c r="E655" t="inlineStr">
        <is>
          <t>EXIF</t>
        </is>
      </c>
    </row>
    <row r="656">
      <c r="B656" t="inlineStr">
        <is>
          <t>aperturevalue</t>
        </is>
      </c>
      <c r="C656" t="inlineStr">
        <is>
          <t>nl-NL</t>
        </is>
      </c>
      <c r="D656" t="inlineStr">
        <is>
          <t>Diafragmawaarde</t>
        </is>
      </c>
      <c r="E656" t="inlineStr">
        <is>
          <t>EXIF</t>
        </is>
      </c>
    </row>
    <row r="657">
      <c r="B657" t="inlineStr">
        <is>
          <t>aperturevalue</t>
        </is>
      </c>
      <c r="C657" t="inlineStr">
        <is>
          <t>pt-PT</t>
        </is>
      </c>
      <c r="D657" t="inlineStr">
        <is>
          <t>Valor da Abertura</t>
        </is>
      </c>
      <c r="E657" t="inlineStr">
        <is>
          <t>EXIF</t>
        </is>
      </c>
    </row>
    <row r="658">
      <c r="B658" t="inlineStr">
        <is>
          <t>aperturevalue</t>
        </is>
      </c>
      <c r="C658" t="inlineStr">
        <is>
          <t>ro-RO</t>
        </is>
      </c>
      <c r="D658" t="inlineStr">
        <is>
          <t>Valoarea diafragmei</t>
        </is>
      </c>
      <c r="E658" t="inlineStr">
        <is>
          <t>EXIF</t>
        </is>
      </c>
    </row>
    <row r="659">
      <c r="B659" t="inlineStr">
        <is>
          <t>aperturevalue</t>
        </is>
      </c>
      <c r="C659" t="inlineStr">
        <is>
          <t>sv-SE</t>
        </is>
      </c>
      <c r="D659" t="inlineStr">
        <is>
          <t>Bländarvärde</t>
        </is>
      </c>
      <c r="E659" t="inlineStr">
        <is>
          <t>EXIF</t>
        </is>
      </c>
    </row>
    <row r="660">
      <c r="B660" t="inlineStr">
        <is>
          <t>aperturevalue</t>
        </is>
      </c>
      <c r="C660" t="inlineStr">
        <is>
          <t>es-US</t>
        </is>
      </c>
      <c r="D660" t="inlineStr">
        <is>
          <t>Valor de apertura</t>
        </is>
      </c>
      <c r="E660" t="inlineStr">
        <is>
          <t>EXIF</t>
        </is>
      </c>
    </row>
    <row r="661">
      <c r="B661" t="inlineStr">
        <is>
          <t>aperturevalue</t>
        </is>
      </c>
      <c r="C661" t="inlineStr">
        <is>
          <t>fr-FR</t>
        </is>
      </c>
      <c r="D661" t="inlineStr">
        <is>
          <t>Valeur d'ouverture</t>
        </is>
      </c>
      <c r="E661" t="inlineStr">
        <is>
          <t>EXIF</t>
        </is>
      </c>
    </row>
    <row r="662">
      <c r="B662" t="inlineStr">
        <is>
          <t>aperturevalue</t>
        </is>
      </c>
      <c r="C662" t="inlineStr">
        <is>
          <t>cs-CZ</t>
        </is>
      </c>
      <c r="D662" t="inlineStr">
        <is>
          <t>Hodnota clony</t>
        </is>
      </c>
      <c r="E662" t="inlineStr">
        <is>
          <t>EXIF</t>
        </is>
      </c>
    </row>
    <row r="663">
      <c r="B663" t="inlineStr">
        <is>
          <t>aperturevalue</t>
        </is>
      </c>
      <c r="C663" t="inlineStr">
        <is>
          <t>en-GB</t>
        </is>
      </c>
      <c r="D663" t="inlineStr">
        <is>
          <t>Aperture Value</t>
        </is>
      </c>
      <c r="E663" t="inlineStr">
        <is>
          <t>EXIF</t>
        </is>
      </c>
    </row>
    <row r="664">
      <c r="B664" t="inlineStr">
        <is>
          <t>aperturevalue</t>
        </is>
      </c>
      <c r="C664" t="inlineStr">
        <is>
          <t>ja-JP</t>
        </is>
      </c>
      <c r="D664" t="inlineStr">
        <is>
          <t>絞り値</t>
        </is>
      </c>
      <c r="E664" t="inlineStr">
        <is>
          <t>EXIF</t>
        </is>
      </c>
    </row>
    <row r="665">
      <c r="B665" t="inlineStr">
        <is>
          <t>filesource</t>
        </is>
      </c>
      <c r="C665" t="inlineStr">
        <is>
          <t>nb-NO</t>
        </is>
      </c>
      <c r="D665" t="inlineStr">
        <is>
          <t>Filkilde</t>
        </is>
      </c>
      <c r="E665" t="inlineStr">
        <is>
          <t>Filinformasjon</t>
        </is>
      </c>
    </row>
    <row r="666">
      <c r="B666" t="inlineStr">
        <is>
          <t>filesource</t>
        </is>
      </c>
      <c r="C666" t="inlineStr">
        <is>
          <t>en-IE</t>
        </is>
      </c>
      <c r="D666" t="inlineStr">
        <is>
          <t>File Source</t>
        </is>
      </c>
      <c r="E666" t="inlineStr">
        <is>
          <t>File Information</t>
        </is>
      </c>
    </row>
    <row r="667">
      <c r="B667" t="inlineStr">
        <is>
          <t>filesource</t>
        </is>
      </c>
      <c r="C667" t="inlineStr">
        <is>
          <t>de-DE</t>
        </is>
      </c>
      <c r="D667" t="inlineStr">
        <is>
          <t>Dateiquelle</t>
        </is>
      </c>
      <c r="E667" t="inlineStr">
        <is>
          <t>Dateiinformationen</t>
        </is>
      </c>
    </row>
    <row r="668">
      <c r="B668" t="inlineStr">
        <is>
          <t>filesource</t>
        </is>
      </c>
      <c r="C668" t="inlineStr">
        <is>
          <t>zh-TW</t>
        </is>
      </c>
      <c r="D668" t="inlineStr">
        <is>
          <t>檔案來源</t>
        </is>
      </c>
      <c r="E668" t="inlineStr">
        <is>
          <t>檔案資訊</t>
        </is>
      </c>
    </row>
    <row r="669">
      <c r="B669" t="inlineStr">
        <is>
          <t>filesource</t>
        </is>
      </c>
      <c r="C669" t="inlineStr">
        <is>
          <t>ko-KR</t>
        </is>
      </c>
      <c r="D669" t="inlineStr">
        <is>
          <t>파일 출처</t>
        </is>
      </c>
      <c r="E669" t="inlineStr">
        <is>
          <t>파일 정보</t>
        </is>
      </c>
    </row>
    <row r="670">
      <c r="B670" t="inlineStr">
        <is>
          <t>filesource</t>
        </is>
      </c>
      <c r="C670" t="inlineStr">
        <is>
          <t>zh-CN</t>
        </is>
      </c>
      <c r="D670" t="inlineStr">
        <is>
          <t>文件源</t>
        </is>
      </c>
      <c r="E670" t="inlineStr">
        <is>
          <t>文件信息</t>
        </is>
      </c>
    </row>
    <row r="671">
      <c r="B671" t="inlineStr">
        <is>
          <t>filesource</t>
        </is>
      </c>
      <c r="C671" t="inlineStr">
        <is>
          <t>it-IT</t>
        </is>
      </c>
      <c r="D671" t="inlineStr">
        <is>
          <t>Fonte del file</t>
        </is>
      </c>
      <c r="E671" t="inlineStr">
        <is>
          <t>Informazioni sul file</t>
        </is>
      </c>
    </row>
    <row r="672">
      <c r="B672" t="inlineStr">
        <is>
          <t>filesource</t>
        </is>
      </c>
      <c r="C672" t="inlineStr">
        <is>
          <t>pl-PL</t>
        </is>
      </c>
      <c r="D672" t="inlineStr">
        <is>
          <t>Źródło pliku</t>
        </is>
      </c>
      <c r="E672" t="inlineStr">
        <is>
          <t>Dane pliku</t>
        </is>
      </c>
    </row>
    <row r="673">
      <c r="B673" t="inlineStr">
        <is>
          <t>filesource</t>
        </is>
      </c>
      <c r="C673" t="inlineStr">
        <is>
          <t>nl-NL</t>
        </is>
      </c>
      <c r="D673" t="inlineStr">
        <is>
          <t>Bestandsbron</t>
        </is>
      </c>
      <c r="E673" t="inlineStr">
        <is>
          <t>Bestandsinformatie</t>
        </is>
      </c>
    </row>
    <row r="674">
      <c r="B674" t="inlineStr">
        <is>
          <t>filesource</t>
        </is>
      </c>
      <c r="C674" t="inlineStr">
        <is>
          <t>pt-PT</t>
        </is>
      </c>
      <c r="D674" t="inlineStr">
        <is>
          <t>Origem do Ficheiro</t>
        </is>
      </c>
      <c r="E674" t="inlineStr">
        <is>
          <t>Informação do Ficheiro</t>
        </is>
      </c>
    </row>
    <row r="675">
      <c r="B675" t="inlineStr">
        <is>
          <t>filesource</t>
        </is>
      </c>
      <c r="C675" t="inlineStr">
        <is>
          <t>ro-RO</t>
        </is>
      </c>
      <c r="D675" t="inlineStr">
        <is>
          <t>Sursă fișier</t>
        </is>
      </c>
      <c r="E675" t="inlineStr">
        <is>
          <t>Informații fișier</t>
        </is>
      </c>
    </row>
    <row r="676">
      <c r="B676" t="inlineStr">
        <is>
          <t>filesource</t>
        </is>
      </c>
      <c r="C676" t="inlineStr">
        <is>
          <t>sv-SE</t>
        </is>
      </c>
      <c r="D676" t="inlineStr">
        <is>
          <t>Filkälla</t>
        </is>
      </c>
      <c r="E676" t="inlineStr">
        <is>
          <t>Filinformation</t>
        </is>
      </c>
    </row>
    <row r="677">
      <c r="B677" t="inlineStr">
        <is>
          <t>filesource</t>
        </is>
      </c>
      <c r="C677" t="inlineStr">
        <is>
          <t>es-US</t>
        </is>
      </c>
      <c r="D677" t="inlineStr">
        <is>
          <t>Fuente del archivo</t>
        </is>
      </c>
      <c r="E677" t="inlineStr">
        <is>
          <t>Información del archivo</t>
        </is>
      </c>
    </row>
    <row r="678">
      <c r="B678" t="inlineStr">
        <is>
          <t>filesource</t>
        </is>
      </c>
      <c r="C678" t="inlineStr">
        <is>
          <t>fr-FR</t>
        </is>
      </c>
      <c r="D678" t="inlineStr">
        <is>
          <t>Source du fichier</t>
        </is>
      </c>
      <c r="E678" t="inlineStr">
        <is>
          <t>Informations sur le fichier</t>
        </is>
      </c>
    </row>
    <row r="679">
      <c r="B679" t="inlineStr">
        <is>
          <t>filesource</t>
        </is>
      </c>
      <c r="C679" t="inlineStr">
        <is>
          <t>cs-CZ</t>
        </is>
      </c>
      <c r="D679" t="inlineStr">
        <is>
          <t>Zdroj souboru</t>
        </is>
      </c>
      <c r="E679" t="inlineStr">
        <is>
          <t>Informace o souboru</t>
        </is>
      </c>
    </row>
    <row r="680">
      <c r="B680" t="inlineStr">
        <is>
          <t>filesource</t>
        </is>
      </c>
      <c r="C680" t="inlineStr">
        <is>
          <t>en-GB</t>
        </is>
      </c>
      <c r="D680" t="inlineStr">
        <is>
          <t>File Source</t>
        </is>
      </c>
      <c r="E680" t="inlineStr">
        <is>
          <t>File Information</t>
        </is>
      </c>
    </row>
    <row r="681">
      <c r="B681" t="inlineStr">
        <is>
          <t>filesource</t>
        </is>
      </c>
      <c r="C681" t="inlineStr">
        <is>
          <t>ja-JP</t>
        </is>
      </c>
      <c r="D681" t="inlineStr">
        <is>
          <t>ファイルソース</t>
        </is>
      </c>
      <c r="E681" t="inlineStr">
        <is>
          <t>ファイル情報</t>
        </is>
      </c>
    </row>
    <row r="682">
      <c r="B682" t="inlineStr">
        <is>
          <t>stripbytecounts</t>
        </is>
      </c>
      <c r="C682" t="inlineStr">
        <is>
          <t>nb-NO</t>
        </is>
      </c>
      <c r="D682" t="inlineStr">
        <is>
          <t>Antall byte-striper</t>
        </is>
      </c>
      <c r="E682" t="inlineStr">
        <is>
          <t>EXIF – Teknisk</t>
        </is>
      </c>
    </row>
    <row r="683">
      <c r="B683" t="inlineStr">
        <is>
          <t>stripbytecounts</t>
        </is>
      </c>
      <c r="C683" t="inlineStr">
        <is>
          <t>en-IE</t>
        </is>
      </c>
      <c r="D683" t="inlineStr">
        <is>
          <t>Strip Byte Counts</t>
        </is>
      </c>
      <c r="E683" t="inlineStr">
        <is>
          <t>EXIF - Technical</t>
        </is>
      </c>
    </row>
    <row r="684">
      <c r="B684" t="inlineStr">
        <is>
          <t>stripbytecounts</t>
        </is>
      </c>
      <c r="C684" t="inlineStr">
        <is>
          <t>de-DE</t>
        </is>
      </c>
      <c r="D684" t="inlineStr">
        <is>
          <t>Streifen-Bytezahlen</t>
        </is>
      </c>
      <c r="E684" t="inlineStr">
        <is>
          <t>EXIF – Technische Daten</t>
        </is>
      </c>
    </row>
    <row r="685">
      <c r="B685" t="inlineStr">
        <is>
          <t>stripbytecounts</t>
        </is>
      </c>
      <c r="C685" t="inlineStr">
        <is>
          <t>zh-TW</t>
        </is>
      </c>
      <c r="D685" t="inlineStr">
        <is>
          <t>膠片位元組計數</t>
        </is>
      </c>
      <c r="E685" t="inlineStr">
        <is>
          <t>EXIF─技術</t>
        </is>
      </c>
    </row>
    <row r="686">
      <c r="B686" t="inlineStr">
        <is>
          <t>stripbytecounts</t>
        </is>
      </c>
      <c r="C686" t="inlineStr">
        <is>
          <t>ko-KR</t>
        </is>
      </c>
      <c r="D686" t="inlineStr">
        <is>
          <t>스트립 바이트 수</t>
        </is>
      </c>
      <c r="E686" t="inlineStr">
        <is>
          <t>EXIF - 기술</t>
        </is>
      </c>
    </row>
    <row r="687">
      <c r="B687" t="inlineStr">
        <is>
          <t>stripbytecounts</t>
        </is>
      </c>
      <c r="C687" t="inlineStr">
        <is>
          <t>zh-CN</t>
        </is>
      </c>
      <c r="D687" t="inlineStr">
        <is>
          <t>条带字节计数</t>
        </is>
      </c>
      <c r="E687" t="inlineStr">
        <is>
          <t>EXIF - 技术</t>
        </is>
      </c>
    </row>
    <row r="688">
      <c r="B688" t="inlineStr">
        <is>
          <t>stripbytecounts</t>
        </is>
      </c>
      <c r="C688" t="inlineStr">
        <is>
          <t>it-IT</t>
        </is>
      </c>
      <c r="D688" t="inlineStr">
        <is>
          <t>Totale di byte nella strip</t>
        </is>
      </c>
      <c r="E688" t="inlineStr">
        <is>
          <t>EXIF - Tecnico</t>
        </is>
      </c>
    </row>
    <row r="689">
      <c r="B689" t="inlineStr">
        <is>
          <t>stripbytecounts</t>
        </is>
      </c>
      <c r="C689" t="inlineStr">
        <is>
          <t>pl-PL</t>
        </is>
      </c>
      <c r="D689" t="inlineStr">
        <is>
          <t>Liczba bajtów pasma</t>
        </is>
      </c>
      <c r="E689" t="inlineStr">
        <is>
          <t>EXIF – techniczne</t>
        </is>
      </c>
    </row>
    <row r="690">
      <c r="B690" t="inlineStr">
        <is>
          <t>stripbytecounts</t>
        </is>
      </c>
      <c r="C690" t="inlineStr">
        <is>
          <t>nl-NL</t>
        </is>
      </c>
      <c r="D690" t="inlineStr">
        <is>
          <t>Aantal strookbytes</t>
        </is>
      </c>
      <c r="E690" t="inlineStr">
        <is>
          <t>EXIF - Technisch</t>
        </is>
      </c>
    </row>
    <row r="691">
      <c r="B691" t="inlineStr">
        <is>
          <t>stripbytecounts</t>
        </is>
      </c>
      <c r="C691" t="inlineStr">
        <is>
          <t>pt-PT</t>
        </is>
      </c>
      <c r="D691" t="inlineStr">
        <is>
          <t>Contagens de Bytes em Faixas</t>
        </is>
      </c>
      <c r="E691" t="inlineStr">
        <is>
          <t>EXIF - Técnicos</t>
        </is>
      </c>
    </row>
    <row r="692">
      <c r="B692" t="inlineStr">
        <is>
          <t>stripbytecounts</t>
        </is>
      </c>
      <c r="C692" t="inlineStr">
        <is>
          <t>ro-RO</t>
        </is>
      </c>
      <c r="D692" t="inlineStr">
        <is>
          <t>Număr bandă octet</t>
        </is>
      </c>
      <c r="E692" t="inlineStr">
        <is>
          <t>EXIF - Tehnic</t>
        </is>
      </c>
    </row>
    <row r="693">
      <c r="B693" t="inlineStr">
        <is>
          <t>stripbytecounts</t>
        </is>
      </c>
      <c r="C693" t="inlineStr">
        <is>
          <t>sv-SE</t>
        </is>
      </c>
      <c r="D693" t="inlineStr">
        <is>
          <t>Avlägsna byte</t>
        </is>
      </c>
      <c r="E693" t="inlineStr">
        <is>
          <t>EXIF - Tekniskt</t>
        </is>
      </c>
    </row>
    <row r="694">
      <c r="B694" t="inlineStr">
        <is>
          <t>stripbytecounts</t>
        </is>
      </c>
      <c r="C694" t="inlineStr">
        <is>
          <t>es-US</t>
        </is>
      </c>
      <c r="D694" t="inlineStr">
        <is>
          <t>Eliminar recuentos de bytes</t>
        </is>
      </c>
      <c r="E694" t="inlineStr">
        <is>
          <t>EXIF - Técnico</t>
        </is>
      </c>
    </row>
    <row r="695">
      <c r="B695" t="inlineStr">
        <is>
          <t>stripbytecounts</t>
        </is>
      </c>
      <c r="C695" t="inlineStr">
        <is>
          <t>fr-FR</t>
        </is>
      </c>
      <c r="D695" t="inlineStr">
        <is>
          <t>Nombre d'octets par bande</t>
        </is>
      </c>
      <c r="E695" t="inlineStr">
        <is>
          <t>EXIF - Technique</t>
        </is>
      </c>
    </row>
    <row r="696">
      <c r="B696" t="inlineStr">
        <is>
          <t>stripbytecounts</t>
        </is>
      </c>
      <c r="C696" t="inlineStr">
        <is>
          <t>cs-CZ</t>
        </is>
      </c>
      <c r="D696" t="inlineStr">
        <is>
          <t>Počty bajtů stripu</t>
        </is>
      </c>
      <c r="E696" t="inlineStr">
        <is>
          <t>EXIF – Technické</t>
        </is>
      </c>
    </row>
    <row r="697">
      <c r="B697" t="inlineStr">
        <is>
          <t>stripbytecounts</t>
        </is>
      </c>
      <c r="C697" t="inlineStr">
        <is>
          <t>en-GB</t>
        </is>
      </c>
      <c r="D697" t="inlineStr">
        <is>
          <t>Strip Byte Counts</t>
        </is>
      </c>
      <c r="E697" t="inlineStr">
        <is>
          <t>EXIF - Technical</t>
        </is>
      </c>
    </row>
    <row r="698">
      <c r="B698" t="inlineStr">
        <is>
          <t>stripbytecounts</t>
        </is>
      </c>
      <c r="C698" t="inlineStr">
        <is>
          <t>ja-JP</t>
        </is>
      </c>
      <c r="D698" t="inlineStr">
        <is>
          <t>ストリップのバイト数</t>
        </is>
      </c>
      <c r="E698" t="inlineStr">
        <is>
          <t>EXIF - テクニカル</t>
        </is>
      </c>
    </row>
    <row r="699">
      <c r="B699" t="inlineStr">
        <is>
          <t>stripoffsets</t>
        </is>
      </c>
      <c r="C699" t="inlineStr">
        <is>
          <t>nb-NO</t>
        </is>
      </c>
      <c r="D699" t="inlineStr">
        <is>
          <t>Strimler offsets</t>
        </is>
      </c>
      <c r="E699" t="inlineStr">
        <is>
          <t>EXIF – Teknisk</t>
        </is>
      </c>
    </row>
    <row r="700">
      <c r="B700" t="inlineStr">
        <is>
          <t>stripoffsets</t>
        </is>
      </c>
      <c r="C700" t="inlineStr">
        <is>
          <t>en-IE</t>
        </is>
      </c>
      <c r="D700" t="inlineStr">
        <is>
          <t>Strip Offsets</t>
        </is>
      </c>
      <c r="E700" t="inlineStr">
        <is>
          <t>EXIF - Technical</t>
        </is>
      </c>
    </row>
    <row r="701">
      <c r="B701" t="inlineStr">
        <is>
          <t>stripoffsets</t>
        </is>
      </c>
      <c r="C701" t="inlineStr">
        <is>
          <t>de-DE</t>
        </is>
      </c>
      <c r="D701" t="inlineStr">
        <is>
          <t>Streifen-Offsets</t>
        </is>
      </c>
      <c r="E701" t="inlineStr">
        <is>
          <t>EXIF – Technische Daten</t>
        </is>
      </c>
    </row>
    <row r="702">
      <c r="B702" t="inlineStr">
        <is>
          <t>stripoffsets</t>
        </is>
      </c>
      <c r="C702" t="inlineStr">
        <is>
          <t>zh-TW</t>
        </is>
      </c>
      <c r="D702" t="inlineStr">
        <is>
          <t>膠片位移</t>
        </is>
      </c>
      <c r="E702" t="inlineStr">
        <is>
          <t>EXIF─技術</t>
        </is>
      </c>
    </row>
    <row r="703">
      <c r="B703" t="inlineStr">
        <is>
          <t>stripoffsets</t>
        </is>
      </c>
      <c r="C703" t="inlineStr">
        <is>
          <t>ko-KR</t>
        </is>
      </c>
      <c r="D703" t="inlineStr">
        <is>
          <t>스트립 오프셋</t>
        </is>
      </c>
      <c r="E703" t="inlineStr">
        <is>
          <t>EXIF - 기술</t>
        </is>
      </c>
    </row>
    <row r="704">
      <c r="B704" t="inlineStr">
        <is>
          <t>stripoffsets</t>
        </is>
      </c>
      <c r="C704" t="inlineStr">
        <is>
          <t>zh-CN</t>
        </is>
      </c>
      <c r="D704" t="inlineStr">
        <is>
          <t>条带偏移量</t>
        </is>
      </c>
      <c r="E704" t="inlineStr">
        <is>
          <t>EXIF - 技术</t>
        </is>
      </c>
    </row>
    <row r="705">
      <c r="B705" t="inlineStr">
        <is>
          <t>stripoffsets</t>
        </is>
      </c>
      <c r="C705" t="inlineStr">
        <is>
          <t>it-IT</t>
        </is>
      </c>
      <c r="D705" t="inlineStr">
        <is>
          <t>Offset strip</t>
        </is>
      </c>
      <c r="E705" t="inlineStr">
        <is>
          <t>EXIF - Tecnico</t>
        </is>
      </c>
    </row>
    <row r="706">
      <c r="B706" t="inlineStr">
        <is>
          <t>stripoffsets</t>
        </is>
      </c>
      <c r="C706" t="inlineStr">
        <is>
          <t>pl-PL</t>
        </is>
      </c>
      <c r="D706" t="inlineStr">
        <is>
          <t>Offsety pasma</t>
        </is>
      </c>
      <c r="E706" t="inlineStr">
        <is>
          <t>EXIF – techniczne</t>
        </is>
      </c>
    </row>
    <row r="707">
      <c r="B707" t="inlineStr">
        <is>
          <t>stripoffsets</t>
        </is>
      </c>
      <c r="C707" t="inlineStr">
        <is>
          <t>nl-NL</t>
        </is>
      </c>
      <c r="D707" t="inlineStr">
        <is>
          <t>Strip-offsets</t>
        </is>
      </c>
      <c r="E707" t="inlineStr">
        <is>
          <t>EXIF - Technisch</t>
        </is>
      </c>
    </row>
    <row r="708">
      <c r="B708" t="inlineStr">
        <is>
          <t>stripoffsets</t>
        </is>
      </c>
      <c r="C708" t="inlineStr">
        <is>
          <t>pt-PT</t>
        </is>
      </c>
      <c r="D708" t="inlineStr">
        <is>
          <t>Offsets da Faixa</t>
        </is>
      </c>
      <c r="E708" t="inlineStr">
        <is>
          <t>EXIF - Técnicos</t>
        </is>
      </c>
    </row>
    <row r="709">
      <c r="B709" t="inlineStr">
        <is>
          <t>stripoffsets</t>
        </is>
      </c>
      <c r="C709" t="inlineStr">
        <is>
          <t>ro-RO</t>
        </is>
      </c>
      <c r="D709" t="inlineStr">
        <is>
          <t>Decalaje benzi</t>
        </is>
      </c>
      <c r="E709" t="inlineStr">
        <is>
          <t>EXIF - Tehnic</t>
        </is>
      </c>
    </row>
    <row r="710">
      <c r="B710" t="inlineStr">
        <is>
          <t>stripoffsets</t>
        </is>
      </c>
      <c r="C710" t="inlineStr">
        <is>
          <t>sv-SE</t>
        </is>
      </c>
      <c r="D710" t="inlineStr">
        <is>
          <t>Strip offset</t>
        </is>
      </c>
      <c r="E710" t="inlineStr">
        <is>
          <t>EXIF - Tekniskt</t>
        </is>
      </c>
    </row>
    <row r="711">
      <c r="B711" t="inlineStr">
        <is>
          <t>stripoffsets</t>
        </is>
      </c>
      <c r="C711" t="inlineStr">
        <is>
          <t>es-US</t>
        </is>
      </c>
      <c r="D711" t="inlineStr">
        <is>
          <t>Compensación de las tiras</t>
        </is>
      </c>
      <c r="E711" t="inlineStr">
        <is>
          <t>EXIF - Técnico</t>
        </is>
      </c>
    </row>
    <row r="712">
      <c r="B712" t="inlineStr">
        <is>
          <t>stripoffsets</t>
        </is>
      </c>
      <c r="C712" t="inlineStr">
        <is>
          <t>fr-FR</t>
        </is>
      </c>
      <c r="D712" t="inlineStr">
        <is>
          <t>Décalage des bandes</t>
        </is>
      </c>
      <c r="E712" t="inlineStr">
        <is>
          <t>EXIF - Technique</t>
        </is>
      </c>
    </row>
    <row r="713">
      <c r="B713" t="inlineStr">
        <is>
          <t>stripoffsets</t>
        </is>
      </c>
      <c r="C713" t="inlineStr">
        <is>
          <t>cs-CZ</t>
        </is>
      </c>
      <c r="D713" t="inlineStr">
        <is>
          <t>Odsazení pásů</t>
        </is>
      </c>
      <c r="E713" t="inlineStr">
        <is>
          <t>EXIF – Technické</t>
        </is>
      </c>
    </row>
    <row r="714">
      <c r="B714" t="inlineStr">
        <is>
          <t>stripoffsets</t>
        </is>
      </c>
      <c r="C714" t="inlineStr">
        <is>
          <t>en-GB</t>
        </is>
      </c>
      <c r="D714" t="inlineStr">
        <is>
          <t>Strip Offsets</t>
        </is>
      </c>
      <c r="E714" t="inlineStr">
        <is>
          <t>EXIF - Technical</t>
        </is>
      </c>
    </row>
    <row r="715">
      <c r="B715" t="inlineStr">
        <is>
          <t>stripoffsets</t>
        </is>
      </c>
      <c r="C715" t="inlineStr">
        <is>
          <t>ja-JP</t>
        </is>
      </c>
      <c r="D715" t="inlineStr">
        <is>
          <t>ストリップオフセット</t>
        </is>
      </c>
      <c r="E715" t="inlineStr">
        <is>
          <t>EXIF - テクニカル</t>
        </is>
      </c>
    </row>
    <row r="716">
      <c r="B716" t="inlineStr">
        <is>
          <t>intellectualgenre</t>
        </is>
      </c>
      <c r="C716" t="inlineStr">
        <is>
          <t>nb-NO</t>
        </is>
      </c>
      <c r="D716" t="inlineStr">
        <is>
          <t>Intellektuell sjanger</t>
        </is>
      </c>
      <c r="E716" t="inlineStr">
        <is>
          <t>Opphavsrett</t>
        </is>
      </c>
    </row>
    <row r="717">
      <c r="B717" t="inlineStr">
        <is>
          <t>intellectualgenre</t>
        </is>
      </c>
      <c r="C717" t="inlineStr">
        <is>
          <t>en-IE</t>
        </is>
      </c>
      <c r="D717" t="inlineStr">
        <is>
          <t>Intellectual Genre</t>
        </is>
      </c>
      <c r="E717" t="inlineStr">
        <is>
          <t>Copyright</t>
        </is>
      </c>
    </row>
    <row r="718">
      <c r="B718" t="inlineStr">
        <is>
          <t>intellectualgenre</t>
        </is>
      </c>
      <c r="C718" t="inlineStr">
        <is>
          <t>de-DE</t>
        </is>
      </c>
      <c r="D718" t="inlineStr">
        <is>
          <t>Intellektuelle Gattung</t>
        </is>
      </c>
      <c r="E718" t="inlineStr">
        <is>
          <t>Copyright</t>
        </is>
      </c>
    </row>
    <row r="719">
      <c r="B719" t="inlineStr">
        <is>
          <t>intellectualgenre</t>
        </is>
      </c>
      <c r="C719" t="inlineStr">
        <is>
          <t>zh-TW</t>
        </is>
      </c>
      <c r="D719" t="inlineStr">
        <is>
          <t>智慧型</t>
        </is>
      </c>
      <c r="E719" t="inlineStr">
        <is>
          <t>版權所有</t>
        </is>
      </c>
    </row>
    <row r="720">
      <c r="B720" t="inlineStr">
        <is>
          <t>intellectualgenre</t>
        </is>
      </c>
      <c r="C720" t="inlineStr">
        <is>
          <t>ko-KR</t>
        </is>
      </c>
      <c r="D720" t="inlineStr">
        <is>
          <t>저작 장르</t>
        </is>
      </c>
      <c r="E720" t="inlineStr">
        <is>
          <t>저작권</t>
        </is>
      </c>
    </row>
    <row r="721">
      <c r="B721" t="inlineStr">
        <is>
          <t>intellectualgenre</t>
        </is>
      </c>
      <c r="C721" t="inlineStr">
        <is>
          <t>zh-CN</t>
        </is>
      </c>
      <c r="D721" t="inlineStr">
        <is>
          <t>知识流派</t>
        </is>
      </c>
      <c r="E721" t="inlineStr">
        <is>
          <t>版权</t>
        </is>
      </c>
    </row>
    <row r="722">
      <c r="B722" t="inlineStr">
        <is>
          <t>intellectualgenre</t>
        </is>
      </c>
      <c r="C722" t="inlineStr">
        <is>
          <t>it-IT</t>
        </is>
      </c>
      <c r="D722" t="inlineStr">
        <is>
          <t>Genere intellettuale</t>
        </is>
      </c>
      <c r="E722" t="inlineStr">
        <is>
          <t>Copyright</t>
        </is>
      </c>
    </row>
    <row r="723">
      <c r="B723" t="inlineStr">
        <is>
          <t>intellectualgenre</t>
        </is>
      </c>
      <c r="C723" t="inlineStr">
        <is>
          <t>pl-PL</t>
        </is>
      </c>
      <c r="D723" t="inlineStr">
        <is>
          <t>Rodzaj praw własności intelektualnej</t>
        </is>
      </c>
      <c r="E723" t="inlineStr">
        <is>
          <t>Copyright</t>
        </is>
      </c>
    </row>
    <row r="724">
      <c r="B724" t="inlineStr">
        <is>
          <t>intellectualgenre</t>
        </is>
      </c>
      <c r="C724" t="inlineStr">
        <is>
          <t>nl-NL</t>
        </is>
      </c>
      <c r="D724" t="inlineStr">
        <is>
          <t>Intellectueel genre</t>
        </is>
      </c>
      <c r="E724" t="inlineStr">
        <is>
          <t>Copyright</t>
        </is>
      </c>
    </row>
    <row r="725">
      <c r="B725" t="inlineStr">
        <is>
          <t>intellectualgenre</t>
        </is>
      </c>
      <c r="C725" t="inlineStr">
        <is>
          <t>pt-PT</t>
        </is>
      </c>
      <c r="D725" t="inlineStr">
        <is>
          <t>Género Intelectual</t>
        </is>
      </c>
      <c r="E725" t="inlineStr">
        <is>
          <t>Direitos de Autor</t>
        </is>
      </c>
    </row>
    <row r="726">
      <c r="B726" t="inlineStr">
        <is>
          <t>intellectualgenre</t>
        </is>
      </c>
      <c r="C726" t="inlineStr">
        <is>
          <t>ro-RO</t>
        </is>
      </c>
      <c r="D726" t="inlineStr">
        <is>
          <t>Gen intelectual</t>
        </is>
      </c>
      <c r="E726" t="inlineStr">
        <is>
          <t>Drepturi de autor</t>
        </is>
      </c>
    </row>
    <row r="727">
      <c r="B727" t="inlineStr">
        <is>
          <t>intellectualgenre</t>
        </is>
      </c>
      <c r="C727" t="inlineStr">
        <is>
          <t>sv-SE</t>
        </is>
      </c>
      <c r="D727" t="inlineStr">
        <is>
          <t>Intellektuell genre</t>
        </is>
      </c>
      <c r="E727" t="inlineStr">
        <is>
          <t>Copyright</t>
        </is>
      </c>
    </row>
    <row r="728">
      <c r="B728" t="inlineStr">
        <is>
          <t>intellectualgenre</t>
        </is>
      </c>
      <c r="C728" t="inlineStr">
        <is>
          <t>es-US</t>
        </is>
      </c>
      <c r="D728" t="inlineStr">
        <is>
          <t>Género intelectual</t>
        </is>
      </c>
      <c r="E728" t="inlineStr">
        <is>
          <t>Derechos de autor</t>
        </is>
      </c>
    </row>
    <row r="729">
      <c r="B729" t="inlineStr">
        <is>
          <t>intellectualgenre</t>
        </is>
      </c>
      <c r="C729" t="inlineStr">
        <is>
          <t>fr-FR</t>
        </is>
      </c>
      <c r="D729" t="inlineStr">
        <is>
          <t>Genre intellectuel</t>
        </is>
      </c>
      <c r="E729" t="inlineStr">
        <is>
          <t>Copyright</t>
        </is>
      </c>
    </row>
    <row r="730">
      <c r="B730" t="inlineStr">
        <is>
          <t>intellectualgenre</t>
        </is>
      </c>
      <c r="C730" t="inlineStr">
        <is>
          <t>cs-CZ</t>
        </is>
      </c>
      <c r="D730" t="inlineStr">
        <is>
          <t>Intelektuální žánr</t>
        </is>
      </c>
      <c r="E730" t="inlineStr">
        <is>
          <t>Autorská práva</t>
        </is>
      </c>
    </row>
    <row r="731">
      <c r="B731" t="inlineStr">
        <is>
          <t>intellectualgenre</t>
        </is>
      </c>
      <c r="C731" t="inlineStr">
        <is>
          <t>en-GB</t>
        </is>
      </c>
      <c r="D731" t="inlineStr">
        <is>
          <t>Intellectual Genre</t>
        </is>
      </c>
      <c r="E731" t="inlineStr">
        <is>
          <t>Copyright</t>
        </is>
      </c>
    </row>
    <row r="732">
      <c r="B732" t="inlineStr">
        <is>
          <t>intellectualgenre</t>
        </is>
      </c>
      <c r="C732" t="inlineStr">
        <is>
          <t>ja-JP</t>
        </is>
      </c>
      <c r="D732" t="inlineStr">
        <is>
          <t>知財ジャンル</t>
        </is>
      </c>
      <c r="E732" t="inlineStr">
        <is>
          <t>著作権</t>
        </is>
      </c>
    </row>
    <row r="733">
      <c r="B733" t="inlineStr">
        <is>
          <t>exifmodel</t>
        </is>
      </c>
      <c r="C733" t="inlineStr">
        <is>
          <t>nb-NO</t>
        </is>
      </c>
      <c r="D733" t="inlineStr">
        <is>
          <t>Exif-modell</t>
        </is>
      </c>
      <c r="E733" t="inlineStr">
        <is>
          <t>EXIF</t>
        </is>
      </c>
    </row>
    <row r="734">
      <c r="B734" t="inlineStr">
        <is>
          <t>exifmodel</t>
        </is>
      </c>
      <c r="C734" t="inlineStr">
        <is>
          <t>en-IE</t>
        </is>
      </c>
      <c r="D734" t="inlineStr">
        <is>
          <t>Exif Model</t>
        </is>
      </c>
      <c r="E734" t="inlineStr">
        <is>
          <t>EXIF</t>
        </is>
      </c>
    </row>
    <row r="735">
      <c r="B735" t="inlineStr">
        <is>
          <t>exifmodel</t>
        </is>
      </c>
      <c r="C735" t="inlineStr">
        <is>
          <t>de-DE</t>
        </is>
      </c>
      <c r="D735" t="inlineStr">
        <is>
          <t>Exif-Modell</t>
        </is>
      </c>
      <c r="E735" t="inlineStr">
        <is>
          <t>EXIF</t>
        </is>
      </c>
    </row>
    <row r="736">
      <c r="B736" t="inlineStr">
        <is>
          <t>exifmodel</t>
        </is>
      </c>
      <c r="C736" t="inlineStr">
        <is>
          <t>zh-TW</t>
        </is>
      </c>
      <c r="D736" t="inlineStr">
        <is>
          <t>EXIF 型號</t>
        </is>
      </c>
      <c r="E736" t="inlineStr">
        <is>
          <t>EXIF</t>
        </is>
      </c>
    </row>
    <row r="737">
      <c r="B737" t="inlineStr">
        <is>
          <t>exifmodel</t>
        </is>
      </c>
      <c r="C737" t="inlineStr">
        <is>
          <t>ko-KR</t>
        </is>
      </c>
      <c r="D737" t="inlineStr">
        <is>
          <t>Exif 모델</t>
        </is>
      </c>
      <c r="E737" t="inlineStr">
        <is>
          <t>EXIF</t>
        </is>
      </c>
    </row>
    <row r="738">
      <c r="B738" t="inlineStr">
        <is>
          <t>exifmodel</t>
        </is>
      </c>
      <c r="C738" t="inlineStr">
        <is>
          <t>zh-CN</t>
        </is>
      </c>
      <c r="D738" t="inlineStr">
        <is>
          <t>Exif 模型</t>
        </is>
      </c>
      <c r="E738" t="inlineStr">
        <is>
          <t>EXIF</t>
        </is>
      </c>
    </row>
    <row r="739">
      <c r="B739" t="inlineStr">
        <is>
          <t>exifmodel</t>
        </is>
      </c>
      <c r="C739" t="inlineStr">
        <is>
          <t>it-IT</t>
        </is>
      </c>
      <c r="D739" t="inlineStr">
        <is>
          <t>Modello Exif</t>
        </is>
      </c>
      <c r="E739" t="inlineStr">
        <is>
          <t>EXIF</t>
        </is>
      </c>
    </row>
    <row r="740">
      <c r="B740" t="inlineStr">
        <is>
          <t>exifmodel</t>
        </is>
      </c>
      <c r="C740" t="inlineStr">
        <is>
          <t>pl-PL</t>
        </is>
      </c>
      <c r="D740" t="inlineStr">
        <is>
          <t>Model Exif</t>
        </is>
      </c>
      <c r="E740" t="inlineStr">
        <is>
          <t>EXIF</t>
        </is>
      </c>
    </row>
    <row r="741">
      <c r="B741" t="inlineStr">
        <is>
          <t>exifmodel</t>
        </is>
      </c>
      <c r="C741" t="inlineStr">
        <is>
          <t>nl-NL</t>
        </is>
      </c>
      <c r="D741" t="inlineStr">
        <is>
          <t>Exif-model</t>
        </is>
      </c>
      <c r="E741" t="inlineStr">
        <is>
          <t>EXIF</t>
        </is>
      </c>
    </row>
    <row r="742">
      <c r="B742" t="inlineStr">
        <is>
          <t>exifmodel</t>
        </is>
      </c>
      <c r="C742" t="inlineStr">
        <is>
          <t>pt-PT</t>
        </is>
      </c>
      <c r="D742" t="inlineStr">
        <is>
          <t>Modelo do Exif</t>
        </is>
      </c>
      <c r="E742" t="inlineStr">
        <is>
          <t>EXIF</t>
        </is>
      </c>
    </row>
    <row r="743">
      <c r="B743" t="inlineStr">
        <is>
          <t>exifmodel</t>
        </is>
      </c>
      <c r="C743" t="inlineStr">
        <is>
          <t>ro-RO</t>
        </is>
      </c>
      <c r="D743" t="inlineStr">
        <is>
          <t>Model Exif</t>
        </is>
      </c>
      <c r="E743" t="inlineStr">
        <is>
          <t>EXIF</t>
        </is>
      </c>
    </row>
    <row r="744">
      <c r="B744" t="inlineStr">
        <is>
          <t>exifmodel</t>
        </is>
      </c>
      <c r="C744" t="inlineStr">
        <is>
          <t>sv-SE</t>
        </is>
      </c>
      <c r="D744" t="inlineStr">
        <is>
          <t>Exif-modell</t>
        </is>
      </c>
      <c r="E744" t="inlineStr">
        <is>
          <t>EXIF</t>
        </is>
      </c>
    </row>
    <row r="745">
      <c r="B745" t="inlineStr">
        <is>
          <t>exifmodel</t>
        </is>
      </c>
      <c r="C745" t="inlineStr">
        <is>
          <t>es-US</t>
        </is>
      </c>
      <c r="D745" t="inlineStr">
        <is>
          <t>Modelo exif</t>
        </is>
      </c>
      <c r="E745" t="inlineStr">
        <is>
          <t>EXIF</t>
        </is>
      </c>
    </row>
    <row r="746">
      <c r="B746" t="inlineStr">
        <is>
          <t>exifmodel</t>
        </is>
      </c>
      <c r="C746" t="inlineStr">
        <is>
          <t>fr-FR</t>
        </is>
      </c>
      <c r="D746" t="inlineStr">
        <is>
          <t>Modèle Exif</t>
        </is>
      </c>
      <c r="E746" t="inlineStr">
        <is>
          <t>EXIF</t>
        </is>
      </c>
    </row>
    <row r="747">
      <c r="B747" t="inlineStr">
        <is>
          <t>exifmodel</t>
        </is>
      </c>
      <c r="C747" t="inlineStr">
        <is>
          <t>cs-CZ</t>
        </is>
      </c>
      <c r="D747" t="inlineStr">
        <is>
          <t>Model Exif</t>
        </is>
      </c>
      <c r="E747" t="inlineStr">
        <is>
          <t>EXIF</t>
        </is>
      </c>
    </row>
    <row r="748">
      <c r="B748" t="inlineStr">
        <is>
          <t>exifmodel</t>
        </is>
      </c>
      <c r="C748" t="inlineStr">
        <is>
          <t>en-GB</t>
        </is>
      </c>
      <c r="D748" t="inlineStr">
        <is>
          <t>Exif Model</t>
        </is>
      </c>
      <c r="E748" t="inlineStr">
        <is>
          <t>EXIF</t>
        </is>
      </c>
    </row>
    <row r="749">
      <c r="B749" t="inlineStr">
        <is>
          <t>exifmodel</t>
        </is>
      </c>
      <c r="C749" t="inlineStr">
        <is>
          <t>ja-JP</t>
        </is>
      </c>
      <c r="D749" t="inlineStr">
        <is>
          <t>Exifモデル</t>
        </is>
      </c>
      <c r="E749" t="inlineStr">
        <is>
          <t>EXIF</t>
        </is>
      </c>
    </row>
    <row r="750">
      <c r="B750" t="inlineStr">
        <is>
          <t>rsInternalDigitalAssetOriginalAssetUrl</t>
        </is>
      </c>
      <c r="C750" t="inlineStr">
        <is>
          <t>nb-NO</t>
        </is>
      </c>
      <c r="D750" t="inlineStr">
        <is>
          <t>Nettadresseinnhold</t>
        </is>
      </c>
      <c r="E750" t="inlineStr">
        <is>
          <t>Eiendelsinformasjon</t>
        </is>
      </c>
    </row>
    <row r="751">
      <c r="B751" t="inlineStr">
        <is>
          <t>rsInternalDigitalAssetOriginalAssetUrl</t>
        </is>
      </c>
      <c r="C751" t="inlineStr">
        <is>
          <t>en-IE</t>
        </is>
      </c>
      <c r="D751" t="inlineStr">
        <is>
          <t>Asset URL</t>
        </is>
      </c>
      <c r="E751" t="inlineStr">
        <is>
          <t>Asset Information</t>
        </is>
      </c>
    </row>
    <row r="752">
      <c r="B752" t="inlineStr">
        <is>
          <t>rsInternalDigitalAssetOriginalAssetUrl</t>
        </is>
      </c>
      <c r="C752" t="inlineStr">
        <is>
          <t>de-DE</t>
        </is>
      </c>
      <c r="D752" t="inlineStr">
        <is>
          <t>Asset-URL</t>
        </is>
      </c>
      <c r="E752" t="inlineStr">
        <is>
          <t>Asset-Informationen</t>
        </is>
      </c>
    </row>
    <row r="753">
      <c r="B753" t="inlineStr">
        <is>
          <t>rsInternalDigitalAssetOriginalAssetUrl</t>
        </is>
      </c>
      <c r="C753" t="inlineStr">
        <is>
          <t>zh-TW</t>
        </is>
      </c>
      <c r="D753" t="inlineStr">
        <is>
          <t>資產 URL</t>
        </is>
      </c>
      <c r="E753" t="inlineStr">
        <is>
          <t>資產資訊</t>
        </is>
      </c>
    </row>
    <row r="754">
      <c r="B754" t="inlineStr">
        <is>
          <t>rsInternalDigitalAssetOriginalAssetUrl</t>
        </is>
      </c>
      <c r="C754" t="inlineStr">
        <is>
          <t>ko-KR</t>
        </is>
      </c>
      <c r="D754" t="inlineStr">
        <is>
          <t>자산 URL</t>
        </is>
      </c>
      <c r="E754" t="inlineStr">
        <is>
          <t>자산 정보</t>
        </is>
      </c>
    </row>
    <row r="755">
      <c r="B755" t="inlineStr">
        <is>
          <t>rsInternalDigitalAssetOriginalAssetUrl</t>
        </is>
      </c>
      <c r="C755" t="inlineStr">
        <is>
          <t>zh-CN</t>
        </is>
      </c>
      <c r="D755" t="inlineStr">
        <is>
          <t>资产 URL</t>
        </is>
      </c>
      <c r="E755" t="inlineStr">
        <is>
          <t>资产信息</t>
        </is>
      </c>
    </row>
    <row r="756">
      <c r="B756" t="inlineStr">
        <is>
          <t>rsInternalDigitalAssetOriginalAssetUrl</t>
        </is>
      </c>
      <c r="C756" t="inlineStr">
        <is>
          <t>it-IT</t>
        </is>
      </c>
      <c r="D756" t="inlineStr">
        <is>
          <t>URL della risorsa</t>
        </is>
      </c>
      <c r="E756" t="inlineStr">
        <is>
          <t>Informazioni sulla risorsa</t>
        </is>
      </c>
    </row>
    <row r="757">
      <c r="B757" t="inlineStr">
        <is>
          <t>rsInternalDigitalAssetOriginalAssetUrl</t>
        </is>
      </c>
      <c r="C757" t="inlineStr">
        <is>
          <t>pl-PL</t>
        </is>
      </c>
      <c r="D757" t="inlineStr">
        <is>
          <t>Adres URL zasobu</t>
        </is>
      </c>
      <c r="E757" t="inlineStr">
        <is>
          <t>Dane zasobu</t>
        </is>
      </c>
    </row>
    <row r="758">
      <c r="B758" t="inlineStr">
        <is>
          <t>rsInternalDigitalAssetOriginalAssetUrl</t>
        </is>
      </c>
      <c r="C758" t="inlineStr">
        <is>
          <t>nl-NL</t>
        </is>
      </c>
      <c r="D758" t="inlineStr">
        <is>
          <t>Item-URL</t>
        </is>
      </c>
      <c r="E758" t="inlineStr">
        <is>
          <t>Itemgegevens</t>
        </is>
      </c>
    </row>
    <row r="759">
      <c r="B759" t="inlineStr">
        <is>
          <t>rsInternalDigitalAssetOriginalAssetUrl</t>
        </is>
      </c>
      <c r="C759" t="inlineStr">
        <is>
          <t>pt-PT</t>
        </is>
      </c>
      <c r="D759" t="inlineStr">
        <is>
          <t>URL de Ativos</t>
        </is>
      </c>
      <c r="E759" t="inlineStr">
        <is>
          <t>Dados do Ativo</t>
        </is>
      </c>
    </row>
    <row r="760">
      <c r="B760" t="inlineStr">
        <is>
          <t>rsInternalDigitalAssetOriginalAssetUrl</t>
        </is>
      </c>
      <c r="C760" t="inlineStr">
        <is>
          <t>ro-RO</t>
        </is>
      </c>
      <c r="D760" t="inlineStr">
        <is>
          <t>Adresa URL a materialului</t>
        </is>
      </c>
      <c r="E760" t="inlineStr">
        <is>
          <t>Informații articol</t>
        </is>
      </c>
    </row>
    <row r="761">
      <c r="B761" t="inlineStr">
        <is>
          <t>rsInternalDigitalAssetOriginalAssetUrl</t>
        </is>
      </c>
      <c r="C761" t="inlineStr">
        <is>
          <t>sv-SE</t>
        </is>
      </c>
      <c r="D761" t="inlineStr">
        <is>
          <t>Tillgångs-URL</t>
        </is>
      </c>
      <c r="E761" t="inlineStr">
        <is>
          <t>Tillgångsinformation</t>
        </is>
      </c>
    </row>
    <row r="762">
      <c r="B762" t="inlineStr">
        <is>
          <t>rsInternalDigitalAssetOriginalAssetUrl</t>
        </is>
      </c>
      <c r="C762" t="inlineStr">
        <is>
          <t>es-US</t>
        </is>
      </c>
      <c r="D762" t="inlineStr">
        <is>
          <t>URL del activo</t>
        </is>
      </c>
      <c r="E762" t="inlineStr">
        <is>
          <t>Información de activos</t>
        </is>
      </c>
    </row>
    <row r="763">
      <c r="B763" t="inlineStr">
        <is>
          <t>rsInternalDigitalAssetOriginalAssetUrl</t>
        </is>
      </c>
      <c r="C763" t="inlineStr">
        <is>
          <t>fr-FR</t>
        </is>
      </c>
      <c r="D763" t="inlineStr">
        <is>
          <t>URL de la ressource</t>
        </is>
      </c>
      <c r="E763" t="inlineStr">
        <is>
          <t>Informations sur la ressource</t>
        </is>
      </c>
    </row>
    <row r="764">
      <c r="B764" t="inlineStr">
        <is>
          <t>rsInternalDigitalAssetOriginalAssetUrl</t>
        </is>
      </c>
      <c r="C764" t="inlineStr">
        <is>
          <t>cs-CZ</t>
        </is>
      </c>
      <c r="D764" t="inlineStr">
        <is>
          <t>Adresa URL díla</t>
        </is>
      </c>
      <c r="E764" t="inlineStr">
        <is>
          <t>Informace o majetku</t>
        </is>
      </c>
    </row>
    <row r="765">
      <c r="B765" t="inlineStr">
        <is>
          <t>rsInternalDigitalAssetOriginalAssetUrl</t>
        </is>
      </c>
      <c r="C765" t="inlineStr">
        <is>
          <t>en-GB</t>
        </is>
      </c>
      <c r="D765" t="inlineStr">
        <is>
          <t>Asset URL</t>
        </is>
      </c>
      <c r="E765" t="inlineStr">
        <is>
          <t>Asset Information</t>
        </is>
      </c>
    </row>
    <row r="766">
      <c r="B766" t="inlineStr">
        <is>
          <t>rsInternalDigitalAssetOriginalAssetUrl</t>
        </is>
      </c>
      <c r="C766" t="inlineStr">
        <is>
          <t>ja-JP</t>
        </is>
      </c>
      <c r="D766" t="inlineStr">
        <is>
          <t>アセットURL</t>
        </is>
      </c>
      <c r="E766" t="inlineStr">
        <is>
          <t>資産情報</t>
        </is>
      </c>
    </row>
    <row r="767">
      <c r="B767" t="inlineStr">
        <is>
          <t>relatedimageheight</t>
        </is>
      </c>
      <c r="C767" t="inlineStr">
        <is>
          <t>nb-NO</t>
        </is>
      </c>
      <c r="D767" t="inlineStr">
        <is>
          <t>Relatert bildehøyde</t>
        </is>
      </c>
      <c r="E767" t="inlineStr">
        <is>
          <t>EXIF – Bildeinformasjon</t>
        </is>
      </c>
    </row>
    <row r="768">
      <c r="B768" t="inlineStr">
        <is>
          <t>relatedimageheight</t>
        </is>
      </c>
      <c r="C768" t="inlineStr">
        <is>
          <t>en-IE</t>
        </is>
      </c>
      <c r="D768" t="inlineStr">
        <is>
          <t>Related Image Height</t>
        </is>
      </c>
      <c r="E768" t="inlineStr">
        <is>
          <t>EXIF - Image Information</t>
        </is>
      </c>
    </row>
    <row r="769">
      <c r="B769" t="inlineStr">
        <is>
          <t>relatedimageheight</t>
        </is>
      </c>
      <c r="C769" t="inlineStr">
        <is>
          <t>de-DE</t>
        </is>
      </c>
      <c r="D769" t="inlineStr">
        <is>
          <t>Verwandte Bildhöhe</t>
        </is>
      </c>
      <c r="E769" t="inlineStr">
        <is>
          <t>EXIF – Bildinformation</t>
        </is>
      </c>
    </row>
    <row r="770">
      <c r="B770" t="inlineStr">
        <is>
          <t>relatedimageheight</t>
        </is>
      </c>
      <c r="C770" t="inlineStr">
        <is>
          <t>zh-TW</t>
        </is>
      </c>
      <c r="D770" t="inlineStr">
        <is>
          <t>相關影像高度</t>
        </is>
      </c>
      <c r="E770" t="inlineStr">
        <is>
          <t>EXIF─影像資訊</t>
        </is>
      </c>
    </row>
    <row r="771">
      <c r="B771" t="inlineStr">
        <is>
          <t>relatedimageheight</t>
        </is>
      </c>
      <c r="C771" t="inlineStr">
        <is>
          <t>ko-KR</t>
        </is>
      </c>
      <c r="D771" t="inlineStr">
        <is>
          <t>관련 이미지 높이</t>
        </is>
      </c>
      <c r="E771" t="inlineStr">
        <is>
          <t>EXIF - 이미지 정보</t>
        </is>
      </c>
    </row>
    <row r="772">
      <c r="B772" t="inlineStr">
        <is>
          <t>relatedimageheight</t>
        </is>
      </c>
      <c r="C772" t="inlineStr">
        <is>
          <t>zh-CN</t>
        </is>
      </c>
      <c r="D772" t="inlineStr">
        <is>
          <t>相关图像高度</t>
        </is>
      </c>
      <c r="E772" t="inlineStr">
        <is>
          <t>EXIF - 图像信息</t>
        </is>
      </c>
    </row>
    <row r="773">
      <c r="B773" t="inlineStr">
        <is>
          <t>relatedimageheight</t>
        </is>
      </c>
      <c r="C773" t="inlineStr">
        <is>
          <t>it-IT</t>
        </is>
      </c>
      <c r="D773" t="inlineStr">
        <is>
          <t>Altezza immagine correlata</t>
        </is>
      </c>
      <c r="E773" t="inlineStr">
        <is>
          <t>EXIF - Informazioni sull'immagine</t>
        </is>
      </c>
    </row>
    <row r="774">
      <c r="B774" t="inlineStr">
        <is>
          <t>relatedimageheight</t>
        </is>
      </c>
      <c r="C774" t="inlineStr">
        <is>
          <t>pl-PL</t>
        </is>
      </c>
      <c r="D774" t="inlineStr">
        <is>
          <t>Wysokość powiązanego obrazu</t>
        </is>
      </c>
      <c r="E774" t="inlineStr">
        <is>
          <t>EXIF – dane obrazu</t>
        </is>
      </c>
    </row>
    <row r="775">
      <c r="B775" t="inlineStr">
        <is>
          <t>relatedimageheight</t>
        </is>
      </c>
      <c r="C775" t="inlineStr">
        <is>
          <t>nl-NL</t>
        </is>
      </c>
      <c r="D775" t="inlineStr">
        <is>
          <t>Gerelateerde afbeeldingshoogte:</t>
        </is>
      </c>
      <c r="E775" t="inlineStr">
        <is>
          <t>EXIF - Afbeeldingsgegevens</t>
        </is>
      </c>
    </row>
    <row r="776">
      <c r="B776" t="inlineStr">
        <is>
          <t>relatedimageheight</t>
        </is>
      </c>
      <c r="C776" t="inlineStr">
        <is>
          <t>pt-PT</t>
        </is>
      </c>
      <c r="D776" t="inlineStr">
        <is>
          <t>Altura da Imagem Relacionada</t>
        </is>
      </c>
      <c r="E776" t="inlineStr">
        <is>
          <t>EXIF - Informações da Imagem</t>
        </is>
      </c>
    </row>
    <row r="777">
      <c r="B777" t="inlineStr">
        <is>
          <t>relatedimageheight</t>
        </is>
      </c>
      <c r="C777" t="inlineStr">
        <is>
          <t>ro-RO</t>
        </is>
      </c>
      <c r="D777" t="inlineStr">
        <is>
          <t>Înălțime imagine corelată</t>
        </is>
      </c>
      <c r="E777" t="inlineStr">
        <is>
          <t>EXIF - Informații imagine</t>
        </is>
      </c>
    </row>
    <row r="778">
      <c r="B778" t="inlineStr">
        <is>
          <t>relatedimageheight</t>
        </is>
      </c>
      <c r="C778" t="inlineStr">
        <is>
          <t>sv-SE</t>
        </is>
      </c>
      <c r="D778" t="inlineStr">
        <is>
          <t>Relaterad bildhöjd</t>
        </is>
      </c>
      <c r="E778" t="inlineStr">
        <is>
          <t>EXIF - Bildinformation</t>
        </is>
      </c>
    </row>
    <row r="779">
      <c r="B779" t="inlineStr">
        <is>
          <t>relatedimageheight</t>
        </is>
      </c>
      <c r="C779" t="inlineStr">
        <is>
          <t>es-US</t>
        </is>
      </c>
      <c r="D779" t="inlineStr">
        <is>
          <t>Altura de la imagen relacionada</t>
        </is>
      </c>
      <c r="E779" t="inlineStr">
        <is>
          <t>EXIF - Información de la imagen</t>
        </is>
      </c>
    </row>
    <row r="780">
      <c r="B780" t="inlineStr">
        <is>
          <t>relatedimageheight</t>
        </is>
      </c>
      <c r="C780" t="inlineStr">
        <is>
          <t>fr-FR</t>
        </is>
      </c>
      <c r="D780" t="inlineStr">
        <is>
          <t>Hauteur d'image connexe</t>
        </is>
      </c>
      <c r="E780" t="inlineStr">
        <is>
          <t>EXIF - Informations sur l'image</t>
        </is>
      </c>
    </row>
    <row r="781">
      <c r="B781" t="inlineStr">
        <is>
          <t>relatedimageheight</t>
        </is>
      </c>
      <c r="C781" t="inlineStr">
        <is>
          <t>cs-CZ</t>
        </is>
      </c>
      <c r="D781" t="inlineStr">
        <is>
          <t>Související výška obrázku</t>
        </is>
      </c>
      <c r="E781" t="inlineStr">
        <is>
          <t>EXIF – Vykreslení informací o obrázku</t>
        </is>
      </c>
    </row>
    <row r="782">
      <c r="B782" t="inlineStr">
        <is>
          <t>relatedimageheight</t>
        </is>
      </c>
      <c r="C782" t="inlineStr">
        <is>
          <t>en-GB</t>
        </is>
      </c>
      <c r="D782" t="inlineStr">
        <is>
          <t>Related Image Height</t>
        </is>
      </c>
      <c r="E782" t="inlineStr">
        <is>
          <t>EXIF - Image Information</t>
        </is>
      </c>
    </row>
    <row r="783">
      <c r="B783" t="inlineStr">
        <is>
          <t>relatedimageheight</t>
        </is>
      </c>
      <c r="C783" t="inlineStr">
        <is>
          <t>ja-JP</t>
        </is>
      </c>
      <c r="D783" t="inlineStr">
        <is>
          <t>関連画像の高さ</t>
        </is>
      </c>
      <c r="E783" t="inlineStr">
        <is>
          <t>EXIF - 画像情報</t>
        </is>
      </c>
    </row>
    <row r="784">
      <c r="B784" t="inlineStr">
        <is>
          <t>megapixels</t>
        </is>
      </c>
      <c r="C784" t="inlineStr">
        <is>
          <t>nb-NO</t>
        </is>
      </c>
      <c r="D784" t="inlineStr">
        <is>
          <t>Megapiksler</t>
        </is>
      </c>
      <c r="E784" t="inlineStr">
        <is>
          <t>EXIF – Teknisk</t>
        </is>
      </c>
    </row>
    <row r="785">
      <c r="B785" t="inlineStr">
        <is>
          <t>megapixels</t>
        </is>
      </c>
      <c r="C785" t="inlineStr">
        <is>
          <t>en-IE</t>
        </is>
      </c>
      <c r="D785" t="inlineStr">
        <is>
          <t>Megapixels</t>
        </is>
      </c>
      <c r="E785" t="inlineStr">
        <is>
          <t>EXIF - Technical</t>
        </is>
      </c>
    </row>
    <row r="786">
      <c r="B786" t="inlineStr">
        <is>
          <t>megapixels</t>
        </is>
      </c>
      <c r="C786" t="inlineStr">
        <is>
          <t>de-DE</t>
        </is>
      </c>
      <c r="D786" t="inlineStr">
        <is>
          <t>Megapixel</t>
        </is>
      </c>
      <c r="E786" t="inlineStr">
        <is>
          <t>EXIF – Technische Daten</t>
        </is>
      </c>
    </row>
    <row r="787">
      <c r="B787" t="inlineStr">
        <is>
          <t>megapixels</t>
        </is>
      </c>
      <c r="C787" t="inlineStr">
        <is>
          <t>zh-TW</t>
        </is>
      </c>
      <c r="D787" t="inlineStr">
        <is>
          <t>百萬像素</t>
        </is>
      </c>
      <c r="E787" t="inlineStr">
        <is>
          <t>EXIF─技術</t>
        </is>
      </c>
    </row>
    <row r="788">
      <c r="B788" t="inlineStr">
        <is>
          <t>megapixels</t>
        </is>
      </c>
      <c r="C788" t="inlineStr">
        <is>
          <t>ko-KR</t>
        </is>
      </c>
      <c r="D788" t="inlineStr">
        <is>
          <t>메가픽셀</t>
        </is>
      </c>
      <c r="E788" t="inlineStr">
        <is>
          <t>EXIF - 기술</t>
        </is>
      </c>
    </row>
    <row r="789">
      <c r="B789" t="inlineStr">
        <is>
          <t>megapixels</t>
        </is>
      </c>
      <c r="C789" t="inlineStr">
        <is>
          <t>zh-CN</t>
        </is>
      </c>
      <c r="D789" t="inlineStr">
        <is>
          <t>兆像素</t>
        </is>
      </c>
      <c r="E789" t="inlineStr">
        <is>
          <t>EXIF - 技术</t>
        </is>
      </c>
    </row>
    <row r="790">
      <c r="B790" t="inlineStr">
        <is>
          <t>megapixels</t>
        </is>
      </c>
      <c r="C790" t="inlineStr">
        <is>
          <t>it-IT</t>
        </is>
      </c>
      <c r="D790" t="inlineStr">
        <is>
          <t>Megapixel</t>
        </is>
      </c>
      <c r="E790" t="inlineStr">
        <is>
          <t>EXIF - Tecnico</t>
        </is>
      </c>
    </row>
    <row r="791">
      <c r="B791" t="inlineStr">
        <is>
          <t>megapixels</t>
        </is>
      </c>
      <c r="C791" t="inlineStr">
        <is>
          <t>pl-PL</t>
        </is>
      </c>
      <c r="D791" t="inlineStr">
        <is>
          <t>Megapiksele</t>
        </is>
      </c>
      <c r="E791" t="inlineStr">
        <is>
          <t>EXIF – techniczne</t>
        </is>
      </c>
    </row>
    <row r="792">
      <c r="B792" t="inlineStr">
        <is>
          <t>megapixels</t>
        </is>
      </c>
      <c r="C792" t="inlineStr">
        <is>
          <t>nl-NL</t>
        </is>
      </c>
      <c r="D792" t="inlineStr">
        <is>
          <t>Megapixels</t>
        </is>
      </c>
      <c r="E792" t="inlineStr">
        <is>
          <t>EXIF - Technisch</t>
        </is>
      </c>
    </row>
    <row r="793">
      <c r="B793" t="inlineStr">
        <is>
          <t>megapixels</t>
        </is>
      </c>
      <c r="C793" t="inlineStr">
        <is>
          <t>pt-PT</t>
        </is>
      </c>
      <c r="D793" t="inlineStr">
        <is>
          <t>Megapíxeis</t>
        </is>
      </c>
      <c r="E793" t="inlineStr">
        <is>
          <t>EXIF - Técnicos</t>
        </is>
      </c>
    </row>
    <row r="794">
      <c r="B794" t="inlineStr">
        <is>
          <t>megapixels</t>
        </is>
      </c>
      <c r="C794" t="inlineStr">
        <is>
          <t>ro-RO</t>
        </is>
      </c>
      <c r="D794" t="inlineStr">
        <is>
          <t>Megapixeli</t>
        </is>
      </c>
      <c r="E794" t="inlineStr">
        <is>
          <t>EXIF - Tehnic</t>
        </is>
      </c>
    </row>
    <row r="795">
      <c r="B795" t="inlineStr">
        <is>
          <t>megapixels</t>
        </is>
      </c>
      <c r="C795" t="inlineStr">
        <is>
          <t>sv-SE</t>
        </is>
      </c>
      <c r="D795" t="inlineStr">
        <is>
          <t>Megapixlar</t>
        </is>
      </c>
      <c r="E795" t="inlineStr">
        <is>
          <t>EXIF - Tekniskt</t>
        </is>
      </c>
    </row>
    <row r="796">
      <c r="B796" t="inlineStr">
        <is>
          <t>megapixels</t>
        </is>
      </c>
      <c r="C796" t="inlineStr">
        <is>
          <t>es-US</t>
        </is>
      </c>
      <c r="D796" t="inlineStr">
        <is>
          <t>Megapíxeles</t>
        </is>
      </c>
      <c r="E796" t="inlineStr">
        <is>
          <t>EXIF - Técnico</t>
        </is>
      </c>
    </row>
    <row r="797">
      <c r="B797" t="inlineStr">
        <is>
          <t>megapixels</t>
        </is>
      </c>
      <c r="C797" t="inlineStr">
        <is>
          <t>fr-FR</t>
        </is>
      </c>
      <c r="D797" t="inlineStr">
        <is>
          <t>Mégapixels</t>
        </is>
      </c>
      <c r="E797" t="inlineStr">
        <is>
          <t>EXIF - Technique</t>
        </is>
      </c>
    </row>
    <row r="798">
      <c r="B798" t="inlineStr">
        <is>
          <t>megapixels</t>
        </is>
      </c>
      <c r="C798" t="inlineStr">
        <is>
          <t>cs-CZ</t>
        </is>
      </c>
      <c r="D798" t="inlineStr">
        <is>
          <t>Megapixely</t>
        </is>
      </c>
      <c r="E798" t="inlineStr">
        <is>
          <t>EXIF – Technické</t>
        </is>
      </c>
    </row>
    <row r="799">
      <c r="B799" t="inlineStr">
        <is>
          <t>megapixels</t>
        </is>
      </c>
      <c r="C799" t="inlineStr">
        <is>
          <t>en-GB</t>
        </is>
      </c>
      <c r="D799" t="inlineStr">
        <is>
          <t>Megapixels</t>
        </is>
      </c>
      <c r="E799" t="inlineStr">
        <is>
          <t>EXIF - Technical</t>
        </is>
      </c>
    </row>
    <row r="800">
      <c r="B800" t="inlineStr">
        <is>
          <t>megapixels</t>
        </is>
      </c>
      <c r="C800" t="inlineStr">
        <is>
          <t>ja-JP</t>
        </is>
      </c>
      <c r="D800" t="inlineStr">
        <is>
          <t>メガピクセル</t>
        </is>
      </c>
      <c r="E800" t="inlineStr">
        <is>
          <t>EXIF - テクニカル</t>
        </is>
      </c>
    </row>
    <row r="801">
      <c r="B801" t="inlineStr">
        <is>
          <t>datetimeoriginal</t>
        </is>
      </c>
      <c r="C801" t="inlineStr">
        <is>
          <t>nb-NO</t>
        </is>
      </c>
      <c r="D801" t="inlineStr">
        <is>
          <t>Original dato/klokkeslett</t>
        </is>
      </c>
      <c r="E801" t="inlineStr">
        <is>
          <t>EXIF</t>
        </is>
      </c>
    </row>
    <row r="802">
      <c r="B802" t="inlineStr">
        <is>
          <t>datetimeoriginal</t>
        </is>
      </c>
      <c r="C802" t="inlineStr">
        <is>
          <t>en-IE</t>
        </is>
      </c>
      <c r="D802" t="inlineStr">
        <is>
          <t>Date/Time Original</t>
        </is>
      </c>
      <c r="E802" t="inlineStr">
        <is>
          <t>EXIF</t>
        </is>
      </c>
    </row>
    <row r="803">
      <c r="B803" t="inlineStr">
        <is>
          <t>datetimeoriginal</t>
        </is>
      </c>
      <c r="C803" t="inlineStr">
        <is>
          <t>de-DE</t>
        </is>
      </c>
      <c r="D803" t="inlineStr">
        <is>
          <t>Datum/Zeit des Originals</t>
        </is>
      </c>
      <c r="E803" t="inlineStr">
        <is>
          <t>EXIF</t>
        </is>
      </c>
    </row>
    <row r="804">
      <c r="B804" t="inlineStr">
        <is>
          <t>datetimeoriginal</t>
        </is>
      </c>
      <c r="C804" t="inlineStr">
        <is>
          <t>zh-TW</t>
        </is>
      </c>
      <c r="D804" t="inlineStr">
        <is>
          <t>原圖日期/時間</t>
        </is>
      </c>
      <c r="E804" t="inlineStr">
        <is>
          <t>EXIF</t>
        </is>
      </c>
    </row>
    <row r="805">
      <c r="B805" t="inlineStr">
        <is>
          <t>datetimeoriginal</t>
        </is>
      </c>
      <c r="C805" t="inlineStr">
        <is>
          <t>ko-KR</t>
        </is>
      </c>
      <c r="D805" t="inlineStr">
        <is>
          <t>원본 날짜/시간</t>
        </is>
      </c>
      <c r="E805" t="inlineStr">
        <is>
          <t>EXIF</t>
        </is>
      </c>
    </row>
    <row r="806">
      <c r="B806" t="inlineStr">
        <is>
          <t>datetimeoriginal</t>
        </is>
      </c>
      <c r="C806" t="inlineStr">
        <is>
          <t>zh-CN</t>
        </is>
      </c>
      <c r="D806" t="inlineStr">
        <is>
          <t>原始日期/时间</t>
        </is>
      </c>
      <c r="E806" t="inlineStr">
        <is>
          <t>EXIF</t>
        </is>
      </c>
    </row>
    <row r="807">
      <c r="B807" t="inlineStr">
        <is>
          <t>datetimeoriginal</t>
        </is>
      </c>
      <c r="C807" t="inlineStr">
        <is>
          <t>it-IT</t>
        </is>
      </c>
      <c r="D807" t="inlineStr">
        <is>
          <t>Data/orario originale</t>
        </is>
      </c>
      <c r="E807" t="inlineStr">
        <is>
          <t>EXIF</t>
        </is>
      </c>
    </row>
    <row r="808">
      <c r="B808" t="inlineStr">
        <is>
          <t>datetimeoriginal</t>
        </is>
      </c>
      <c r="C808" t="inlineStr">
        <is>
          <t>pl-PL</t>
        </is>
      </c>
      <c r="D808" t="inlineStr">
        <is>
          <t>Data/Godzina oryginału</t>
        </is>
      </c>
      <c r="E808" t="inlineStr">
        <is>
          <t>EXIF</t>
        </is>
      </c>
    </row>
    <row r="809">
      <c r="B809" t="inlineStr">
        <is>
          <t>datetimeoriginal</t>
        </is>
      </c>
      <c r="C809" t="inlineStr">
        <is>
          <t>nl-NL</t>
        </is>
      </c>
      <c r="D809" t="inlineStr">
        <is>
          <t>Datum en tijd van origineel</t>
        </is>
      </c>
      <c r="E809" t="inlineStr">
        <is>
          <t>EXIF</t>
        </is>
      </c>
    </row>
    <row r="810">
      <c r="B810" t="inlineStr">
        <is>
          <t>datetimeoriginal</t>
        </is>
      </c>
      <c r="C810" t="inlineStr">
        <is>
          <t>pt-PT</t>
        </is>
      </c>
      <c r="D810" t="inlineStr">
        <is>
          <t>Data/Hora Original</t>
        </is>
      </c>
      <c r="E810" t="inlineStr">
        <is>
          <t>EXIF</t>
        </is>
      </c>
    </row>
    <row r="811">
      <c r="B811" t="inlineStr">
        <is>
          <t>datetimeoriginal</t>
        </is>
      </c>
      <c r="C811" t="inlineStr">
        <is>
          <t>ro-RO</t>
        </is>
      </c>
      <c r="D811" t="inlineStr">
        <is>
          <t>Data/Oră Original</t>
        </is>
      </c>
      <c r="E811" t="inlineStr">
        <is>
          <t>EXIF</t>
        </is>
      </c>
    </row>
    <row r="812">
      <c r="B812" t="inlineStr">
        <is>
          <t>datetimeoriginal</t>
        </is>
      </c>
      <c r="C812" t="inlineStr">
        <is>
          <t>sv-SE</t>
        </is>
      </c>
      <c r="D812" t="inlineStr">
        <is>
          <t>Datum/tid original</t>
        </is>
      </c>
      <c r="E812" t="inlineStr">
        <is>
          <t>EXIF</t>
        </is>
      </c>
    </row>
    <row r="813">
      <c r="B813" t="inlineStr">
        <is>
          <t>datetimeoriginal</t>
        </is>
      </c>
      <c r="C813" t="inlineStr">
        <is>
          <t>es-US</t>
        </is>
      </c>
      <c r="D813" t="inlineStr">
        <is>
          <t>Fecha/hora original</t>
        </is>
      </c>
      <c r="E813" t="inlineStr">
        <is>
          <t>EXIF</t>
        </is>
      </c>
    </row>
    <row r="814">
      <c r="B814" t="inlineStr">
        <is>
          <t>datetimeoriginal</t>
        </is>
      </c>
      <c r="C814" t="inlineStr">
        <is>
          <t>fr-FR</t>
        </is>
      </c>
      <c r="D814" t="inlineStr">
        <is>
          <t>Date/Heure d’origine</t>
        </is>
      </c>
      <c r="E814" t="inlineStr">
        <is>
          <t>EXIF</t>
        </is>
      </c>
    </row>
    <row r="815">
      <c r="B815" t="inlineStr">
        <is>
          <t>datetimeoriginal</t>
        </is>
      </c>
      <c r="C815" t="inlineStr">
        <is>
          <t>cs-CZ</t>
        </is>
      </c>
      <c r="D815" t="inlineStr">
        <is>
          <t>Datum/čas originálu</t>
        </is>
      </c>
      <c r="E815" t="inlineStr">
        <is>
          <t>EXIF</t>
        </is>
      </c>
    </row>
    <row r="816">
      <c r="B816" t="inlineStr">
        <is>
          <t>datetimeoriginal</t>
        </is>
      </c>
      <c r="C816" t="inlineStr">
        <is>
          <t>en-GB</t>
        </is>
      </c>
      <c r="D816" t="inlineStr">
        <is>
          <t>Date/Time Original</t>
        </is>
      </c>
      <c r="E816" t="inlineStr">
        <is>
          <t>EXIF</t>
        </is>
      </c>
    </row>
    <row r="817">
      <c r="B817" t="inlineStr">
        <is>
          <t>datetimeoriginal</t>
        </is>
      </c>
      <c r="C817" t="inlineStr">
        <is>
          <t>ja-JP</t>
        </is>
      </c>
      <c r="D817" t="inlineStr">
        <is>
          <t>日付/時刻のオリジナル</t>
        </is>
      </c>
      <c r="E817" t="inlineStr">
        <is>
          <t>EXIF</t>
        </is>
      </c>
    </row>
    <row r="818">
      <c r="B818" t="inlineStr">
        <is>
          <t>make</t>
        </is>
      </c>
      <c r="C818" t="inlineStr">
        <is>
          <t>nb-NO</t>
        </is>
      </c>
      <c r="D818" t="inlineStr">
        <is>
          <t>Lage</t>
        </is>
      </c>
      <c r="E818" t="inlineStr">
        <is>
          <t>Kamera</t>
        </is>
      </c>
    </row>
    <row r="819">
      <c r="B819" t="inlineStr">
        <is>
          <t>make</t>
        </is>
      </c>
      <c r="C819" t="inlineStr">
        <is>
          <t>en-IE</t>
        </is>
      </c>
      <c r="D819" t="inlineStr">
        <is>
          <t>Make</t>
        </is>
      </c>
      <c r="E819" t="inlineStr">
        <is>
          <t>Camera</t>
        </is>
      </c>
    </row>
    <row r="820">
      <c r="B820" t="inlineStr">
        <is>
          <t>make</t>
        </is>
      </c>
      <c r="C820" t="inlineStr">
        <is>
          <t>de-DE</t>
        </is>
      </c>
      <c r="D820" t="inlineStr">
        <is>
          <t>Marke</t>
        </is>
      </c>
      <c r="E820" t="inlineStr">
        <is>
          <t>Kamera</t>
        </is>
      </c>
    </row>
    <row r="821">
      <c r="B821" t="inlineStr">
        <is>
          <t>make</t>
        </is>
      </c>
      <c r="C821" t="inlineStr">
        <is>
          <t>zh-TW</t>
        </is>
      </c>
      <c r="D821" t="inlineStr">
        <is>
          <t>廠牌</t>
        </is>
      </c>
      <c r="E821" t="inlineStr">
        <is>
          <t>相機</t>
        </is>
      </c>
    </row>
    <row r="822">
      <c r="B822" t="inlineStr">
        <is>
          <t>make</t>
        </is>
      </c>
      <c r="C822" t="inlineStr">
        <is>
          <t>ko-KR</t>
        </is>
      </c>
      <c r="D822" t="inlineStr">
        <is>
          <t>만들기</t>
        </is>
      </c>
      <c r="E822" t="inlineStr">
        <is>
          <t>카메라</t>
        </is>
      </c>
    </row>
    <row r="823">
      <c r="B823" t="inlineStr">
        <is>
          <t>make</t>
        </is>
      </c>
      <c r="C823" t="inlineStr">
        <is>
          <t>zh-CN</t>
        </is>
      </c>
      <c r="D823" t="inlineStr">
        <is>
          <t>制作</t>
        </is>
      </c>
      <c r="E823" t="inlineStr">
        <is>
          <t>相机</t>
        </is>
      </c>
    </row>
    <row r="824">
      <c r="B824" t="inlineStr">
        <is>
          <t>make</t>
        </is>
      </c>
      <c r="C824" t="inlineStr">
        <is>
          <t>it-IT</t>
        </is>
      </c>
      <c r="D824" t="inlineStr">
        <is>
          <t>Marca</t>
        </is>
      </c>
      <c r="E824" t="inlineStr">
        <is>
          <t>Fotocamera</t>
        </is>
      </c>
    </row>
    <row r="825">
      <c r="B825" t="inlineStr">
        <is>
          <t>make</t>
        </is>
      </c>
      <c r="C825" t="inlineStr">
        <is>
          <t>pl-PL</t>
        </is>
      </c>
      <c r="D825" t="inlineStr">
        <is>
          <t>Marka</t>
        </is>
      </c>
      <c r="E825" t="inlineStr">
        <is>
          <t>Aparat</t>
        </is>
      </c>
    </row>
    <row r="826">
      <c r="B826" t="inlineStr">
        <is>
          <t>make</t>
        </is>
      </c>
      <c r="C826" t="inlineStr">
        <is>
          <t>nl-NL</t>
        </is>
      </c>
      <c r="D826" t="inlineStr">
        <is>
          <t>Type</t>
        </is>
      </c>
      <c r="E826" t="inlineStr">
        <is>
          <t>Camera</t>
        </is>
      </c>
    </row>
    <row r="827">
      <c r="B827" t="inlineStr">
        <is>
          <t>make</t>
        </is>
      </c>
      <c r="C827" t="inlineStr">
        <is>
          <t>pt-PT</t>
        </is>
      </c>
      <c r="D827" t="inlineStr">
        <is>
          <t>Marca</t>
        </is>
      </c>
      <c r="E827" t="inlineStr">
        <is>
          <t>Câmara</t>
        </is>
      </c>
    </row>
    <row r="828">
      <c r="B828" t="inlineStr">
        <is>
          <t>make</t>
        </is>
      </c>
      <c r="C828" t="inlineStr">
        <is>
          <t>ro-RO</t>
        </is>
      </c>
      <c r="D828" t="inlineStr">
        <is>
          <t>Execuție</t>
        </is>
      </c>
      <c r="E828" t="inlineStr">
        <is>
          <t>Aparat foto</t>
        </is>
      </c>
    </row>
    <row r="829">
      <c r="B829" t="inlineStr">
        <is>
          <t>make</t>
        </is>
      </c>
      <c r="C829" t="inlineStr">
        <is>
          <t>sv-SE</t>
        </is>
      </c>
      <c r="D829" t="inlineStr">
        <is>
          <t>Skapa</t>
        </is>
      </c>
      <c r="E829" t="inlineStr">
        <is>
          <t>Kamera</t>
        </is>
      </c>
    </row>
    <row r="830">
      <c r="B830" t="inlineStr">
        <is>
          <t>make</t>
        </is>
      </c>
      <c r="C830" t="inlineStr">
        <is>
          <t>es-US</t>
        </is>
      </c>
      <c r="D830" t="inlineStr">
        <is>
          <t>Hacer</t>
        </is>
      </c>
      <c r="E830" t="inlineStr">
        <is>
          <t>Cámara</t>
        </is>
      </c>
    </row>
    <row r="831">
      <c r="B831" t="inlineStr">
        <is>
          <t>make</t>
        </is>
      </c>
      <c r="C831" t="inlineStr">
        <is>
          <t>fr-FR</t>
        </is>
      </c>
      <c r="D831" t="inlineStr">
        <is>
          <t>Marque</t>
        </is>
      </c>
      <c r="E831" t="inlineStr">
        <is>
          <t>Appareil photo</t>
        </is>
      </c>
    </row>
    <row r="832">
      <c r="B832" t="inlineStr">
        <is>
          <t>make</t>
        </is>
      </c>
      <c r="C832" t="inlineStr">
        <is>
          <t>cs-CZ</t>
        </is>
      </c>
      <c r="D832" t="inlineStr">
        <is>
          <t>Vytvořit</t>
        </is>
      </c>
      <c r="E832" t="inlineStr">
        <is>
          <t>Fotoaparát</t>
        </is>
      </c>
    </row>
    <row r="833">
      <c r="B833" t="inlineStr">
        <is>
          <t>make</t>
        </is>
      </c>
      <c r="C833" t="inlineStr">
        <is>
          <t>en-GB</t>
        </is>
      </c>
      <c r="D833" t="inlineStr">
        <is>
          <t>Make</t>
        </is>
      </c>
      <c r="E833" t="inlineStr">
        <is>
          <t>Camera</t>
        </is>
      </c>
    </row>
    <row r="834">
      <c r="B834" t="inlineStr">
        <is>
          <t>make</t>
        </is>
      </c>
      <c r="C834" t="inlineStr">
        <is>
          <t>ja-JP</t>
        </is>
      </c>
      <c r="D834" t="inlineStr">
        <is>
          <t>作成する</t>
        </is>
      </c>
      <c r="E834" t="inlineStr">
        <is>
          <t>カメラ</t>
        </is>
      </c>
    </row>
    <row r="835">
      <c r="B835" t="inlineStr">
        <is>
          <t>subjectdistance</t>
        </is>
      </c>
      <c r="C835" t="inlineStr">
        <is>
          <t>nb-NO</t>
        </is>
      </c>
      <c r="D835" t="inlineStr">
        <is>
          <t>Avstand til gjenstanden</t>
        </is>
      </c>
      <c r="E835" t="inlineStr">
        <is>
          <t>EXIF – Teknisk</t>
        </is>
      </c>
    </row>
    <row r="836">
      <c r="B836" t="inlineStr">
        <is>
          <t>subjectdistance</t>
        </is>
      </c>
      <c r="C836" t="inlineStr">
        <is>
          <t>en-IE</t>
        </is>
      </c>
      <c r="D836" t="inlineStr">
        <is>
          <t>Subject Distance</t>
        </is>
      </c>
      <c r="E836" t="inlineStr">
        <is>
          <t>EXIF - Technical</t>
        </is>
      </c>
    </row>
    <row r="837">
      <c r="B837" t="inlineStr">
        <is>
          <t>subjectdistance</t>
        </is>
      </c>
      <c r="C837" t="inlineStr">
        <is>
          <t>de-DE</t>
        </is>
      </c>
      <c r="D837" t="inlineStr">
        <is>
          <t>Motiventfernung</t>
        </is>
      </c>
      <c r="E837" t="inlineStr">
        <is>
          <t>EXIF – Technische Daten</t>
        </is>
      </c>
    </row>
    <row r="838">
      <c r="B838" t="inlineStr">
        <is>
          <t>subjectdistance</t>
        </is>
      </c>
      <c r="C838" t="inlineStr">
        <is>
          <t>zh-TW</t>
        </is>
      </c>
      <c r="D838" t="inlineStr">
        <is>
          <t>主體距離</t>
        </is>
      </c>
      <c r="E838" t="inlineStr">
        <is>
          <t>EXIF─技術</t>
        </is>
      </c>
    </row>
    <row r="839">
      <c r="B839" t="inlineStr">
        <is>
          <t>subjectdistance</t>
        </is>
      </c>
      <c r="C839" t="inlineStr">
        <is>
          <t>ko-KR</t>
        </is>
      </c>
      <c r="D839" t="inlineStr">
        <is>
          <t>피사체 거리</t>
        </is>
      </c>
      <c r="E839" t="inlineStr">
        <is>
          <t>EXIF - 기술</t>
        </is>
      </c>
    </row>
    <row r="840">
      <c r="B840" t="inlineStr">
        <is>
          <t>subjectdistance</t>
        </is>
      </c>
      <c r="C840" t="inlineStr">
        <is>
          <t>zh-CN</t>
        </is>
      </c>
      <c r="D840" t="inlineStr">
        <is>
          <t>被摄体距离</t>
        </is>
      </c>
      <c r="E840" t="inlineStr">
        <is>
          <t>EXIF - 技术</t>
        </is>
      </c>
    </row>
    <row r="841">
      <c r="B841" t="inlineStr">
        <is>
          <t>subjectdistance</t>
        </is>
      </c>
      <c r="C841" t="inlineStr">
        <is>
          <t>it-IT</t>
        </is>
      </c>
      <c r="D841" t="inlineStr">
        <is>
          <t>Distanza del soggetto</t>
        </is>
      </c>
      <c r="E841" t="inlineStr">
        <is>
          <t>EXIF - Tecnico</t>
        </is>
      </c>
    </row>
    <row r="842">
      <c r="B842" t="inlineStr">
        <is>
          <t>subjectdistance</t>
        </is>
      </c>
      <c r="C842" t="inlineStr">
        <is>
          <t>pl-PL</t>
        </is>
      </c>
      <c r="D842" t="inlineStr">
        <is>
          <t>Odległość podmiotu</t>
        </is>
      </c>
      <c r="E842" t="inlineStr">
        <is>
          <t>EXIF – techniczne</t>
        </is>
      </c>
    </row>
    <row r="843">
      <c r="B843" t="inlineStr">
        <is>
          <t>subjectdistance</t>
        </is>
      </c>
      <c r="C843" t="inlineStr">
        <is>
          <t>nl-NL</t>
        </is>
      </c>
      <c r="D843" t="inlineStr">
        <is>
          <t>Onderwerp afstand</t>
        </is>
      </c>
      <c r="E843" t="inlineStr">
        <is>
          <t>EXIF - Technisch</t>
        </is>
      </c>
    </row>
    <row r="844">
      <c r="B844" t="inlineStr">
        <is>
          <t>subjectdistance</t>
        </is>
      </c>
      <c r="C844" t="inlineStr">
        <is>
          <t>pt-PT</t>
        </is>
      </c>
      <c r="D844" t="inlineStr">
        <is>
          <t>Distância do Sujeito</t>
        </is>
      </c>
      <c r="E844" t="inlineStr">
        <is>
          <t>EXIF - Técnicos</t>
        </is>
      </c>
    </row>
    <row r="845">
      <c r="B845" t="inlineStr">
        <is>
          <t>subjectdistance</t>
        </is>
      </c>
      <c r="C845" t="inlineStr">
        <is>
          <t>ro-RO</t>
        </is>
      </c>
      <c r="D845" t="inlineStr">
        <is>
          <t>Distanța subiectului</t>
        </is>
      </c>
      <c r="E845" t="inlineStr">
        <is>
          <t>EXIF - Tehnic</t>
        </is>
      </c>
    </row>
    <row r="846">
      <c r="B846" t="inlineStr">
        <is>
          <t>subjectdistance</t>
        </is>
      </c>
      <c r="C846" t="inlineStr">
        <is>
          <t>sv-SE</t>
        </is>
      </c>
      <c r="D846" t="inlineStr">
        <is>
          <t>Avstånd till motiv</t>
        </is>
      </c>
      <c r="E846" t="inlineStr">
        <is>
          <t>EXIF - Tekniskt</t>
        </is>
      </c>
    </row>
    <row r="847">
      <c r="B847" t="inlineStr">
        <is>
          <t>subjectdistance</t>
        </is>
      </c>
      <c r="C847" t="inlineStr">
        <is>
          <t>es-US</t>
        </is>
      </c>
      <c r="D847" t="inlineStr">
        <is>
          <t>Distancia al sujeto</t>
        </is>
      </c>
      <c r="E847" t="inlineStr">
        <is>
          <t>EXIF - Técnico</t>
        </is>
      </c>
    </row>
    <row r="848">
      <c r="B848" t="inlineStr">
        <is>
          <t>subjectdistance</t>
        </is>
      </c>
      <c r="C848" t="inlineStr">
        <is>
          <t>fr-FR</t>
        </is>
      </c>
      <c r="D848" t="inlineStr">
        <is>
          <t>Distance du sujet</t>
        </is>
      </c>
      <c r="E848" t="inlineStr">
        <is>
          <t>EXIF - Technique</t>
        </is>
      </c>
    </row>
    <row r="849">
      <c r="B849" t="inlineStr">
        <is>
          <t>subjectdistance</t>
        </is>
      </c>
      <c r="C849" t="inlineStr">
        <is>
          <t>cs-CZ</t>
        </is>
      </c>
      <c r="D849" t="inlineStr">
        <is>
          <t>Vzdálenost předmětu</t>
        </is>
      </c>
      <c r="E849" t="inlineStr">
        <is>
          <t>EXIF – Technické</t>
        </is>
      </c>
    </row>
    <row r="850">
      <c r="B850" t="inlineStr">
        <is>
          <t>subjectdistance</t>
        </is>
      </c>
      <c r="C850" t="inlineStr">
        <is>
          <t>en-GB</t>
        </is>
      </c>
      <c r="D850" t="inlineStr">
        <is>
          <t>Subject Distance</t>
        </is>
      </c>
      <c r="E850" t="inlineStr">
        <is>
          <t>EXIF - Technical</t>
        </is>
      </c>
    </row>
    <row r="851">
      <c r="B851" t="inlineStr">
        <is>
          <t>subjectdistance</t>
        </is>
      </c>
      <c r="C851" t="inlineStr">
        <is>
          <t>ja-JP</t>
        </is>
      </c>
      <c r="D851" t="inlineStr">
        <is>
          <t>被写体距離</t>
        </is>
      </c>
      <c r="E851" t="inlineStr">
        <is>
          <t>EXIF - テクニカル</t>
        </is>
      </c>
    </row>
    <row r="852">
      <c r="B852" t="inlineStr">
        <is>
          <t>websites</t>
        </is>
      </c>
      <c r="C852" t="inlineStr">
        <is>
          <t>nb-NO</t>
        </is>
      </c>
      <c r="D852" t="inlineStr">
        <is>
          <t>Nettsteder</t>
        </is>
      </c>
      <c r="E852" t="inlineStr">
        <is>
          <t>Eiendelsinformasjon</t>
        </is>
      </c>
    </row>
    <row r="853">
      <c r="B853" t="inlineStr">
        <is>
          <t>websites</t>
        </is>
      </c>
      <c r="C853" t="inlineStr">
        <is>
          <t>en-IE</t>
        </is>
      </c>
      <c r="D853" t="inlineStr">
        <is>
          <t>Websites</t>
        </is>
      </c>
      <c r="E853" t="inlineStr">
        <is>
          <t>Asset Information</t>
        </is>
      </c>
    </row>
    <row r="854">
      <c r="B854" t="inlineStr">
        <is>
          <t>websites</t>
        </is>
      </c>
      <c r="C854" t="inlineStr">
        <is>
          <t>de-DE</t>
        </is>
      </c>
      <c r="D854" t="inlineStr">
        <is>
          <t>Webseiten</t>
        </is>
      </c>
      <c r="E854" t="inlineStr">
        <is>
          <t>Asset-Informationen</t>
        </is>
      </c>
    </row>
    <row r="855">
      <c r="B855" t="inlineStr">
        <is>
          <t>websites</t>
        </is>
      </c>
      <c r="C855" t="inlineStr">
        <is>
          <t>zh-TW</t>
        </is>
      </c>
      <c r="D855" t="inlineStr">
        <is>
          <t>網站</t>
        </is>
      </c>
      <c r="E855" t="inlineStr">
        <is>
          <t>資產資訊</t>
        </is>
      </c>
    </row>
    <row r="856">
      <c r="B856" t="inlineStr">
        <is>
          <t>websites</t>
        </is>
      </c>
      <c r="C856" t="inlineStr">
        <is>
          <t>ko-KR</t>
        </is>
      </c>
      <c r="D856" t="inlineStr">
        <is>
          <t>웹사이트</t>
        </is>
      </c>
      <c r="E856" t="inlineStr">
        <is>
          <t>자산 정보</t>
        </is>
      </c>
    </row>
    <row r="857">
      <c r="B857" t="inlineStr">
        <is>
          <t>websites</t>
        </is>
      </c>
      <c r="C857" t="inlineStr">
        <is>
          <t>zh-CN</t>
        </is>
      </c>
      <c r="D857" t="inlineStr">
        <is>
          <t>网站</t>
        </is>
      </c>
      <c r="E857" t="inlineStr">
        <is>
          <t>资产信息</t>
        </is>
      </c>
    </row>
    <row r="858">
      <c r="B858" t="inlineStr">
        <is>
          <t>websites</t>
        </is>
      </c>
      <c r="C858" t="inlineStr">
        <is>
          <t>it-IT</t>
        </is>
      </c>
      <c r="D858" t="inlineStr">
        <is>
          <t>Siti web</t>
        </is>
      </c>
      <c r="E858" t="inlineStr">
        <is>
          <t>Informazioni sulla risorsa</t>
        </is>
      </c>
    </row>
    <row r="859">
      <c r="B859" t="inlineStr">
        <is>
          <t>websites</t>
        </is>
      </c>
      <c r="C859" t="inlineStr">
        <is>
          <t>pl-PL</t>
        </is>
      </c>
      <c r="D859" t="inlineStr">
        <is>
          <t>Strony internetowe</t>
        </is>
      </c>
      <c r="E859" t="inlineStr">
        <is>
          <t>Dane zasobu</t>
        </is>
      </c>
    </row>
    <row r="860">
      <c r="B860" t="inlineStr">
        <is>
          <t>websites</t>
        </is>
      </c>
      <c r="C860" t="inlineStr">
        <is>
          <t>nl-NL</t>
        </is>
      </c>
      <c r="D860" t="inlineStr">
        <is>
          <t>Websites</t>
        </is>
      </c>
      <c r="E860" t="inlineStr">
        <is>
          <t>Itemgegevens</t>
        </is>
      </c>
    </row>
    <row r="861">
      <c r="B861" t="inlineStr">
        <is>
          <t>websites</t>
        </is>
      </c>
      <c r="C861" t="inlineStr">
        <is>
          <t>pt-PT</t>
        </is>
      </c>
      <c r="D861" t="inlineStr">
        <is>
          <t>Sites</t>
        </is>
      </c>
      <c r="E861" t="inlineStr">
        <is>
          <t>Dados do Ativo</t>
        </is>
      </c>
    </row>
    <row r="862">
      <c r="B862" t="inlineStr">
        <is>
          <t>websites</t>
        </is>
      </c>
      <c r="C862" t="inlineStr">
        <is>
          <t>ro-RO</t>
        </is>
      </c>
      <c r="D862" t="inlineStr">
        <is>
          <t>Site-uri web</t>
        </is>
      </c>
      <c r="E862" t="inlineStr">
        <is>
          <t>Informații articol</t>
        </is>
      </c>
    </row>
    <row r="863">
      <c r="B863" t="inlineStr">
        <is>
          <t>websites</t>
        </is>
      </c>
      <c r="C863" t="inlineStr">
        <is>
          <t>sv-SE</t>
        </is>
      </c>
      <c r="D863" t="inlineStr">
        <is>
          <t>Webbplatser</t>
        </is>
      </c>
      <c r="E863" t="inlineStr">
        <is>
          <t>Tillgångsinformation</t>
        </is>
      </c>
    </row>
    <row r="864">
      <c r="B864" t="inlineStr">
        <is>
          <t>websites</t>
        </is>
      </c>
      <c r="C864" t="inlineStr">
        <is>
          <t>es-US</t>
        </is>
      </c>
      <c r="D864" t="inlineStr">
        <is>
          <t>Sitios web</t>
        </is>
      </c>
      <c r="E864" t="inlineStr">
        <is>
          <t>Información de activos</t>
        </is>
      </c>
    </row>
    <row r="865">
      <c r="B865" t="inlineStr">
        <is>
          <t>websites</t>
        </is>
      </c>
      <c r="C865" t="inlineStr">
        <is>
          <t>fr-FR</t>
        </is>
      </c>
      <c r="D865" t="inlineStr">
        <is>
          <t>Sites web</t>
        </is>
      </c>
      <c r="E865" t="inlineStr">
        <is>
          <t>Informations sur la ressource</t>
        </is>
      </c>
    </row>
    <row r="866">
      <c r="B866" t="inlineStr">
        <is>
          <t>websites</t>
        </is>
      </c>
      <c r="C866" t="inlineStr">
        <is>
          <t>cs-CZ</t>
        </is>
      </c>
      <c r="D866" t="inlineStr">
        <is>
          <t>Webové stránky</t>
        </is>
      </c>
      <c r="E866" t="inlineStr">
        <is>
          <t>Informace o majetku</t>
        </is>
      </c>
    </row>
    <row r="867">
      <c r="B867" t="inlineStr">
        <is>
          <t>websites</t>
        </is>
      </c>
      <c r="C867" t="inlineStr">
        <is>
          <t>en-GB</t>
        </is>
      </c>
      <c r="D867" t="inlineStr">
        <is>
          <t>Websites</t>
        </is>
      </c>
      <c r="E867" t="inlineStr">
        <is>
          <t>Asset Information</t>
        </is>
      </c>
    </row>
    <row r="868">
      <c r="B868" t="inlineStr">
        <is>
          <t>websites</t>
        </is>
      </c>
      <c r="C868" t="inlineStr">
        <is>
          <t>ja-JP</t>
        </is>
      </c>
      <c r="D868" t="inlineStr">
        <is>
          <t>ウェブサイト</t>
        </is>
      </c>
      <c r="E868" t="inlineStr">
        <is>
          <t>資産情報</t>
        </is>
      </c>
    </row>
    <row r="869">
      <c r="B869" t="inlineStr">
        <is>
          <t>scenecapturetype</t>
        </is>
      </c>
      <c r="C869" t="inlineStr">
        <is>
          <t>nb-NO</t>
        </is>
      </c>
      <c r="D869" t="inlineStr">
        <is>
          <t>Type sceneregistrering</t>
        </is>
      </c>
      <c r="E869" t="inlineStr">
        <is>
          <t>EXIF – Teknisk</t>
        </is>
      </c>
    </row>
    <row r="870">
      <c r="B870" t="inlineStr">
        <is>
          <t>scenecapturetype</t>
        </is>
      </c>
      <c r="C870" t="inlineStr">
        <is>
          <t>en-IE</t>
        </is>
      </c>
      <c r="D870" t="inlineStr">
        <is>
          <t>Scene Capture Type</t>
        </is>
      </c>
      <c r="E870" t="inlineStr">
        <is>
          <t>EXIF - Technical</t>
        </is>
      </c>
    </row>
    <row r="871">
      <c r="B871" t="inlineStr">
        <is>
          <t>scenecapturetype</t>
        </is>
      </c>
      <c r="C871" t="inlineStr">
        <is>
          <t>de-DE</t>
        </is>
      </c>
      <c r="D871" t="inlineStr">
        <is>
          <t>Szenenerfassungsart</t>
        </is>
      </c>
      <c r="E871" t="inlineStr">
        <is>
          <t>EXIF – Technische Daten</t>
        </is>
      </c>
    </row>
    <row r="872">
      <c r="B872" t="inlineStr">
        <is>
          <t>scenecapturetype</t>
        </is>
      </c>
      <c r="C872" t="inlineStr">
        <is>
          <t>zh-TW</t>
        </is>
      </c>
      <c r="D872" t="inlineStr">
        <is>
          <t>場景捕捉類型</t>
        </is>
      </c>
      <c r="E872" t="inlineStr">
        <is>
          <t>EXIF─技術</t>
        </is>
      </c>
    </row>
    <row r="873">
      <c r="B873" t="inlineStr">
        <is>
          <t>scenecapturetype</t>
        </is>
      </c>
      <c r="C873" t="inlineStr">
        <is>
          <t>ko-KR</t>
        </is>
      </c>
      <c r="D873" t="inlineStr">
        <is>
          <t>장면 캡처 유형</t>
        </is>
      </c>
      <c r="E873" t="inlineStr">
        <is>
          <t>EXIF - 기술</t>
        </is>
      </c>
    </row>
    <row r="874">
      <c r="B874" t="inlineStr">
        <is>
          <t>scenecapturetype</t>
        </is>
      </c>
      <c r="C874" t="inlineStr">
        <is>
          <t>zh-CN</t>
        </is>
      </c>
      <c r="D874" t="inlineStr">
        <is>
          <t>场景采集类型</t>
        </is>
      </c>
      <c r="E874" t="inlineStr">
        <is>
          <t>EXIF - 技术</t>
        </is>
      </c>
    </row>
    <row r="875">
      <c r="B875" t="inlineStr">
        <is>
          <t>scenecapturetype</t>
        </is>
      </c>
      <c r="C875" t="inlineStr">
        <is>
          <t>it-IT</t>
        </is>
      </c>
      <c r="D875" t="inlineStr">
        <is>
          <t>Tipo di acquisizione</t>
        </is>
      </c>
      <c r="E875" t="inlineStr">
        <is>
          <t>EXIF - Tecnico</t>
        </is>
      </c>
    </row>
    <row r="876">
      <c r="B876" t="inlineStr">
        <is>
          <t>scenecapturetype</t>
        </is>
      </c>
      <c r="C876" t="inlineStr">
        <is>
          <t>pl-PL</t>
        </is>
      </c>
      <c r="D876" t="inlineStr">
        <is>
          <t>Typ rejestracji sceny</t>
        </is>
      </c>
      <c r="E876" t="inlineStr">
        <is>
          <t>EXIF – techniczne</t>
        </is>
      </c>
    </row>
    <row r="877">
      <c r="B877" t="inlineStr">
        <is>
          <t>scenecapturetype</t>
        </is>
      </c>
      <c r="C877" t="inlineStr">
        <is>
          <t>nl-NL</t>
        </is>
      </c>
      <c r="D877" t="inlineStr">
        <is>
          <t>Type scène-opname</t>
        </is>
      </c>
      <c r="E877" t="inlineStr">
        <is>
          <t>EXIF - Technisch</t>
        </is>
      </c>
    </row>
    <row r="878">
      <c r="B878" t="inlineStr">
        <is>
          <t>scenecapturetype</t>
        </is>
      </c>
      <c r="C878" t="inlineStr">
        <is>
          <t>pt-PT</t>
        </is>
      </c>
      <c r="D878" t="inlineStr">
        <is>
          <t>Tipo de Captura de Cena</t>
        </is>
      </c>
      <c r="E878" t="inlineStr">
        <is>
          <t>EXIF - Técnicos</t>
        </is>
      </c>
    </row>
    <row r="879">
      <c r="B879" t="inlineStr">
        <is>
          <t>scenecapturetype</t>
        </is>
      </c>
      <c r="C879" t="inlineStr">
        <is>
          <t>ro-RO</t>
        </is>
      </c>
      <c r="D879" t="inlineStr">
        <is>
          <t>Tip de captură a scenei</t>
        </is>
      </c>
      <c r="E879" t="inlineStr">
        <is>
          <t>EXIF - Tehnic</t>
        </is>
      </c>
    </row>
    <row r="880">
      <c r="B880" t="inlineStr">
        <is>
          <t>scenecapturetype</t>
        </is>
      </c>
      <c r="C880" t="inlineStr">
        <is>
          <t>sv-SE</t>
        </is>
      </c>
      <c r="D880" t="inlineStr">
        <is>
          <t>Scentyp</t>
        </is>
      </c>
      <c r="E880" t="inlineStr">
        <is>
          <t>EXIF - Tekniskt</t>
        </is>
      </c>
    </row>
    <row r="881">
      <c r="B881" t="inlineStr">
        <is>
          <t>scenecapturetype</t>
        </is>
      </c>
      <c r="C881" t="inlineStr">
        <is>
          <t>es-US</t>
        </is>
      </c>
      <c r="D881" t="inlineStr">
        <is>
          <t>Tipo de captura de escena</t>
        </is>
      </c>
      <c r="E881" t="inlineStr">
        <is>
          <t>EXIF - Técnico</t>
        </is>
      </c>
    </row>
    <row r="882">
      <c r="B882" t="inlineStr">
        <is>
          <t>scenecapturetype</t>
        </is>
      </c>
      <c r="C882" t="inlineStr">
        <is>
          <t>fr-FR</t>
        </is>
      </c>
      <c r="D882" t="inlineStr">
        <is>
          <t>Type de capture de scène</t>
        </is>
      </c>
      <c r="E882" t="inlineStr">
        <is>
          <t>EXIF - Technique</t>
        </is>
      </c>
    </row>
    <row r="883">
      <c r="B883" t="inlineStr">
        <is>
          <t>scenecapturetype</t>
        </is>
      </c>
      <c r="C883" t="inlineStr">
        <is>
          <t>cs-CZ</t>
        </is>
      </c>
      <c r="D883" t="inlineStr">
        <is>
          <t>Typ zachycení scény</t>
        </is>
      </c>
      <c r="E883" t="inlineStr">
        <is>
          <t>EXIF – Technické</t>
        </is>
      </c>
    </row>
    <row r="884">
      <c r="B884" t="inlineStr">
        <is>
          <t>scenecapturetype</t>
        </is>
      </c>
      <c r="C884" t="inlineStr">
        <is>
          <t>en-GB</t>
        </is>
      </c>
      <c r="D884" t="inlineStr">
        <is>
          <t>Scene Capture Type</t>
        </is>
      </c>
      <c r="E884" t="inlineStr">
        <is>
          <t>EXIF - Technical</t>
        </is>
      </c>
    </row>
    <row r="885">
      <c r="B885" t="inlineStr">
        <is>
          <t>scenecapturetype</t>
        </is>
      </c>
      <c r="C885" t="inlineStr">
        <is>
          <t>ja-JP</t>
        </is>
      </c>
      <c r="D885" t="inlineStr">
        <is>
          <t>シーンキャプチャタイプ</t>
        </is>
      </c>
      <c r="E885" t="inlineStr">
        <is>
          <t>EXIF - テクニカル</t>
        </is>
      </c>
    </row>
    <row r="886">
      <c r="B886" t="inlineStr">
        <is>
          <t>lensserialnumber</t>
        </is>
      </c>
      <c r="C886" t="inlineStr">
        <is>
          <t>nb-NO</t>
        </is>
      </c>
      <c r="D886" t="inlineStr">
        <is>
          <t>Objektivets serienummer</t>
        </is>
      </c>
      <c r="E886" t="inlineStr">
        <is>
          <t>EXIF – Teknisk</t>
        </is>
      </c>
    </row>
    <row r="887">
      <c r="B887" t="inlineStr">
        <is>
          <t>lensserialnumber</t>
        </is>
      </c>
      <c r="C887" t="inlineStr">
        <is>
          <t>en-IE</t>
        </is>
      </c>
      <c r="D887" t="inlineStr">
        <is>
          <t>Lens Serial Number</t>
        </is>
      </c>
      <c r="E887" t="inlineStr">
        <is>
          <t>EXIF - Technical</t>
        </is>
      </c>
    </row>
    <row r="888">
      <c r="B888" t="inlineStr">
        <is>
          <t>lensserialnumber</t>
        </is>
      </c>
      <c r="C888" t="inlineStr">
        <is>
          <t>de-DE</t>
        </is>
      </c>
      <c r="D888" t="inlineStr">
        <is>
          <t>Linsen-Seriennummer</t>
        </is>
      </c>
      <c r="E888" t="inlineStr">
        <is>
          <t>EXIF – Technische Daten</t>
        </is>
      </c>
    </row>
    <row r="889">
      <c r="B889" t="inlineStr">
        <is>
          <t>lensserialnumber</t>
        </is>
      </c>
      <c r="C889" t="inlineStr">
        <is>
          <t>zh-TW</t>
        </is>
      </c>
      <c r="D889" t="inlineStr">
        <is>
          <t>鏡頭序號</t>
        </is>
      </c>
      <c r="E889" t="inlineStr">
        <is>
          <t>EXIF─技術</t>
        </is>
      </c>
    </row>
    <row r="890">
      <c r="B890" t="inlineStr">
        <is>
          <t>lensserialnumber</t>
        </is>
      </c>
      <c r="C890" t="inlineStr">
        <is>
          <t>ko-KR</t>
        </is>
      </c>
      <c r="D890" t="inlineStr">
        <is>
          <t>렌즈 일련 번호</t>
        </is>
      </c>
      <c r="E890" t="inlineStr">
        <is>
          <t>EXIF - 기술</t>
        </is>
      </c>
    </row>
    <row r="891">
      <c r="B891" t="inlineStr">
        <is>
          <t>lensserialnumber</t>
        </is>
      </c>
      <c r="C891" t="inlineStr">
        <is>
          <t>zh-CN</t>
        </is>
      </c>
      <c r="D891" t="inlineStr">
        <is>
          <t>镜头序列号</t>
        </is>
      </c>
      <c r="E891" t="inlineStr">
        <is>
          <t>EXIF - 技术</t>
        </is>
      </c>
    </row>
    <row r="892">
      <c r="B892" t="inlineStr">
        <is>
          <t>lensserialnumber</t>
        </is>
      </c>
      <c r="C892" t="inlineStr">
        <is>
          <t>it-IT</t>
        </is>
      </c>
      <c r="D892" t="inlineStr">
        <is>
          <t>Numero di serie dell'obiettivo</t>
        </is>
      </c>
      <c r="E892" t="inlineStr">
        <is>
          <t>EXIF - Tecnico</t>
        </is>
      </c>
    </row>
    <row r="893">
      <c r="B893" t="inlineStr">
        <is>
          <t>lensserialnumber</t>
        </is>
      </c>
      <c r="C893" t="inlineStr">
        <is>
          <t>pl-PL</t>
        </is>
      </c>
      <c r="D893" t="inlineStr">
        <is>
          <t>Numer seryjny obiektywu</t>
        </is>
      </c>
      <c r="E893" t="inlineStr">
        <is>
          <t>EXIF – techniczne</t>
        </is>
      </c>
    </row>
    <row r="894">
      <c r="B894" t="inlineStr">
        <is>
          <t>lensserialnumber</t>
        </is>
      </c>
      <c r="C894" t="inlineStr">
        <is>
          <t>nl-NL</t>
        </is>
      </c>
      <c r="D894" t="inlineStr">
        <is>
          <t>Serienummer lens</t>
        </is>
      </c>
      <c r="E894" t="inlineStr">
        <is>
          <t>EXIF - Technisch</t>
        </is>
      </c>
    </row>
    <row r="895">
      <c r="B895" t="inlineStr">
        <is>
          <t>lensserialnumber</t>
        </is>
      </c>
      <c r="C895" t="inlineStr">
        <is>
          <t>pt-PT</t>
        </is>
      </c>
      <c r="D895" t="inlineStr">
        <is>
          <t>Número de Série das Lentes</t>
        </is>
      </c>
      <c r="E895" t="inlineStr">
        <is>
          <t>EXIF - Técnicos</t>
        </is>
      </c>
    </row>
    <row r="896">
      <c r="B896" t="inlineStr">
        <is>
          <t>lensserialnumber</t>
        </is>
      </c>
      <c r="C896" t="inlineStr">
        <is>
          <t>ro-RO</t>
        </is>
      </c>
      <c r="D896" t="inlineStr">
        <is>
          <t>Numărul de serie al obiectivului</t>
        </is>
      </c>
      <c r="E896" t="inlineStr">
        <is>
          <t>EXIF - Tehnic</t>
        </is>
      </c>
    </row>
    <row r="897">
      <c r="B897" t="inlineStr">
        <is>
          <t>lensserialnumber</t>
        </is>
      </c>
      <c r="C897" t="inlineStr">
        <is>
          <t>sv-SE</t>
        </is>
      </c>
      <c r="D897" t="inlineStr">
        <is>
          <t>Objektivets serienummer</t>
        </is>
      </c>
      <c r="E897" t="inlineStr">
        <is>
          <t>EXIF - Tekniskt</t>
        </is>
      </c>
    </row>
    <row r="898">
      <c r="B898" t="inlineStr">
        <is>
          <t>lensserialnumber</t>
        </is>
      </c>
      <c r="C898" t="inlineStr">
        <is>
          <t>es-US</t>
        </is>
      </c>
      <c r="D898" t="inlineStr">
        <is>
          <t>Número de serie de la lente</t>
        </is>
      </c>
      <c r="E898" t="inlineStr">
        <is>
          <t>EXIF - Técnico</t>
        </is>
      </c>
    </row>
    <row r="899">
      <c r="B899" t="inlineStr">
        <is>
          <t>lensserialnumber</t>
        </is>
      </c>
      <c r="C899" t="inlineStr">
        <is>
          <t>fr-FR</t>
        </is>
      </c>
      <c r="D899" t="inlineStr">
        <is>
          <t>Numéro de série de l'objectif</t>
        </is>
      </c>
      <c r="E899" t="inlineStr">
        <is>
          <t>EXIF - Technique</t>
        </is>
      </c>
    </row>
    <row r="900">
      <c r="B900" t="inlineStr">
        <is>
          <t>lensserialnumber</t>
        </is>
      </c>
      <c r="C900" t="inlineStr">
        <is>
          <t>cs-CZ</t>
        </is>
      </c>
      <c r="D900" t="inlineStr">
        <is>
          <t>Sériové číslo objektivu</t>
        </is>
      </c>
      <c r="E900" t="inlineStr">
        <is>
          <t>EXIF – Technické</t>
        </is>
      </c>
    </row>
    <row r="901">
      <c r="B901" t="inlineStr">
        <is>
          <t>lensserialnumber</t>
        </is>
      </c>
      <c r="C901" t="inlineStr">
        <is>
          <t>en-GB</t>
        </is>
      </c>
      <c r="D901" t="inlineStr">
        <is>
          <t>Lens Serial Number</t>
        </is>
      </c>
      <c r="E901" t="inlineStr">
        <is>
          <t>EXIF - Technical</t>
        </is>
      </c>
    </row>
    <row r="902">
      <c r="B902" t="inlineStr">
        <is>
          <t>lensserialnumber</t>
        </is>
      </c>
      <c r="C902" t="inlineStr">
        <is>
          <t>ja-JP</t>
        </is>
      </c>
      <c r="D902" t="inlineStr">
        <is>
          <t>レンズのシリアル番号</t>
        </is>
      </c>
      <c r="E902" t="inlineStr">
        <is>
          <t>EXIF - テクニカル</t>
        </is>
      </c>
    </row>
    <row r="903">
      <c r="B903" t="inlineStr">
        <is>
          <t>property_fullobjectpath</t>
        </is>
      </c>
      <c r="C903" t="inlineStr">
        <is>
          <t>nb-NO</t>
        </is>
      </c>
      <c r="D903" t="inlineStr">
        <is>
          <t>Objektets direksjonsegenskaper</t>
        </is>
      </c>
      <c r="E903" t="inlineStr">
        <is>
          <t>System</t>
        </is>
      </c>
    </row>
    <row r="904">
      <c r="B904" t="inlineStr">
        <is>
          <t>property_fullobjectpath</t>
        </is>
      </c>
      <c r="C904" t="inlineStr">
        <is>
          <t>en-IE</t>
        </is>
      </c>
      <c r="D904" t="inlineStr">
        <is>
          <t>Full Object Path Property</t>
        </is>
      </c>
      <c r="E904" t="inlineStr">
        <is>
          <t>System</t>
        </is>
      </c>
    </row>
    <row r="905">
      <c r="B905" t="inlineStr">
        <is>
          <t>property_fullobjectpath</t>
        </is>
      </c>
      <c r="C905" t="inlineStr">
        <is>
          <t>de-DE</t>
        </is>
      </c>
      <c r="D905" t="inlineStr">
        <is>
          <t>Voller Objektpfad Eigentum</t>
        </is>
      </c>
      <c r="E905" t="inlineStr">
        <is>
          <t>System</t>
        </is>
      </c>
    </row>
    <row r="906">
      <c r="B906" t="inlineStr">
        <is>
          <t>property_fullobjectpath</t>
        </is>
      </c>
      <c r="C906" t="inlineStr">
        <is>
          <t>zh-TW</t>
        </is>
      </c>
      <c r="D906" t="inlineStr">
        <is>
          <t>完整物件路徑屬性</t>
        </is>
      </c>
      <c r="E906" t="inlineStr">
        <is>
          <t>系統</t>
        </is>
      </c>
    </row>
    <row r="907">
      <c r="B907" t="inlineStr">
        <is>
          <t>property_fullobjectpath</t>
        </is>
      </c>
      <c r="C907" t="inlineStr">
        <is>
          <t>ko-KR</t>
        </is>
      </c>
      <c r="D907" t="inlineStr">
        <is>
          <t>전체 개체 경로 속성</t>
        </is>
      </c>
      <c r="E907" t="inlineStr">
        <is>
          <t>시스템</t>
        </is>
      </c>
    </row>
    <row r="908">
      <c r="B908" t="inlineStr">
        <is>
          <t>property_fullobjectpath</t>
        </is>
      </c>
      <c r="C908" t="inlineStr">
        <is>
          <t>zh-CN</t>
        </is>
      </c>
      <c r="D908" t="inlineStr">
        <is>
          <t>完整对象路径属性</t>
        </is>
      </c>
      <c r="E908" t="inlineStr">
        <is>
          <t>系统</t>
        </is>
      </c>
    </row>
    <row r="909">
      <c r="B909" t="inlineStr">
        <is>
          <t>property_fullobjectpath</t>
        </is>
      </c>
      <c r="C909" t="inlineStr">
        <is>
          <t>it-IT</t>
        </is>
      </c>
      <c r="D909" t="inlineStr">
        <is>
          <t>Proprietà percorso oggetto completo</t>
        </is>
      </c>
      <c r="E909" t="inlineStr">
        <is>
          <t>Sistema</t>
        </is>
      </c>
    </row>
    <row r="910">
      <c r="B910" t="inlineStr">
        <is>
          <t>property_fullobjectpath</t>
        </is>
      </c>
      <c r="C910" t="inlineStr">
        <is>
          <t>pl-PL</t>
        </is>
      </c>
      <c r="D910" t="inlineStr">
        <is>
          <t>Właściwość pełnej ścieżki obiektu</t>
        </is>
      </c>
      <c r="E910" t="inlineStr">
        <is>
          <t>System</t>
        </is>
      </c>
    </row>
    <row r="911">
      <c r="B911" t="inlineStr">
        <is>
          <t>property_fullobjectpath</t>
        </is>
      </c>
      <c r="C911" t="inlineStr">
        <is>
          <t>nl-NL</t>
        </is>
      </c>
      <c r="D911" t="inlineStr">
        <is>
          <t>Eigenschap volledige objectpad</t>
        </is>
      </c>
      <c r="E911" t="inlineStr">
        <is>
          <t>Systeem</t>
        </is>
      </c>
    </row>
    <row r="912">
      <c r="B912" t="inlineStr">
        <is>
          <t>property_fullobjectpath</t>
        </is>
      </c>
      <c r="C912" t="inlineStr">
        <is>
          <t>pt-PT</t>
        </is>
      </c>
      <c r="D912" t="inlineStr">
        <is>
          <t>Propriedade do Caminho Completo do Objeto</t>
        </is>
      </c>
      <c r="E912" t="inlineStr">
        <is>
          <t>Sistema</t>
        </is>
      </c>
    </row>
    <row r="913">
      <c r="B913" t="inlineStr">
        <is>
          <t>property_fullobjectpath</t>
        </is>
      </c>
      <c r="C913" t="inlineStr">
        <is>
          <t>ro-RO</t>
        </is>
      </c>
      <c r="D913" t="inlineStr">
        <is>
          <t>Proprietatea Calea obiectului complet</t>
        </is>
      </c>
      <c r="E913" t="inlineStr">
        <is>
          <t>Sistem</t>
        </is>
      </c>
    </row>
    <row r="914">
      <c r="B914" t="inlineStr">
        <is>
          <t>property_fullobjectpath</t>
        </is>
      </c>
      <c r="C914" t="inlineStr">
        <is>
          <t>sv-SE</t>
        </is>
      </c>
      <c r="D914" t="inlineStr">
        <is>
          <t>Fullständig objektsökvägsegenskap</t>
        </is>
      </c>
      <c r="E914" t="inlineStr">
        <is>
          <t>System</t>
        </is>
      </c>
    </row>
    <row r="915">
      <c r="B915" t="inlineStr">
        <is>
          <t>property_fullobjectpath</t>
        </is>
      </c>
      <c r="C915" t="inlineStr">
        <is>
          <t>es-US</t>
        </is>
      </c>
      <c r="D915" t="inlineStr">
        <is>
          <t>Propiedad de la ruta completa del objeto</t>
        </is>
      </c>
      <c r="E915" t="inlineStr">
        <is>
          <t>Sistema</t>
        </is>
      </c>
    </row>
    <row r="916">
      <c r="B916" t="inlineStr">
        <is>
          <t>property_fullobjectpath</t>
        </is>
      </c>
      <c r="C916" t="inlineStr">
        <is>
          <t>fr-FR</t>
        </is>
      </c>
      <c r="D916" t="inlineStr">
        <is>
          <t>Propriété Chemin complet de l'objet</t>
        </is>
      </c>
      <c r="E916" t="inlineStr">
        <is>
          <t>Système</t>
        </is>
      </c>
    </row>
    <row r="917">
      <c r="B917" t="inlineStr">
        <is>
          <t>property_fullobjectpath</t>
        </is>
      </c>
      <c r="C917" t="inlineStr">
        <is>
          <t>cs-CZ</t>
        </is>
      </c>
      <c r="D917" t="inlineStr">
        <is>
          <t>Vlastnost úplné cesty k objektu</t>
        </is>
      </c>
      <c r="E917" t="inlineStr">
        <is>
          <t>Systém</t>
        </is>
      </c>
    </row>
    <row r="918">
      <c r="B918" t="inlineStr">
        <is>
          <t>property_fullobjectpath</t>
        </is>
      </c>
      <c r="C918" t="inlineStr">
        <is>
          <t>en-GB</t>
        </is>
      </c>
      <c r="D918" t="inlineStr">
        <is>
          <t>Full Object Path Property</t>
        </is>
      </c>
      <c r="E918" t="inlineStr">
        <is>
          <t>System</t>
        </is>
      </c>
    </row>
    <row r="919">
      <c r="B919" t="inlineStr">
        <is>
          <t>property_fullobjectpath</t>
        </is>
      </c>
      <c r="C919" t="inlineStr">
        <is>
          <t>ja-JP</t>
        </is>
      </c>
      <c r="D919" t="inlineStr">
        <is>
          <t>フルオブジェクトパスのプロパティ</t>
        </is>
      </c>
      <c r="E919" t="inlineStr">
        <is>
          <t>システム</t>
        </is>
      </c>
    </row>
    <row r="920">
      <c r="B920" t="inlineStr">
        <is>
          <t>colormode</t>
        </is>
      </c>
      <c r="C920" t="inlineStr">
        <is>
          <t>nb-NO</t>
        </is>
      </c>
      <c r="D920" t="inlineStr">
        <is>
          <t>Fargemodus</t>
        </is>
      </c>
      <c r="E920" t="inlineStr">
        <is>
          <t>EXIF – Teknisk</t>
        </is>
      </c>
    </row>
    <row r="921">
      <c r="B921" t="inlineStr">
        <is>
          <t>colormode</t>
        </is>
      </c>
      <c r="C921" t="inlineStr">
        <is>
          <t>en-IE</t>
        </is>
      </c>
      <c r="D921" t="inlineStr">
        <is>
          <t>colormode</t>
        </is>
      </c>
      <c r="E921" t="inlineStr">
        <is>
          <t>EXIF - Technical</t>
        </is>
      </c>
    </row>
    <row r="922">
      <c r="B922" t="inlineStr">
        <is>
          <t>colormode</t>
        </is>
      </c>
      <c r="C922" t="inlineStr">
        <is>
          <t>de-DE</t>
        </is>
      </c>
      <c r="D922" t="inlineStr">
        <is>
          <t>Farbmodus</t>
        </is>
      </c>
      <c r="E922" t="inlineStr">
        <is>
          <t>EXIF – Technische Daten</t>
        </is>
      </c>
    </row>
    <row r="923">
      <c r="B923" t="inlineStr">
        <is>
          <t>colormode</t>
        </is>
      </c>
      <c r="C923" t="inlineStr">
        <is>
          <t>zh-TW</t>
        </is>
      </c>
      <c r="D923" t="inlineStr">
        <is>
          <t>色彩模式</t>
        </is>
      </c>
      <c r="E923" t="inlineStr">
        <is>
          <t>EXIF─技術</t>
        </is>
      </c>
    </row>
    <row r="924">
      <c r="B924" t="inlineStr">
        <is>
          <t>colormode</t>
        </is>
      </c>
      <c r="C924" t="inlineStr">
        <is>
          <t>ko-KR</t>
        </is>
      </c>
      <c r="D924" t="inlineStr">
        <is>
          <t>컬러 모드</t>
        </is>
      </c>
      <c r="E924" t="inlineStr">
        <is>
          <t>EXIF - 기술</t>
        </is>
      </c>
    </row>
    <row r="925">
      <c r="B925" t="inlineStr">
        <is>
          <t>colormode</t>
        </is>
      </c>
      <c r="C925" t="inlineStr">
        <is>
          <t>zh-CN</t>
        </is>
      </c>
      <c r="D925" t="inlineStr">
        <is>
          <t>色彩模式</t>
        </is>
      </c>
      <c r="E925" t="inlineStr">
        <is>
          <t>EXIF - 技术</t>
        </is>
      </c>
    </row>
    <row r="926">
      <c r="B926" t="inlineStr">
        <is>
          <t>colormode</t>
        </is>
      </c>
      <c r="C926" t="inlineStr">
        <is>
          <t>it-IT</t>
        </is>
      </c>
      <c r="D926" t="inlineStr">
        <is>
          <t>Modello colore</t>
        </is>
      </c>
      <c r="E926" t="inlineStr">
        <is>
          <t>EXIF - Tecnico</t>
        </is>
      </c>
    </row>
    <row r="927">
      <c r="B927" t="inlineStr">
        <is>
          <t>colormode</t>
        </is>
      </c>
      <c r="C927" t="inlineStr">
        <is>
          <t>pl-PL</t>
        </is>
      </c>
      <c r="D927" t="inlineStr">
        <is>
          <t>tryb koloru</t>
        </is>
      </c>
      <c r="E927" t="inlineStr">
        <is>
          <t>EXIF – techniczne</t>
        </is>
      </c>
    </row>
    <row r="928">
      <c r="B928" t="inlineStr">
        <is>
          <t>colormode</t>
        </is>
      </c>
      <c r="C928" t="inlineStr">
        <is>
          <t>nl-NL</t>
        </is>
      </c>
      <c r="D928" t="inlineStr">
        <is>
          <t>kleur mode</t>
        </is>
      </c>
      <c r="E928" t="inlineStr">
        <is>
          <t>EXIF - Technisch</t>
        </is>
      </c>
    </row>
    <row r="929">
      <c r="B929" t="inlineStr">
        <is>
          <t>colormode</t>
        </is>
      </c>
      <c r="C929" t="inlineStr">
        <is>
          <t>pt-PT</t>
        </is>
      </c>
      <c r="D929" t="inlineStr">
        <is>
          <t>modo de cor</t>
        </is>
      </c>
      <c r="E929" t="inlineStr">
        <is>
          <t>EXIF - Técnicos</t>
        </is>
      </c>
    </row>
    <row r="930">
      <c r="B930" t="inlineStr">
        <is>
          <t>colormode</t>
        </is>
      </c>
      <c r="C930" t="inlineStr">
        <is>
          <t>ro-RO</t>
        </is>
      </c>
      <c r="D930" t="inlineStr">
        <is>
          <t>mod color</t>
        </is>
      </c>
      <c r="E930" t="inlineStr">
        <is>
          <t>EXIF - Tehnic</t>
        </is>
      </c>
    </row>
    <row r="931">
      <c r="B931" t="inlineStr">
        <is>
          <t>colormode</t>
        </is>
      </c>
      <c r="C931" t="inlineStr">
        <is>
          <t>sv-SE</t>
        </is>
      </c>
      <c r="D931" t="inlineStr">
        <is>
          <t>Färgläge</t>
        </is>
      </c>
      <c r="E931" t="inlineStr">
        <is>
          <t>EXIF - Tekniskt</t>
        </is>
      </c>
    </row>
    <row r="932">
      <c r="B932" t="inlineStr">
        <is>
          <t>colormode</t>
        </is>
      </c>
      <c r="C932" t="inlineStr">
        <is>
          <t>es-US</t>
        </is>
      </c>
      <c r="D932" t="inlineStr">
        <is>
          <t>Modo de color</t>
        </is>
      </c>
      <c r="E932" t="inlineStr">
        <is>
          <t>EXIF - Técnico</t>
        </is>
      </c>
    </row>
    <row r="933">
      <c r="B933" t="inlineStr">
        <is>
          <t>colormode</t>
        </is>
      </c>
      <c r="C933" t="inlineStr">
        <is>
          <t>fr-FR</t>
        </is>
      </c>
      <c r="D933" t="inlineStr">
        <is>
          <t>mode colorimétrique</t>
        </is>
      </c>
      <c r="E933" t="inlineStr">
        <is>
          <t>EXIF - Technique</t>
        </is>
      </c>
    </row>
    <row r="934">
      <c r="B934" t="inlineStr">
        <is>
          <t>colormode</t>
        </is>
      </c>
      <c r="C934" t="inlineStr">
        <is>
          <t>cs-CZ</t>
        </is>
      </c>
      <c r="D934" t="inlineStr">
        <is>
          <t>barevný režim</t>
        </is>
      </c>
      <c r="E934" t="inlineStr">
        <is>
          <t>EXIF – Technické</t>
        </is>
      </c>
    </row>
    <row r="935">
      <c r="B935" t="inlineStr">
        <is>
          <t>colormode</t>
        </is>
      </c>
      <c r="C935" t="inlineStr">
        <is>
          <t>en-GB</t>
        </is>
      </c>
      <c r="D935" t="inlineStr">
        <is>
          <t>colormode</t>
        </is>
      </c>
      <c r="E935" t="inlineStr">
        <is>
          <t>EXIF - Technical</t>
        </is>
      </c>
    </row>
    <row r="936">
      <c r="B936" t="inlineStr">
        <is>
          <t>colormode</t>
        </is>
      </c>
      <c r="C936" t="inlineStr">
        <is>
          <t>ja-JP</t>
        </is>
      </c>
      <c r="D936" t="inlineStr">
        <is>
          <t>カラーモード</t>
        </is>
      </c>
      <c r="E936" t="inlineStr">
        <is>
          <t>EXIF - テクニカル</t>
        </is>
      </c>
    </row>
    <row r="937">
      <c r="B937" t="inlineStr">
        <is>
          <t>sublocation</t>
        </is>
      </c>
      <c r="C937" t="inlineStr">
        <is>
          <t>nb-NO</t>
        </is>
      </c>
      <c r="D937" t="inlineStr">
        <is>
          <t>Underplassering</t>
        </is>
      </c>
      <c r="E937" t="inlineStr">
        <is>
          <t>IPTC – Kontaktinformasjon</t>
        </is>
      </c>
    </row>
    <row r="938">
      <c r="B938" t="inlineStr">
        <is>
          <t>sublocation</t>
        </is>
      </c>
      <c r="C938" t="inlineStr">
        <is>
          <t>en-IE</t>
        </is>
      </c>
      <c r="D938" t="inlineStr">
        <is>
          <t>Sublocation</t>
        </is>
      </c>
      <c r="E938" t="inlineStr">
        <is>
          <t>IPTC - Contact Info</t>
        </is>
      </c>
    </row>
    <row r="939">
      <c r="B939" t="inlineStr">
        <is>
          <t>sublocation</t>
        </is>
      </c>
      <c r="C939" t="inlineStr">
        <is>
          <t>de-DE</t>
        </is>
      </c>
      <c r="D939" t="inlineStr">
        <is>
          <t>Unterstandort</t>
        </is>
      </c>
      <c r="E939" t="inlineStr">
        <is>
          <t>IPTC – Kontaktdaten</t>
        </is>
      </c>
    </row>
    <row r="940">
      <c r="B940" t="inlineStr">
        <is>
          <t>sublocation</t>
        </is>
      </c>
      <c r="C940" t="inlineStr">
        <is>
          <t>zh-TW</t>
        </is>
      </c>
      <c r="D940" t="inlineStr">
        <is>
          <t>子位置</t>
        </is>
      </c>
      <c r="E940" t="inlineStr">
        <is>
          <t>IPTC─連絡資訊</t>
        </is>
      </c>
    </row>
    <row r="941">
      <c r="B941" t="inlineStr">
        <is>
          <t>sublocation</t>
        </is>
      </c>
      <c r="C941" t="inlineStr">
        <is>
          <t>ko-KR</t>
        </is>
      </c>
      <c r="D941" t="inlineStr">
        <is>
          <t>하위 위치</t>
        </is>
      </c>
      <c r="E941" t="inlineStr">
        <is>
          <t>IPTC - 연락처 정보</t>
        </is>
      </c>
    </row>
    <row r="942">
      <c r="B942" t="inlineStr">
        <is>
          <t>sublocation</t>
        </is>
      </c>
      <c r="C942" t="inlineStr">
        <is>
          <t>zh-CN</t>
        </is>
      </c>
      <c r="D942" t="inlineStr">
        <is>
          <t>子位置</t>
        </is>
      </c>
      <c r="E942" t="inlineStr">
        <is>
          <t>IPTC - 联系信息</t>
        </is>
      </c>
    </row>
    <row r="943">
      <c r="B943" t="inlineStr">
        <is>
          <t>sublocation</t>
        </is>
      </c>
      <c r="C943" t="inlineStr">
        <is>
          <t>it-IT</t>
        </is>
      </c>
      <c r="D943" t="inlineStr">
        <is>
          <t>Posizione secondaria</t>
        </is>
      </c>
      <c r="E943" t="inlineStr">
        <is>
          <t>IPTC - Informazioni di contatto</t>
        </is>
      </c>
    </row>
    <row r="944">
      <c r="B944" t="inlineStr">
        <is>
          <t>sublocation</t>
        </is>
      </c>
      <c r="C944" t="inlineStr">
        <is>
          <t>pl-PL</t>
        </is>
      </c>
      <c r="D944" t="inlineStr">
        <is>
          <t>Lokalizacja podrzędna</t>
        </is>
      </c>
      <c r="E944" t="inlineStr">
        <is>
          <t>IPTC – dane kontaktowe</t>
        </is>
      </c>
    </row>
    <row r="945">
      <c r="B945" t="inlineStr">
        <is>
          <t>sublocation</t>
        </is>
      </c>
      <c r="C945" t="inlineStr">
        <is>
          <t>nl-NL</t>
        </is>
      </c>
      <c r="D945" t="inlineStr">
        <is>
          <t>Sublocatie</t>
        </is>
      </c>
      <c r="E945" t="inlineStr">
        <is>
          <t>IPTC - Contactgegevens</t>
        </is>
      </c>
    </row>
    <row r="946">
      <c r="B946" t="inlineStr">
        <is>
          <t>sublocation</t>
        </is>
      </c>
      <c r="C946" t="inlineStr">
        <is>
          <t>pt-PT</t>
        </is>
      </c>
      <c r="D946" t="inlineStr">
        <is>
          <t>Sub-localização</t>
        </is>
      </c>
      <c r="E946" t="inlineStr">
        <is>
          <t>IPTC - Dados de Contacto</t>
        </is>
      </c>
    </row>
    <row r="947">
      <c r="B947" t="inlineStr">
        <is>
          <t>sublocation</t>
        </is>
      </c>
      <c r="C947" t="inlineStr">
        <is>
          <t>ro-RO</t>
        </is>
      </c>
      <c r="D947" t="inlineStr">
        <is>
          <t>Sublocație</t>
        </is>
      </c>
      <c r="E947" t="inlineStr">
        <is>
          <t>IPTC - Informații de contact</t>
        </is>
      </c>
    </row>
    <row r="948">
      <c r="B948" t="inlineStr">
        <is>
          <t>sublocation</t>
        </is>
      </c>
      <c r="C948" t="inlineStr">
        <is>
          <t>sv-SE</t>
        </is>
      </c>
      <c r="D948" t="inlineStr">
        <is>
          <t>Underplats</t>
        </is>
      </c>
      <c r="E948" t="inlineStr">
        <is>
          <t>IPTC - Kontaktinformation</t>
        </is>
      </c>
    </row>
    <row r="949">
      <c r="B949" t="inlineStr">
        <is>
          <t>sublocation</t>
        </is>
      </c>
      <c r="C949" t="inlineStr">
        <is>
          <t>es-US</t>
        </is>
      </c>
      <c r="D949" t="inlineStr">
        <is>
          <t>Sububicación</t>
        </is>
      </c>
      <c r="E949" t="inlineStr">
        <is>
          <t>IPTC - Información de contacto</t>
        </is>
      </c>
    </row>
    <row r="950">
      <c r="B950" t="inlineStr">
        <is>
          <t>sublocation</t>
        </is>
      </c>
      <c r="C950" t="inlineStr">
        <is>
          <t>fr-FR</t>
        </is>
      </c>
      <c r="D950" t="inlineStr">
        <is>
          <t>Sous-localisation</t>
        </is>
      </c>
      <c r="E950" t="inlineStr">
        <is>
          <t>IPTC - Coordonnées</t>
        </is>
      </c>
    </row>
    <row r="951">
      <c r="B951" t="inlineStr">
        <is>
          <t>sublocation</t>
        </is>
      </c>
      <c r="C951" t="inlineStr">
        <is>
          <t>cs-CZ</t>
        </is>
      </c>
      <c r="D951" t="inlineStr">
        <is>
          <t>Sublokace</t>
        </is>
      </c>
      <c r="E951" t="inlineStr">
        <is>
          <t>IPTC – kontaktní informace</t>
        </is>
      </c>
    </row>
    <row r="952">
      <c r="B952" t="inlineStr">
        <is>
          <t>sublocation</t>
        </is>
      </c>
      <c r="C952" t="inlineStr">
        <is>
          <t>en-GB</t>
        </is>
      </c>
      <c r="D952" t="inlineStr">
        <is>
          <t>Sublocation</t>
        </is>
      </c>
      <c r="E952" t="inlineStr">
        <is>
          <t>IPTC - Contact Info</t>
        </is>
      </c>
    </row>
    <row r="953">
      <c r="B953" t="inlineStr">
        <is>
          <t>sublocation</t>
        </is>
      </c>
      <c r="C953" t="inlineStr">
        <is>
          <t>ja-JP</t>
        </is>
      </c>
      <c r="D953" t="inlineStr">
        <is>
          <t>サブロケーション</t>
        </is>
      </c>
      <c r="E953" t="inlineStr">
        <is>
          <t>IPTC - 連絡先情報</t>
        </is>
      </c>
    </row>
    <row r="954">
      <c r="B954" t="inlineStr">
        <is>
          <t>thumbnailid</t>
        </is>
      </c>
      <c r="C954" t="inlineStr">
        <is>
          <t>nb-NO</t>
        </is>
      </c>
      <c r="D954" t="inlineStr">
        <is>
          <t>Miniatyrbilde-ID</t>
        </is>
      </c>
      <c r="E954" t="inlineStr">
        <is>
          <t>Eiendelsinformasjon</t>
        </is>
      </c>
    </row>
    <row r="955">
      <c r="B955" t="inlineStr">
        <is>
          <t>thumbnailid</t>
        </is>
      </c>
      <c r="C955" t="inlineStr">
        <is>
          <t>en-IE</t>
        </is>
      </c>
      <c r="D955" t="inlineStr">
        <is>
          <t>Thumbnail ID</t>
        </is>
      </c>
      <c r="E955" t="inlineStr">
        <is>
          <t>Asset Information</t>
        </is>
      </c>
    </row>
    <row r="956">
      <c r="B956" t="inlineStr">
        <is>
          <t>thumbnailid</t>
        </is>
      </c>
      <c r="C956" t="inlineStr">
        <is>
          <t>de-DE</t>
        </is>
      </c>
      <c r="D956" t="inlineStr">
        <is>
          <t>Miniaturbild-ID</t>
        </is>
      </c>
      <c r="E956" t="inlineStr">
        <is>
          <t>Asset-Informationen</t>
        </is>
      </c>
    </row>
    <row r="957">
      <c r="B957" t="inlineStr">
        <is>
          <t>thumbnailid</t>
        </is>
      </c>
      <c r="C957" t="inlineStr">
        <is>
          <t>zh-TW</t>
        </is>
      </c>
      <c r="D957" t="inlineStr">
        <is>
          <t>縮圖 ID</t>
        </is>
      </c>
      <c r="E957" t="inlineStr">
        <is>
          <t>資產資訊</t>
        </is>
      </c>
    </row>
    <row r="958">
      <c r="B958" t="inlineStr">
        <is>
          <t>thumbnailid</t>
        </is>
      </c>
      <c r="C958" t="inlineStr">
        <is>
          <t>ko-KR</t>
        </is>
      </c>
      <c r="D958" t="inlineStr">
        <is>
          <t>썸네일 ID</t>
        </is>
      </c>
      <c r="E958" t="inlineStr">
        <is>
          <t>자산 정보</t>
        </is>
      </c>
    </row>
    <row r="959">
      <c r="B959" t="inlineStr">
        <is>
          <t>thumbnailid</t>
        </is>
      </c>
      <c r="C959" t="inlineStr">
        <is>
          <t>zh-CN</t>
        </is>
      </c>
      <c r="D959" t="inlineStr">
        <is>
          <t>缩略图 ID</t>
        </is>
      </c>
      <c r="E959" t="inlineStr">
        <is>
          <t>资产信息</t>
        </is>
      </c>
    </row>
    <row r="960">
      <c r="B960" t="inlineStr">
        <is>
          <t>thumbnailid</t>
        </is>
      </c>
      <c r="C960" t="inlineStr">
        <is>
          <t>it-IT</t>
        </is>
      </c>
      <c r="D960" t="inlineStr">
        <is>
          <t>ID miniatura</t>
        </is>
      </c>
      <c r="E960" t="inlineStr">
        <is>
          <t>Informazioni sulla risorsa</t>
        </is>
      </c>
    </row>
    <row r="961">
      <c r="B961" t="inlineStr">
        <is>
          <t>thumbnailid</t>
        </is>
      </c>
      <c r="C961" t="inlineStr">
        <is>
          <t>pl-PL</t>
        </is>
      </c>
      <c r="D961" t="inlineStr">
        <is>
          <t>ID miniaturki</t>
        </is>
      </c>
      <c r="E961" t="inlineStr">
        <is>
          <t>Dane zasobu</t>
        </is>
      </c>
    </row>
    <row r="962">
      <c r="B962" t="inlineStr">
        <is>
          <t>thumbnailid</t>
        </is>
      </c>
      <c r="C962" t="inlineStr">
        <is>
          <t>nl-NL</t>
        </is>
      </c>
      <c r="D962" t="inlineStr">
        <is>
          <t>Miniatuur-ID</t>
        </is>
      </c>
      <c r="E962" t="inlineStr">
        <is>
          <t>Itemgegevens</t>
        </is>
      </c>
    </row>
    <row r="963">
      <c r="B963" t="inlineStr">
        <is>
          <t>thumbnailid</t>
        </is>
      </c>
      <c r="C963" t="inlineStr">
        <is>
          <t>pt-PT</t>
        </is>
      </c>
      <c r="D963" t="inlineStr">
        <is>
          <t>ID da Miniatura</t>
        </is>
      </c>
      <c r="E963" t="inlineStr">
        <is>
          <t>Dados do Ativo</t>
        </is>
      </c>
    </row>
    <row r="964">
      <c r="B964" t="inlineStr">
        <is>
          <t>thumbnailid</t>
        </is>
      </c>
      <c r="C964" t="inlineStr">
        <is>
          <t>ro-RO</t>
        </is>
      </c>
      <c r="D964" t="inlineStr">
        <is>
          <t>ID miniatură</t>
        </is>
      </c>
      <c r="E964" t="inlineStr">
        <is>
          <t>Informații articol</t>
        </is>
      </c>
    </row>
    <row r="965">
      <c r="B965" t="inlineStr">
        <is>
          <t>thumbnailid</t>
        </is>
      </c>
      <c r="C965" t="inlineStr">
        <is>
          <t>sv-SE</t>
        </is>
      </c>
      <c r="D965" t="inlineStr">
        <is>
          <t>Tumnagel-ID</t>
        </is>
      </c>
      <c r="E965" t="inlineStr">
        <is>
          <t>Tillgångsinformation</t>
        </is>
      </c>
    </row>
    <row r="966">
      <c r="B966" t="inlineStr">
        <is>
          <t>thumbnailid</t>
        </is>
      </c>
      <c r="C966" t="inlineStr">
        <is>
          <t>es-US</t>
        </is>
      </c>
      <c r="D966" t="inlineStr">
        <is>
          <t>ID de la miniatura</t>
        </is>
      </c>
      <c r="E966" t="inlineStr">
        <is>
          <t>Información de activos</t>
        </is>
      </c>
    </row>
    <row r="967">
      <c r="B967" t="inlineStr">
        <is>
          <t>thumbnailid</t>
        </is>
      </c>
      <c r="C967" t="inlineStr">
        <is>
          <t>fr-FR</t>
        </is>
      </c>
      <c r="D967" t="inlineStr">
        <is>
          <t>Identifiant de la vignette</t>
        </is>
      </c>
      <c r="E967" t="inlineStr">
        <is>
          <t>Informations sur la ressource</t>
        </is>
      </c>
    </row>
    <row r="968">
      <c r="B968" t="inlineStr">
        <is>
          <t>thumbnailid</t>
        </is>
      </c>
      <c r="C968" t="inlineStr">
        <is>
          <t>cs-CZ</t>
        </is>
      </c>
      <c r="D968" t="inlineStr">
        <is>
          <t>ID náhledového obrázku</t>
        </is>
      </c>
      <c r="E968" t="inlineStr">
        <is>
          <t>Informace o majetku</t>
        </is>
      </c>
    </row>
    <row r="969">
      <c r="B969" t="inlineStr">
        <is>
          <t>thumbnailid</t>
        </is>
      </c>
      <c r="C969" t="inlineStr">
        <is>
          <t>en-GB</t>
        </is>
      </c>
      <c r="D969" t="inlineStr">
        <is>
          <t>Thumbnail ID</t>
        </is>
      </c>
      <c r="E969" t="inlineStr">
        <is>
          <t>Asset Information</t>
        </is>
      </c>
    </row>
    <row r="970">
      <c r="B970" t="inlineStr">
        <is>
          <t>thumbnailid</t>
        </is>
      </c>
      <c r="C970" t="inlineStr">
        <is>
          <t>ja-JP</t>
        </is>
      </c>
      <c r="D970" t="inlineStr">
        <is>
          <t>サムネイルID</t>
        </is>
      </c>
      <c r="E970" t="inlineStr">
        <is>
          <t>資産情報</t>
        </is>
      </c>
    </row>
    <row r="971">
      <c r="B971" t="inlineStr">
        <is>
          <t>countrycode</t>
        </is>
      </c>
      <c r="C971" t="inlineStr">
        <is>
          <t>nb-NO</t>
        </is>
      </c>
      <c r="D971" t="inlineStr">
        <is>
          <t>Landskode</t>
        </is>
      </c>
      <c r="E971" t="inlineStr">
        <is>
          <t>IPTC – Kontaktinformasjon</t>
        </is>
      </c>
    </row>
    <row r="972">
      <c r="B972" t="inlineStr">
        <is>
          <t>countrycode</t>
        </is>
      </c>
      <c r="C972" t="inlineStr">
        <is>
          <t>en-IE</t>
        </is>
      </c>
      <c r="D972" t="inlineStr">
        <is>
          <t>Country Code</t>
        </is>
      </c>
      <c r="E972" t="inlineStr">
        <is>
          <t>IPTC - Contact Info</t>
        </is>
      </c>
    </row>
    <row r="973">
      <c r="B973" t="inlineStr">
        <is>
          <t>countrycode</t>
        </is>
      </c>
      <c r="C973" t="inlineStr">
        <is>
          <t>de-DE</t>
        </is>
      </c>
      <c r="D973" t="inlineStr">
        <is>
          <t>Ländercode</t>
        </is>
      </c>
      <c r="E973" t="inlineStr">
        <is>
          <t>IPTC – Kontaktdaten</t>
        </is>
      </c>
    </row>
    <row r="974">
      <c r="B974" t="inlineStr">
        <is>
          <t>countrycode</t>
        </is>
      </c>
      <c r="C974" t="inlineStr">
        <is>
          <t>zh-TW</t>
        </is>
      </c>
      <c r="D974" t="inlineStr">
        <is>
          <t>國碼</t>
        </is>
      </c>
      <c r="E974" t="inlineStr">
        <is>
          <t>IPTC─連絡資訊</t>
        </is>
      </c>
    </row>
    <row r="975">
      <c r="B975" t="inlineStr">
        <is>
          <t>countrycode</t>
        </is>
      </c>
      <c r="C975" t="inlineStr">
        <is>
          <t>ko-KR</t>
        </is>
      </c>
      <c r="D975" t="inlineStr">
        <is>
          <t>국가 코드</t>
        </is>
      </c>
      <c r="E975" t="inlineStr">
        <is>
          <t>IPTC - 연락처 정보</t>
        </is>
      </c>
    </row>
    <row r="976">
      <c r="B976" t="inlineStr">
        <is>
          <t>countrycode</t>
        </is>
      </c>
      <c r="C976" t="inlineStr">
        <is>
          <t>zh-CN</t>
        </is>
      </c>
      <c r="D976" t="inlineStr">
        <is>
          <t>国家/地区代码</t>
        </is>
      </c>
      <c r="E976" t="inlineStr">
        <is>
          <t>IPTC - 联系信息</t>
        </is>
      </c>
    </row>
    <row r="977">
      <c r="B977" t="inlineStr">
        <is>
          <t>countrycode</t>
        </is>
      </c>
      <c r="C977" t="inlineStr">
        <is>
          <t>it-IT</t>
        </is>
      </c>
      <c r="D977" t="inlineStr">
        <is>
          <t>Codice paese</t>
        </is>
      </c>
      <c r="E977" t="inlineStr">
        <is>
          <t>IPTC - Informazioni di contatto</t>
        </is>
      </c>
    </row>
    <row r="978">
      <c r="B978" t="inlineStr">
        <is>
          <t>countrycode</t>
        </is>
      </c>
      <c r="C978" t="inlineStr">
        <is>
          <t>pl-PL</t>
        </is>
      </c>
      <c r="D978" t="inlineStr">
        <is>
          <t>Kod kraju</t>
        </is>
      </c>
      <c r="E978" t="inlineStr">
        <is>
          <t>IPTC – dane kontaktowe</t>
        </is>
      </c>
    </row>
    <row r="979">
      <c r="B979" t="inlineStr">
        <is>
          <t>countrycode</t>
        </is>
      </c>
      <c r="C979" t="inlineStr">
        <is>
          <t>nl-NL</t>
        </is>
      </c>
      <c r="D979" t="inlineStr">
        <is>
          <t>Landcode</t>
        </is>
      </c>
      <c r="E979" t="inlineStr">
        <is>
          <t>IPTC - Contactgegevens</t>
        </is>
      </c>
    </row>
    <row r="980">
      <c r="B980" t="inlineStr">
        <is>
          <t>countrycode</t>
        </is>
      </c>
      <c r="C980" t="inlineStr">
        <is>
          <t>pt-PT</t>
        </is>
      </c>
      <c r="D980" t="inlineStr">
        <is>
          <t>Código do País</t>
        </is>
      </c>
      <c r="E980" t="inlineStr">
        <is>
          <t>IPTC - Dados de Contacto</t>
        </is>
      </c>
    </row>
    <row r="981">
      <c r="B981" t="inlineStr">
        <is>
          <t>countrycode</t>
        </is>
      </c>
      <c r="C981" t="inlineStr">
        <is>
          <t>ro-RO</t>
        </is>
      </c>
      <c r="D981" t="inlineStr">
        <is>
          <t>Codul țării</t>
        </is>
      </c>
      <c r="E981" t="inlineStr">
        <is>
          <t>IPTC - Informații de contact</t>
        </is>
      </c>
    </row>
    <row r="982">
      <c r="B982" t="inlineStr">
        <is>
          <t>countrycode</t>
        </is>
      </c>
      <c r="C982" t="inlineStr">
        <is>
          <t>sv-SE</t>
        </is>
      </c>
      <c r="D982" t="inlineStr">
        <is>
          <t>Landskod</t>
        </is>
      </c>
      <c r="E982" t="inlineStr">
        <is>
          <t>IPTC - Kontaktinformation</t>
        </is>
      </c>
    </row>
    <row r="983">
      <c r="B983" t="inlineStr">
        <is>
          <t>countrycode</t>
        </is>
      </c>
      <c r="C983" t="inlineStr">
        <is>
          <t>es-US</t>
        </is>
      </c>
      <c r="D983" t="inlineStr">
        <is>
          <t>Código de país</t>
        </is>
      </c>
      <c r="E983" t="inlineStr">
        <is>
          <t>IPTC - Información de contacto</t>
        </is>
      </c>
    </row>
    <row r="984">
      <c r="B984" t="inlineStr">
        <is>
          <t>countrycode</t>
        </is>
      </c>
      <c r="C984" t="inlineStr">
        <is>
          <t>fr-FR</t>
        </is>
      </c>
      <c r="D984" t="inlineStr">
        <is>
          <t>Code pays</t>
        </is>
      </c>
      <c r="E984" t="inlineStr">
        <is>
          <t>IPTC - Coordonnées</t>
        </is>
      </c>
    </row>
    <row r="985">
      <c r="B985" t="inlineStr">
        <is>
          <t>countrycode</t>
        </is>
      </c>
      <c r="C985" t="inlineStr">
        <is>
          <t>cs-CZ</t>
        </is>
      </c>
      <c r="D985" t="inlineStr">
        <is>
          <t>Kód země</t>
        </is>
      </c>
      <c r="E985" t="inlineStr">
        <is>
          <t>IPTC – kontaktní informace</t>
        </is>
      </c>
    </row>
    <row r="986">
      <c r="B986" t="inlineStr">
        <is>
          <t>countrycode</t>
        </is>
      </c>
      <c r="C986" t="inlineStr">
        <is>
          <t>en-GB</t>
        </is>
      </c>
      <c r="D986" t="inlineStr">
        <is>
          <t>Country Code</t>
        </is>
      </c>
      <c r="E986" t="inlineStr">
        <is>
          <t>IPTC - Contact Info</t>
        </is>
      </c>
    </row>
    <row r="987">
      <c r="B987" t="inlineStr">
        <is>
          <t>countrycode</t>
        </is>
      </c>
      <c r="C987" t="inlineStr">
        <is>
          <t>ja-JP</t>
        </is>
      </c>
      <c r="D987" t="inlineStr">
        <is>
          <t>国コード</t>
        </is>
      </c>
      <c r="E987" t="inlineStr">
        <is>
          <t>IPTC - 連絡先情報</t>
        </is>
      </c>
    </row>
    <row r="988">
      <c r="B988" t="inlineStr">
        <is>
          <t>filemodificationdatetime</t>
        </is>
      </c>
      <c r="C988" t="inlineStr">
        <is>
          <t>nb-NO</t>
        </is>
      </c>
      <c r="D988" t="inlineStr">
        <is>
          <t>Filendring DatoTid</t>
        </is>
      </c>
      <c r="E988" t="inlineStr">
        <is>
          <t>Filinformasjon</t>
        </is>
      </c>
    </row>
    <row r="989">
      <c r="B989" t="inlineStr">
        <is>
          <t>filemodificationdatetime</t>
        </is>
      </c>
      <c r="C989" t="inlineStr">
        <is>
          <t>en-IE</t>
        </is>
      </c>
      <c r="D989" t="inlineStr">
        <is>
          <t>File Modification DateTime</t>
        </is>
      </c>
      <c r="E989" t="inlineStr">
        <is>
          <t>File Information</t>
        </is>
      </c>
    </row>
    <row r="990">
      <c r="B990" t="inlineStr">
        <is>
          <t>filemodificationdatetime</t>
        </is>
      </c>
      <c r="C990" t="inlineStr">
        <is>
          <t>de-DE</t>
        </is>
      </c>
      <c r="D990" t="inlineStr">
        <is>
          <t>Datum/Zeit der Dateiänderung</t>
        </is>
      </c>
      <c r="E990" t="inlineStr">
        <is>
          <t>Dateiinformationen</t>
        </is>
      </c>
    </row>
    <row r="991">
      <c r="B991" t="inlineStr">
        <is>
          <t>filemodificationdatetime</t>
        </is>
      </c>
      <c r="C991" t="inlineStr">
        <is>
          <t>zh-TW</t>
        </is>
      </c>
      <c r="D991" t="inlineStr">
        <is>
          <t>檔案修改日期時間</t>
        </is>
      </c>
      <c r="E991" t="inlineStr">
        <is>
          <t>檔案資訊</t>
        </is>
      </c>
    </row>
    <row r="992">
      <c r="B992" t="inlineStr">
        <is>
          <t>filemodificationdatetime</t>
        </is>
      </c>
      <c r="C992" t="inlineStr">
        <is>
          <t>ko-KR</t>
        </is>
      </c>
      <c r="D992" t="inlineStr">
        <is>
          <t>파일 수정 날짜/시간</t>
        </is>
      </c>
      <c r="E992" t="inlineStr">
        <is>
          <t>파일 정보</t>
        </is>
      </c>
    </row>
    <row r="993">
      <c r="B993" t="inlineStr">
        <is>
          <t>filemodificationdatetime</t>
        </is>
      </c>
      <c r="C993" t="inlineStr">
        <is>
          <t>zh-CN</t>
        </is>
      </c>
      <c r="D993" t="inlineStr">
        <is>
          <t>文件修改日期时间</t>
        </is>
      </c>
      <c r="E993" t="inlineStr">
        <is>
          <t>文件信息</t>
        </is>
      </c>
    </row>
    <row r="994">
      <c r="B994" t="inlineStr">
        <is>
          <t>filemodificationdatetime</t>
        </is>
      </c>
      <c r="C994" t="inlineStr">
        <is>
          <t>it-IT</t>
        </is>
      </c>
      <c r="D994" t="inlineStr">
        <is>
          <t>Data/orario di modifica del file</t>
        </is>
      </c>
      <c r="E994" t="inlineStr">
        <is>
          <t>Informazioni sul file</t>
        </is>
      </c>
    </row>
    <row r="995">
      <c r="B995" t="inlineStr">
        <is>
          <t>filemodificationdatetime</t>
        </is>
      </c>
      <c r="C995" t="inlineStr">
        <is>
          <t>pl-PL</t>
        </is>
      </c>
      <c r="D995" t="inlineStr">
        <is>
          <t>Data i godzina modyfikacji pliku</t>
        </is>
      </c>
      <c r="E995" t="inlineStr">
        <is>
          <t>Dane pliku</t>
        </is>
      </c>
    </row>
    <row r="996">
      <c r="B996" t="inlineStr">
        <is>
          <t>filemodificationdatetime</t>
        </is>
      </c>
      <c r="C996" t="inlineStr">
        <is>
          <t>nl-NL</t>
        </is>
      </c>
      <c r="D996" t="inlineStr">
        <is>
          <t>Datum en tijd van bestandswijziging</t>
        </is>
      </c>
      <c r="E996" t="inlineStr">
        <is>
          <t>Bestandsinformatie</t>
        </is>
      </c>
    </row>
    <row r="997">
      <c r="B997" t="inlineStr">
        <is>
          <t>filemodificationdatetime</t>
        </is>
      </c>
      <c r="C997" t="inlineStr">
        <is>
          <t>pt-PT</t>
        </is>
      </c>
      <c r="D997" t="inlineStr">
        <is>
          <t>DataHora da Modificação do Ficheiro</t>
        </is>
      </c>
      <c r="E997" t="inlineStr">
        <is>
          <t>Informação do Ficheiro</t>
        </is>
      </c>
    </row>
    <row r="998">
      <c r="B998" t="inlineStr">
        <is>
          <t>filemodificationdatetime</t>
        </is>
      </c>
      <c r="C998" t="inlineStr">
        <is>
          <t>ro-RO</t>
        </is>
      </c>
      <c r="D998" t="inlineStr">
        <is>
          <t>Data și ora modificării fișierului</t>
        </is>
      </c>
      <c r="E998" t="inlineStr">
        <is>
          <t>Informații fișier</t>
        </is>
      </c>
    </row>
    <row r="999">
      <c r="B999" t="inlineStr">
        <is>
          <t>filemodificationdatetime</t>
        </is>
      </c>
      <c r="C999" t="inlineStr">
        <is>
          <t>sv-SE</t>
        </is>
      </c>
      <c r="D999" t="inlineStr">
        <is>
          <t>Filändring DatumTid</t>
        </is>
      </c>
      <c r="E999" t="inlineStr">
        <is>
          <t>Filinformation</t>
        </is>
      </c>
    </row>
    <row r="1000">
      <c r="B1000" t="inlineStr">
        <is>
          <t>filemodificationdatetime</t>
        </is>
      </c>
      <c r="C1000" t="inlineStr">
        <is>
          <t>es-US</t>
        </is>
      </c>
      <c r="D1000" t="inlineStr">
        <is>
          <t>Fecha y hora de modificación del archivo</t>
        </is>
      </c>
      <c r="E1000" t="inlineStr">
        <is>
          <t>Información del archivo</t>
        </is>
      </c>
    </row>
    <row r="1001">
      <c r="B1001" t="inlineStr">
        <is>
          <t>filemodificationdatetime</t>
        </is>
      </c>
      <c r="C1001" t="inlineStr">
        <is>
          <t>fr-FR</t>
        </is>
      </c>
      <c r="D1001" t="inlineStr">
        <is>
          <t>Date et heure de modification du fichier</t>
        </is>
      </c>
      <c r="E1001" t="inlineStr">
        <is>
          <t>Informations sur le fichier</t>
        </is>
      </c>
    </row>
    <row r="1002">
      <c r="B1002" t="inlineStr">
        <is>
          <t>filemodificationdatetime</t>
        </is>
      </c>
      <c r="C1002" t="inlineStr">
        <is>
          <t>cs-CZ</t>
        </is>
      </c>
      <c r="D1002" t="inlineStr">
        <is>
          <t>DateTime změny souboru</t>
        </is>
      </c>
      <c r="E1002" t="inlineStr">
        <is>
          <t>Informace o souboru</t>
        </is>
      </c>
    </row>
    <row r="1003">
      <c r="B1003" t="inlineStr">
        <is>
          <t>filemodificationdatetime</t>
        </is>
      </c>
      <c r="C1003" t="inlineStr">
        <is>
          <t>en-GB</t>
        </is>
      </c>
      <c r="D1003" t="inlineStr">
        <is>
          <t>File Modification DateTime</t>
        </is>
      </c>
      <c r="E1003" t="inlineStr">
        <is>
          <t>File Information</t>
        </is>
      </c>
    </row>
    <row r="1004">
      <c r="B1004" t="inlineStr">
        <is>
          <t>filemodificationdatetime</t>
        </is>
      </c>
      <c r="C1004" t="inlineStr">
        <is>
          <t>ja-JP</t>
        </is>
      </c>
      <c r="D1004" t="inlineStr">
        <is>
          <t>ファイル変更日時</t>
        </is>
      </c>
      <c r="E1004" t="inlineStr">
        <is>
          <t>ファイル情報</t>
        </is>
      </c>
    </row>
    <row r="1005">
      <c r="B1005" t="inlineStr">
        <is>
          <t>creditline</t>
        </is>
      </c>
      <c r="C1005" t="inlineStr">
        <is>
          <t>nb-NO</t>
        </is>
      </c>
      <c r="D1005" t="inlineStr">
        <is>
          <t>Kredittgrense</t>
        </is>
      </c>
      <c r="E1005" t="inlineStr">
        <is>
          <t>Eiendelsinformasjon</t>
        </is>
      </c>
    </row>
    <row r="1006">
      <c r="B1006" t="inlineStr">
        <is>
          <t>creditline</t>
        </is>
      </c>
      <c r="C1006" t="inlineStr">
        <is>
          <t>en-IE</t>
        </is>
      </c>
      <c r="D1006" t="inlineStr">
        <is>
          <t>Credit Line</t>
        </is>
      </c>
      <c r="E1006" t="inlineStr">
        <is>
          <t>Asset Information</t>
        </is>
      </c>
    </row>
    <row r="1007">
      <c r="B1007" t="inlineStr">
        <is>
          <t>creditline</t>
        </is>
      </c>
      <c r="C1007" t="inlineStr">
        <is>
          <t>de-DE</t>
        </is>
      </c>
      <c r="D1007" t="inlineStr">
        <is>
          <t>Kreditlinie</t>
        </is>
      </c>
      <c r="E1007" t="inlineStr">
        <is>
          <t>Asset-Informationen</t>
        </is>
      </c>
    </row>
    <row r="1008">
      <c r="B1008" t="inlineStr">
        <is>
          <t>creditline</t>
        </is>
      </c>
      <c r="C1008" t="inlineStr">
        <is>
          <t>zh-TW</t>
        </is>
      </c>
      <c r="D1008" t="inlineStr">
        <is>
          <t>信用額度</t>
        </is>
      </c>
      <c r="E1008" t="inlineStr">
        <is>
          <t>資產資訊</t>
        </is>
      </c>
    </row>
    <row r="1009">
      <c r="B1009" t="inlineStr">
        <is>
          <t>creditline</t>
        </is>
      </c>
      <c r="C1009" t="inlineStr">
        <is>
          <t>ko-KR</t>
        </is>
      </c>
      <c r="D1009" t="inlineStr">
        <is>
          <t>크레딧 라인</t>
        </is>
      </c>
      <c r="E1009" t="inlineStr">
        <is>
          <t>자산 정보</t>
        </is>
      </c>
    </row>
    <row r="1010">
      <c r="B1010" t="inlineStr">
        <is>
          <t>creditline</t>
        </is>
      </c>
      <c r="C1010" t="inlineStr">
        <is>
          <t>zh-CN</t>
        </is>
      </c>
      <c r="D1010" t="inlineStr">
        <is>
          <t>版权行</t>
        </is>
      </c>
      <c r="E1010" t="inlineStr">
        <is>
          <t>资产信息</t>
        </is>
      </c>
    </row>
    <row r="1011">
      <c r="B1011" t="inlineStr">
        <is>
          <t>creditline</t>
        </is>
      </c>
      <c r="C1011" t="inlineStr">
        <is>
          <t>it-IT</t>
        </is>
      </c>
      <c r="D1011" t="inlineStr">
        <is>
          <t>Riconoscimenti</t>
        </is>
      </c>
      <c r="E1011" t="inlineStr">
        <is>
          <t>Informazioni sulla risorsa</t>
        </is>
      </c>
    </row>
    <row r="1012">
      <c r="B1012" t="inlineStr">
        <is>
          <t>creditline</t>
        </is>
      </c>
      <c r="C1012" t="inlineStr">
        <is>
          <t>pl-PL</t>
        </is>
      </c>
      <c r="D1012" t="inlineStr">
        <is>
          <t>Informacje o źródle</t>
        </is>
      </c>
      <c r="E1012" t="inlineStr">
        <is>
          <t>Dane zasobu</t>
        </is>
      </c>
    </row>
    <row r="1013">
      <c r="B1013" t="inlineStr">
        <is>
          <t>creditline</t>
        </is>
      </c>
      <c r="C1013" t="inlineStr">
        <is>
          <t>nl-NL</t>
        </is>
      </c>
      <c r="D1013" t="inlineStr">
        <is>
          <t>Kredietlijn</t>
        </is>
      </c>
      <c r="E1013" t="inlineStr">
        <is>
          <t>Itemgegevens</t>
        </is>
      </c>
    </row>
    <row r="1014">
      <c r="B1014" t="inlineStr">
        <is>
          <t>creditline</t>
        </is>
      </c>
      <c r="C1014" t="inlineStr">
        <is>
          <t>pt-PT</t>
        </is>
      </c>
      <c r="D1014" t="inlineStr">
        <is>
          <t>Linha de Crédito</t>
        </is>
      </c>
      <c r="E1014" t="inlineStr">
        <is>
          <t>Dados do Ativo</t>
        </is>
      </c>
    </row>
    <row r="1015">
      <c r="B1015" t="inlineStr">
        <is>
          <t>creditline</t>
        </is>
      </c>
      <c r="C1015" t="inlineStr">
        <is>
          <t>ro-RO</t>
        </is>
      </c>
      <c r="D1015" t="inlineStr">
        <is>
          <t>Linie credit</t>
        </is>
      </c>
      <c r="E1015" t="inlineStr">
        <is>
          <t>Informații articol</t>
        </is>
      </c>
    </row>
    <row r="1016">
      <c r="B1016" t="inlineStr">
        <is>
          <t>creditline</t>
        </is>
      </c>
      <c r="C1016" t="inlineStr">
        <is>
          <t>sv-SE</t>
        </is>
      </c>
      <c r="D1016" t="inlineStr">
        <is>
          <t>Kreditgräns</t>
        </is>
      </c>
      <c r="E1016" t="inlineStr">
        <is>
          <t>Tillgångsinformation</t>
        </is>
      </c>
    </row>
    <row r="1017">
      <c r="B1017" t="inlineStr">
        <is>
          <t>creditline</t>
        </is>
      </c>
      <c r="C1017" t="inlineStr">
        <is>
          <t>es-US</t>
        </is>
      </c>
      <c r="D1017" t="inlineStr">
        <is>
          <t>Línea de crédito</t>
        </is>
      </c>
      <c r="E1017" t="inlineStr">
        <is>
          <t>Información de activos</t>
        </is>
      </c>
    </row>
    <row r="1018">
      <c r="B1018" t="inlineStr">
        <is>
          <t>creditline</t>
        </is>
      </c>
      <c r="C1018" t="inlineStr">
        <is>
          <t>fr-FR</t>
        </is>
      </c>
      <c r="D1018" t="inlineStr">
        <is>
          <t>Référence de la source</t>
        </is>
      </c>
      <c r="E1018" t="inlineStr">
        <is>
          <t>Informations sur la ressource</t>
        </is>
      </c>
    </row>
    <row r="1019">
      <c r="B1019" t="inlineStr">
        <is>
          <t>creditline</t>
        </is>
      </c>
      <c r="C1019" t="inlineStr">
        <is>
          <t>cs-CZ</t>
        </is>
      </c>
      <c r="D1019" t="inlineStr">
        <is>
          <t>Úvěrová linka</t>
        </is>
      </c>
      <c r="E1019" t="inlineStr">
        <is>
          <t>Informace o majetku</t>
        </is>
      </c>
    </row>
    <row r="1020">
      <c r="B1020" t="inlineStr">
        <is>
          <t>creditline</t>
        </is>
      </c>
      <c r="C1020" t="inlineStr">
        <is>
          <t>en-GB</t>
        </is>
      </c>
      <c r="D1020" t="inlineStr">
        <is>
          <t>Credit Line</t>
        </is>
      </c>
      <c r="E1020" t="inlineStr">
        <is>
          <t>Asset Information</t>
        </is>
      </c>
    </row>
    <row r="1021">
      <c r="B1021" t="inlineStr">
        <is>
          <t>creditline</t>
        </is>
      </c>
      <c r="C1021" t="inlineStr">
        <is>
          <t>ja-JP</t>
        </is>
      </c>
      <c r="D1021" t="inlineStr">
        <is>
          <t>クレジットライン</t>
        </is>
      </c>
      <c r="E1021" t="inlineStr">
        <is>
          <t>資産情報</t>
        </is>
      </c>
    </row>
    <row r="1022">
      <c r="B1022" t="inlineStr">
        <is>
          <t>yresolution</t>
        </is>
      </c>
      <c r="C1022" t="inlineStr">
        <is>
          <t>nb-NO</t>
        </is>
      </c>
      <c r="D1022" t="inlineStr">
        <is>
          <t>Y Oppløsning</t>
        </is>
      </c>
      <c r="E1022" t="inlineStr">
        <is>
          <t>EXIF – Teknisk</t>
        </is>
      </c>
    </row>
    <row r="1023">
      <c r="B1023" t="inlineStr">
        <is>
          <t>yresolution</t>
        </is>
      </c>
      <c r="C1023" t="inlineStr">
        <is>
          <t>en-IE</t>
        </is>
      </c>
      <c r="D1023" t="inlineStr">
        <is>
          <t>Y Resolution</t>
        </is>
      </c>
      <c r="E1023" t="inlineStr">
        <is>
          <t>EXIF - Technical</t>
        </is>
      </c>
    </row>
    <row r="1024">
      <c r="B1024" t="inlineStr">
        <is>
          <t>yresolution</t>
        </is>
      </c>
      <c r="C1024" t="inlineStr">
        <is>
          <t>de-DE</t>
        </is>
      </c>
      <c r="D1024" t="inlineStr">
        <is>
          <t>Y-Auflösung</t>
        </is>
      </c>
      <c r="E1024" t="inlineStr">
        <is>
          <t>EXIF – Technische Daten</t>
        </is>
      </c>
    </row>
    <row r="1025">
      <c r="B1025" t="inlineStr">
        <is>
          <t>yresolution</t>
        </is>
      </c>
      <c r="C1025" t="inlineStr">
        <is>
          <t>zh-TW</t>
        </is>
      </c>
      <c r="D1025" t="inlineStr">
        <is>
          <t>Y 解析度</t>
        </is>
      </c>
      <c r="E1025" t="inlineStr">
        <is>
          <t>EXIF─技術</t>
        </is>
      </c>
    </row>
    <row r="1026">
      <c r="B1026" t="inlineStr">
        <is>
          <t>yresolution</t>
        </is>
      </c>
      <c r="C1026" t="inlineStr">
        <is>
          <t>ko-KR</t>
        </is>
      </c>
      <c r="D1026" t="inlineStr">
        <is>
          <t>Y축 해상도</t>
        </is>
      </c>
      <c r="E1026" t="inlineStr">
        <is>
          <t>EXIF - 기술</t>
        </is>
      </c>
    </row>
    <row r="1027">
      <c r="B1027" t="inlineStr">
        <is>
          <t>yresolution</t>
        </is>
      </c>
      <c r="C1027" t="inlineStr">
        <is>
          <t>zh-CN</t>
        </is>
      </c>
      <c r="D1027" t="inlineStr">
        <is>
          <t>Y 分辨率</t>
        </is>
      </c>
      <c r="E1027" t="inlineStr">
        <is>
          <t>EXIF - 技术</t>
        </is>
      </c>
    </row>
    <row r="1028">
      <c r="B1028" t="inlineStr">
        <is>
          <t>yresolution</t>
        </is>
      </c>
      <c r="C1028" t="inlineStr">
        <is>
          <t>it-IT</t>
        </is>
      </c>
      <c r="D1028" t="inlineStr">
        <is>
          <t>Risoluzione Y</t>
        </is>
      </c>
      <c r="E1028" t="inlineStr">
        <is>
          <t>EXIF - Tecnico</t>
        </is>
      </c>
    </row>
    <row r="1029">
      <c r="B1029" t="inlineStr">
        <is>
          <t>yresolution</t>
        </is>
      </c>
      <c r="C1029" t="inlineStr">
        <is>
          <t>pl-PL</t>
        </is>
      </c>
      <c r="D1029" t="inlineStr">
        <is>
          <t>Rozdzielczość Y</t>
        </is>
      </c>
      <c r="E1029" t="inlineStr">
        <is>
          <t>EXIF – techniczne</t>
        </is>
      </c>
    </row>
    <row r="1030">
      <c r="B1030" t="inlineStr">
        <is>
          <t>yresolution</t>
        </is>
      </c>
      <c r="C1030" t="inlineStr">
        <is>
          <t>nl-NL</t>
        </is>
      </c>
      <c r="D1030" t="inlineStr">
        <is>
          <t>Y-resolutie</t>
        </is>
      </c>
      <c r="E1030" t="inlineStr">
        <is>
          <t>EXIF - Technisch</t>
        </is>
      </c>
    </row>
    <row r="1031">
      <c r="B1031" t="inlineStr">
        <is>
          <t>yresolution</t>
        </is>
      </c>
      <c r="C1031" t="inlineStr">
        <is>
          <t>pt-PT</t>
        </is>
      </c>
      <c r="D1031" t="inlineStr">
        <is>
          <t>Resolução Y</t>
        </is>
      </c>
      <c r="E1031" t="inlineStr">
        <is>
          <t>EXIF - Técnicos</t>
        </is>
      </c>
    </row>
    <row r="1032">
      <c r="B1032" t="inlineStr">
        <is>
          <t>yresolution</t>
        </is>
      </c>
      <c r="C1032" t="inlineStr">
        <is>
          <t>ro-RO</t>
        </is>
      </c>
      <c r="D1032" t="inlineStr">
        <is>
          <t>Rezoluție Y</t>
        </is>
      </c>
      <c r="E1032" t="inlineStr">
        <is>
          <t>EXIF - Tehnic</t>
        </is>
      </c>
    </row>
    <row r="1033">
      <c r="B1033" t="inlineStr">
        <is>
          <t>yresolution</t>
        </is>
      </c>
      <c r="C1033" t="inlineStr">
        <is>
          <t>sv-SE</t>
        </is>
      </c>
      <c r="D1033" t="inlineStr">
        <is>
          <t>Y-upplösning</t>
        </is>
      </c>
      <c r="E1033" t="inlineStr">
        <is>
          <t>EXIF - Tekniskt</t>
        </is>
      </c>
    </row>
    <row r="1034">
      <c r="B1034" t="inlineStr">
        <is>
          <t>yresolution</t>
        </is>
      </c>
      <c r="C1034" t="inlineStr">
        <is>
          <t>es-US</t>
        </is>
      </c>
      <c r="D1034" t="inlineStr">
        <is>
          <t>Resolución Y</t>
        </is>
      </c>
      <c r="E1034" t="inlineStr">
        <is>
          <t>EXIF - Técnico</t>
        </is>
      </c>
    </row>
    <row r="1035">
      <c r="B1035" t="inlineStr">
        <is>
          <t>yresolution</t>
        </is>
      </c>
      <c r="C1035" t="inlineStr">
        <is>
          <t>fr-FR</t>
        </is>
      </c>
      <c r="D1035" t="inlineStr">
        <is>
          <t>Résolution Y</t>
        </is>
      </c>
      <c r="E1035" t="inlineStr">
        <is>
          <t>EXIF - Technique</t>
        </is>
      </c>
    </row>
    <row r="1036">
      <c r="B1036" t="inlineStr">
        <is>
          <t>yresolution</t>
        </is>
      </c>
      <c r="C1036" t="inlineStr">
        <is>
          <t>cs-CZ</t>
        </is>
      </c>
      <c r="D1036" t="inlineStr">
        <is>
          <t>Y rozlišení</t>
        </is>
      </c>
      <c r="E1036" t="inlineStr">
        <is>
          <t>EXIF – Technické</t>
        </is>
      </c>
    </row>
    <row r="1037">
      <c r="B1037" t="inlineStr">
        <is>
          <t>yresolution</t>
        </is>
      </c>
      <c r="C1037" t="inlineStr">
        <is>
          <t>en-GB</t>
        </is>
      </c>
      <c r="D1037" t="inlineStr">
        <is>
          <t>Y Resolution</t>
        </is>
      </c>
      <c r="E1037" t="inlineStr">
        <is>
          <t>EXIF - Technical</t>
        </is>
      </c>
    </row>
    <row r="1038">
      <c r="B1038" t="inlineStr">
        <is>
          <t>yresolution</t>
        </is>
      </c>
      <c r="C1038" t="inlineStr">
        <is>
          <t>ja-JP</t>
        </is>
      </c>
      <c r="D1038" t="inlineStr">
        <is>
          <t>Y解像度</t>
        </is>
      </c>
      <c r="E1038" t="inlineStr">
        <is>
          <t>EXIF - テクニカル</t>
        </is>
      </c>
    </row>
    <row r="1039">
      <c r="B1039" t="inlineStr">
        <is>
          <t>datecreated</t>
        </is>
      </c>
      <c r="C1039" t="inlineStr">
        <is>
          <t>nb-NO</t>
        </is>
      </c>
      <c r="D1039" t="inlineStr">
        <is>
          <t>Date laget</t>
        </is>
      </c>
      <c r="E1039" t="inlineStr">
        <is>
          <t>XMP</t>
        </is>
      </c>
    </row>
    <row r="1040">
      <c r="B1040" t="inlineStr">
        <is>
          <t>datecreated</t>
        </is>
      </c>
      <c r="C1040" t="inlineStr">
        <is>
          <t>en-IE</t>
        </is>
      </c>
      <c r="D1040" t="inlineStr">
        <is>
          <t>Date Created</t>
        </is>
      </c>
      <c r="E1040" t="inlineStr">
        <is>
          <t>XMP</t>
        </is>
      </c>
    </row>
    <row r="1041">
      <c r="B1041" t="inlineStr">
        <is>
          <t>datecreated</t>
        </is>
      </c>
      <c r="C1041" t="inlineStr">
        <is>
          <t>de-DE</t>
        </is>
      </c>
      <c r="D1041" t="inlineStr">
        <is>
          <t>Erstellungsdatum</t>
        </is>
      </c>
      <c r="E1041" t="inlineStr">
        <is>
          <t>XMP</t>
        </is>
      </c>
    </row>
    <row r="1042">
      <c r="B1042" t="inlineStr">
        <is>
          <t>datecreated</t>
        </is>
      </c>
      <c r="C1042" t="inlineStr">
        <is>
          <t>zh-TW</t>
        </is>
      </c>
      <c r="D1042" t="inlineStr">
        <is>
          <t>建立日期</t>
        </is>
      </c>
      <c r="E1042" t="inlineStr">
        <is>
          <t>XMP</t>
        </is>
      </c>
    </row>
    <row r="1043">
      <c r="B1043" t="inlineStr">
        <is>
          <t>datecreated</t>
        </is>
      </c>
      <c r="C1043" t="inlineStr">
        <is>
          <t>ko-KR</t>
        </is>
      </c>
      <c r="D1043" t="inlineStr">
        <is>
          <t>생성 날짜</t>
        </is>
      </c>
      <c r="E1043" t="inlineStr">
        <is>
          <t>XMP</t>
        </is>
      </c>
    </row>
    <row r="1044">
      <c r="B1044" t="inlineStr">
        <is>
          <t>datecreated</t>
        </is>
      </c>
      <c r="C1044" t="inlineStr">
        <is>
          <t>zh-CN</t>
        </is>
      </c>
      <c r="D1044" t="inlineStr">
        <is>
          <t>创建日期</t>
        </is>
      </c>
      <c r="E1044" t="inlineStr">
        <is>
          <t>XMP</t>
        </is>
      </c>
    </row>
    <row r="1045">
      <c r="B1045" t="inlineStr">
        <is>
          <t>datecreated</t>
        </is>
      </c>
      <c r="C1045" t="inlineStr">
        <is>
          <t>it-IT</t>
        </is>
      </c>
      <c r="D1045" t="inlineStr">
        <is>
          <t>Data di creazione</t>
        </is>
      </c>
      <c r="E1045" t="inlineStr">
        <is>
          <t>XMP</t>
        </is>
      </c>
    </row>
    <row r="1046">
      <c r="B1046" t="inlineStr">
        <is>
          <t>datecreated</t>
        </is>
      </c>
      <c r="C1046" t="inlineStr">
        <is>
          <t>pl-PL</t>
        </is>
      </c>
      <c r="D1046" t="inlineStr">
        <is>
          <t>Data utworzenia</t>
        </is>
      </c>
      <c r="E1046" t="inlineStr">
        <is>
          <t>XMP</t>
        </is>
      </c>
    </row>
    <row r="1047">
      <c r="B1047" t="inlineStr">
        <is>
          <t>datecreated</t>
        </is>
      </c>
      <c r="C1047" t="inlineStr">
        <is>
          <t>nl-NL</t>
        </is>
      </c>
      <c r="D1047" t="inlineStr">
        <is>
          <t>Aanmaakdatum</t>
        </is>
      </c>
      <c r="E1047" t="inlineStr">
        <is>
          <t>XMP</t>
        </is>
      </c>
    </row>
    <row r="1048">
      <c r="B1048" t="inlineStr">
        <is>
          <t>datecreated</t>
        </is>
      </c>
      <c r="C1048" t="inlineStr">
        <is>
          <t>pt-PT</t>
        </is>
      </c>
      <c r="D1048" t="inlineStr">
        <is>
          <t>Data de Criação</t>
        </is>
      </c>
      <c r="E1048" t="inlineStr">
        <is>
          <t>XMP</t>
        </is>
      </c>
    </row>
    <row r="1049">
      <c r="B1049" t="inlineStr">
        <is>
          <t>datecreated</t>
        </is>
      </c>
      <c r="C1049" t="inlineStr">
        <is>
          <t>ro-RO</t>
        </is>
      </c>
      <c r="D1049" t="inlineStr">
        <is>
          <t>Data creării</t>
        </is>
      </c>
      <c r="E1049" t="inlineStr">
        <is>
          <t>XMP</t>
        </is>
      </c>
    </row>
    <row r="1050">
      <c r="B1050" t="inlineStr">
        <is>
          <t>datecreated</t>
        </is>
      </c>
      <c r="C1050" t="inlineStr">
        <is>
          <t>sv-SE</t>
        </is>
      </c>
      <c r="D1050" t="inlineStr">
        <is>
          <t>Skapelsedatum</t>
        </is>
      </c>
      <c r="E1050" t="inlineStr">
        <is>
          <t>XMP</t>
        </is>
      </c>
    </row>
    <row r="1051">
      <c r="B1051" t="inlineStr">
        <is>
          <t>datecreated</t>
        </is>
      </c>
      <c r="C1051" t="inlineStr">
        <is>
          <t>es-US</t>
        </is>
      </c>
      <c r="D1051" t="inlineStr">
        <is>
          <t>Fecha de creación</t>
        </is>
      </c>
      <c r="E1051" t="inlineStr">
        <is>
          <t>XMP</t>
        </is>
      </c>
    </row>
    <row r="1052">
      <c r="B1052" t="inlineStr">
        <is>
          <t>datecreated</t>
        </is>
      </c>
      <c r="C1052" t="inlineStr">
        <is>
          <t>fr-FR</t>
        </is>
      </c>
      <c r="D1052" t="inlineStr">
        <is>
          <t>Date de création</t>
        </is>
      </c>
      <c r="E1052" t="inlineStr">
        <is>
          <t>XMP</t>
        </is>
      </c>
    </row>
    <row r="1053">
      <c r="B1053" t="inlineStr">
        <is>
          <t>datecreated</t>
        </is>
      </c>
      <c r="C1053" t="inlineStr">
        <is>
          <t>cs-CZ</t>
        </is>
      </c>
      <c r="D1053" t="inlineStr">
        <is>
          <t>Datum vytvoření</t>
        </is>
      </c>
      <c r="E1053" t="inlineStr">
        <is>
          <t>XMP</t>
        </is>
      </c>
    </row>
    <row r="1054">
      <c r="B1054" t="inlineStr">
        <is>
          <t>datecreated</t>
        </is>
      </c>
      <c r="C1054" t="inlineStr">
        <is>
          <t>en-GB</t>
        </is>
      </c>
      <c r="D1054" t="inlineStr">
        <is>
          <t>Date Created</t>
        </is>
      </c>
      <c r="E1054" t="inlineStr">
        <is>
          <t>XMP</t>
        </is>
      </c>
    </row>
    <row r="1055">
      <c r="B1055" t="inlineStr">
        <is>
          <t>datecreated</t>
        </is>
      </c>
      <c r="C1055" t="inlineStr">
        <is>
          <t>ja-JP</t>
        </is>
      </c>
      <c r="D1055" t="inlineStr">
        <is>
          <t>作成日</t>
        </is>
      </c>
      <c r="E1055" t="inlineStr">
        <is>
          <t>XMP</t>
        </is>
      </c>
    </row>
    <row r="1056">
      <c r="B1056" t="inlineStr">
        <is>
          <t>directory</t>
        </is>
      </c>
      <c r="C1056" t="inlineStr">
        <is>
          <t>nb-NO</t>
        </is>
      </c>
      <c r="D1056" t="inlineStr">
        <is>
          <t>Katalog</t>
        </is>
      </c>
      <c r="E1056" t="inlineStr">
        <is>
          <t>Filinformasjon</t>
        </is>
      </c>
    </row>
    <row r="1057">
      <c r="B1057" t="inlineStr">
        <is>
          <t>directory</t>
        </is>
      </c>
      <c r="C1057" t="inlineStr">
        <is>
          <t>en-IE</t>
        </is>
      </c>
      <c r="D1057" t="inlineStr">
        <is>
          <t>Directory</t>
        </is>
      </c>
      <c r="E1057" t="inlineStr">
        <is>
          <t>File Information</t>
        </is>
      </c>
    </row>
    <row r="1058">
      <c r="B1058" t="inlineStr">
        <is>
          <t>directory</t>
        </is>
      </c>
      <c r="C1058" t="inlineStr">
        <is>
          <t>de-DE</t>
        </is>
      </c>
      <c r="D1058" t="inlineStr">
        <is>
          <t>Verzeichnis</t>
        </is>
      </c>
      <c r="E1058" t="inlineStr">
        <is>
          <t>Dateiinformationen</t>
        </is>
      </c>
    </row>
    <row r="1059">
      <c r="B1059" t="inlineStr">
        <is>
          <t>directory</t>
        </is>
      </c>
      <c r="C1059" t="inlineStr">
        <is>
          <t>zh-TW</t>
        </is>
      </c>
      <c r="D1059" t="inlineStr">
        <is>
          <t>目錄</t>
        </is>
      </c>
      <c r="E1059" t="inlineStr">
        <is>
          <t>檔案資訊</t>
        </is>
      </c>
    </row>
    <row r="1060">
      <c r="B1060" t="inlineStr">
        <is>
          <t>directory</t>
        </is>
      </c>
      <c r="C1060" t="inlineStr">
        <is>
          <t>ko-KR</t>
        </is>
      </c>
      <c r="D1060" t="inlineStr">
        <is>
          <t>디렉터리</t>
        </is>
      </c>
      <c r="E1060" t="inlineStr">
        <is>
          <t>파일 정보</t>
        </is>
      </c>
    </row>
    <row r="1061">
      <c r="B1061" t="inlineStr">
        <is>
          <t>directory</t>
        </is>
      </c>
      <c r="C1061" t="inlineStr">
        <is>
          <t>zh-CN</t>
        </is>
      </c>
      <c r="D1061" t="inlineStr">
        <is>
          <t>目录</t>
        </is>
      </c>
      <c r="E1061" t="inlineStr">
        <is>
          <t>文件信息</t>
        </is>
      </c>
    </row>
    <row r="1062">
      <c r="B1062" t="inlineStr">
        <is>
          <t>directory</t>
        </is>
      </c>
      <c r="C1062" t="inlineStr">
        <is>
          <t>it-IT</t>
        </is>
      </c>
      <c r="D1062" t="inlineStr">
        <is>
          <t>Cartella</t>
        </is>
      </c>
      <c r="E1062" t="inlineStr">
        <is>
          <t>Informazioni sul file</t>
        </is>
      </c>
    </row>
    <row r="1063">
      <c r="B1063" t="inlineStr">
        <is>
          <t>directory</t>
        </is>
      </c>
      <c r="C1063" t="inlineStr">
        <is>
          <t>pl-PL</t>
        </is>
      </c>
      <c r="D1063" t="inlineStr">
        <is>
          <t>Katalog</t>
        </is>
      </c>
      <c r="E1063" t="inlineStr">
        <is>
          <t>Dane pliku</t>
        </is>
      </c>
    </row>
    <row r="1064">
      <c r="B1064" t="inlineStr">
        <is>
          <t>directory</t>
        </is>
      </c>
      <c r="C1064" t="inlineStr">
        <is>
          <t>nl-NL</t>
        </is>
      </c>
      <c r="D1064" t="inlineStr">
        <is>
          <t>Directory</t>
        </is>
      </c>
      <c r="E1064" t="inlineStr">
        <is>
          <t>Bestandsinformatie</t>
        </is>
      </c>
    </row>
    <row r="1065">
      <c r="B1065" t="inlineStr">
        <is>
          <t>directory</t>
        </is>
      </c>
      <c r="C1065" t="inlineStr">
        <is>
          <t>pt-PT</t>
        </is>
      </c>
      <c r="D1065" t="inlineStr">
        <is>
          <t>Diretório</t>
        </is>
      </c>
      <c r="E1065" t="inlineStr">
        <is>
          <t>Informação do Ficheiro</t>
        </is>
      </c>
    </row>
    <row r="1066">
      <c r="B1066" t="inlineStr">
        <is>
          <t>directory</t>
        </is>
      </c>
      <c r="C1066" t="inlineStr">
        <is>
          <t>ro-RO</t>
        </is>
      </c>
      <c r="D1066" t="inlineStr">
        <is>
          <t>Director</t>
        </is>
      </c>
      <c r="E1066" t="inlineStr">
        <is>
          <t>Informații fișier</t>
        </is>
      </c>
    </row>
    <row r="1067">
      <c r="B1067" t="inlineStr">
        <is>
          <t>directory</t>
        </is>
      </c>
      <c r="C1067" t="inlineStr">
        <is>
          <t>sv-SE</t>
        </is>
      </c>
      <c r="D1067" t="inlineStr">
        <is>
          <t>Katalog</t>
        </is>
      </c>
      <c r="E1067" t="inlineStr">
        <is>
          <t>Filinformation</t>
        </is>
      </c>
    </row>
    <row r="1068">
      <c r="B1068" t="inlineStr">
        <is>
          <t>directory</t>
        </is>
      </c>
      <c r="C1068" t="inlineStr">
        <is>
          <t>es-US</t>
        </is>
      </c>
      <c r="D1068" t="inlineStr">
        <is>
          <t>Directorio</t>
        </is>
      </c>
      <c r="E1068" t="inlineStr">
        <is>
          <t>Información del archivo</t>
        </is>
      </c>
    </row>
    <row r="1069">
      <c r="B1069" t="inlineStr">
        <is>
          <t>directory</t>
        </is>
      </c>
      <c r="C1069" t="inlineStr">
        <is>
          <t>fr-FR</t>
        </is>
      </c>
      <c r="D1069" t="inlineStr">
        <is>
          <t>Répertoire</t>
        </is>
      </c>
      <c r="E1069" t="inlineStr">
        <is>
          <t>Informations sur le fichier</t>
        </is>
      </c>
    </row>
    <row r="1070">
      <c r="B1070" t="inlineStr">
        <is>
          <t>directory</t>
        </is>
      </c>
      <c r="C1070" t="inlineStr">
        <is>
          <t>cs-CZ</t>
        </is>
      </c>
      <c r="D1070" t="inlineStr">
        <is>
          <t>Adresář</t>
        </is>
      </c>
      <c r="E1070" t="inlineStr">
        <is>
          <t>Informace o souboru</t>
        </is>
      </c>
    </row>
    <row r="1071">
      <c r="B1071" t="inlineStr">
        <is>
          <t>directory</t>
        </is>
      </c>
      <c r="C1071" t="inlineStr">
        <is>
          <t>en-GB</t>
        </is>
      </c>
      <c r="D1071" t="inlineStr">
        <is>
          <t>Directory</t>
        </is>
      </c>
      <c r="E1071" t="inlineStr">
        <is>
          <t>File Information</t>
        </is>
      </c>
    </row>
    <row r="1072">
      <c r="B1072" t="inlineStr">
        <is>
          <t>directory</t>
        </is>
      </c>
      <c r="C1072" t="inlineStr">
        <is>
          <t>ja-JP</t>
        </is>
      </c>
      <c r="D1072" t="inlineStr">
        <is>
          <t>ディレクトリ</t>
        </is>
      </c>
      <c r="E1072" t="inlineStr">
        <is>
          <t>ファイル情報</t>
        </is>
      </c>
    </row>
    <row r="1073">
      <c r="B1073" t="inlineStr">
        <is>
          <t>property_role</t>
        </is>
      </c>
      <c r="C1073" t="inlineStr">
        <is>
          <t>nb-NO</t>
        </is>
      </c>
      <c r="D1073" t="inlineStr">
        <is>
          <t>Rolleegenskap</t>
        </is>
      </c>
      <c r="E1073" t="inlineStr">
        <is>
          <t>System</t>
        </is>
      </c>
    </row>
    <row r="1074">
      <c r="B1074" t="inlineStr">
        <is>
          <t>property_role</t>
        </is>
      </c>
      <c r="C1074" t="inlineStr">
        <is>
          <t>en-IE</t>
        </is>
      </c>
      <c r="D1074" t="inlineStr">
        <is>
          <t>Role Property</t>
        </is>
      </c>
      <c r="E1074" t="inlineStr">
        <is>
          <t>System</t>
        </is>
      </c>
    </row>
    <row r="1075">
      <c r="B1075" t="inlineStr">
        <is>
          <t>property_role</t>
        </is>
      </c>
      <c r="C1075" t="inlineStr">
        <is>
          <t>de-DE</t>
        </is>
      </c>
      <c r="D1075" t="inlineStr">
        <is>
          <t>Rolle Eigentum</t>
        </is>
      </c>
      <c r="E1075" t="inlineStr">
        <is>
          <t>System</t>
        </is>
      </c>
    </row>
    <row r="1076">
      <c r="B1076" t="inlineStr">
        <is>
          <t>property_role</t>
        </is>
      </c>
      <c r="C1076" t="inlineStr">
        <is>
          <t>zh-TW</t>
        </is>
      </c>
      <c r="D1076" t="inlineStr">
        <is>
          <t>角色屬性</t>
        </is>
      </c>
      <c r="E1076" t="inlineStr">
        <is>
          <t>系統</t>
        </is>
      </c>
    </row>
    <row r="1077">
      <c r="B1077" t="inlineStr">
        <is>
          <t>property_role</t>
        </is>
      </c>
      <c r="C1077" t="inlineStr">
        <is>
          <t>ko-KR</t>
        </is>
      </c>
      <c r="D1077" t="inlineStr">
        <is>
          <t>역할 속성</t>
        </is>
      </c>
      <c r="E1077" t="inlineStr">
        <is>
          <t>시스템</t>
        </is>
      </c>
    </row>
    <row r="1078">
      <c r="B1078" t="inlineStr">
        <is>
          <t>property_role</t>
        </is>
      </c>
      <c r="C1078" t="inlineStr">
        <is>
          <t>zh-CN</t>
        </is>
      </c>
      <c r="D1078" t="inlineStr">
        <is>
          <t>角色属性</t>
        </is>
      </c>
      <c r="E1078" t="inlineStr">
        <is>
          <t>系统</t>
        </is>
      </c>
    </row>
    <row r="1079">
      <c r="B1079" t="inlineStr">
        <is>
          <t>property_role</t>
        </is>
      </c>
      <c r="C1079" t="inlineStr">
        <is>
          <t>it-IT</t>
        </is>
      </c>
      <c r="D1079" t="inlineStr">
        <is>
          <t>Proprietà del ruolo</t>
        </is>
      </c>
      <c r="E1079" t="inlineStr">
        <is>
          <t>Sistema</t>
        </is>
      </c>
    </row>
    <row r="1080">
      <c r="B1080" t="inlineStr">
        <is>
          <t>property_role</t>
        </is>
      </c>
      <c r="C1080" t="inlineStr">
        <is>
          <t>pl-PL</t>
        </is>
      </c>
      <c r="D1080" t="inlineStr">
        <is>
          <t>Właściwość roli</t>
        </is>
      </c>
      <c r="E1080" t="inlineStr">
        <is>
          <t>System</t>
        </is>
      </c>
    </row>
    <row r="1081">
      <c r="B1081" t="inlineStr">
        <is>
          <t>property_role</t>
        </is>
      </c>
      <c r="C1081" t="inlineStr">
        <is>
          <t>nl-NL</t>
        </is>
      </c>
      <c r="D1081" t="inlineStr">
        <is>
          <t>Eigenschap rol</t>
        </is>
      </c>
      <c r="E1081" t="inlineStr">
        <is>
          <t>Systeem</t>
        </is>
      </c>
    </row>
    <row r="1082">
      <c r="B1082" t="inlineStr">
        <is>
          <t>property_role</t>
        </is>
      </c>
      <c r="C1082" t="inlineStr">
        <is>
          <t>pt-PT</t>
        </is>
      </c>
      <c r="D1082" t="inlineStr">
        <is>
          <t>Propriedade da Função</t>
        </is>
      </c>
      <c r="E1082" t="inlineStr">
        <is>
          <t>Sistema</t>
        </is>
      </c>
    </row>
    <row r="1083">
      <c r="B1083" t="inlineStr">
        <is>
          <t>property_role</t>
        </is>
      </c>
      <c r="C1083" t="inlineStr">
        <is>
          <t>ro-RO</t>
        </is>
      </c>
      <c r="D1083" t="inlineStr">
        <is>
          <t>Proprietate de rol</t>
        </is>
      </c>
      <c r="E1083" t="inlineStr">
        <is>
          <t>Sistem</t>
        </is>
      </c>
    </row>
    <row r="1084">
      <c r="B1084" t="inlineStr">
        <is>
          <t>property_role</t>
        </is>
      </c>
      <c r="C1084" t="inlineStr">
        <is>
          <t>sv-SE</t>
        </is>
      </c>
      <c r="D1084" t="inlineStr">
        <is>
          <t>Rollegenskap</t>
        </is>
      </c>
      <c r="E1084" t="inlineStr">
        <is>
          <t>System</t>
        </is>
      </c>
    </row>
    <row r="1085">
      <c r="B1085" t="inlineStr">
        <is>
          <t>property_role</t>
        </is>
      </c>
      <c r="C1085" t="inlineStr">
        <is>
          <t>es-US</t>
        </is>
      </c>
      <c r="D1085" t="inlineStr">
        <is>
          <t>Propiedad Rol</t>
        </is>
      </c>
      <c r="E1085" t="inlineStr">
        <is>
          <t>Sistema</t>
        </is>
      </c>
    </row>
    <row r="1086">
      <c r="B1086" t="inlineStr">
        <is>
          <t>property_role</t>
        </is>
      </c>
      <c r="C1086" t="inlineStr">
        <is>
          <t>fr-FR</t>
        </is>
      </c>
      <c r="D1086" t="inlineStr">
        <is>
          <t>Propriété du rôle</t>
        </is>
      </c>
      <c r="E1086" t="inlineStr">
        <is>
          <t>Système</t>
        </is>
      </c>
    </row>
    <row r="1087">
      <c r="B1087" t="inlineStr">
        <is>
          <t>property_role</t>
        </is>
      </c>
      <c r="C1087" t="inlineStr">
        <is>
          <t>cs-CZ</t>
        </is>
      </c>
      <c r="D1087" t="inlineStr">
        <is>
          <t>Vlastnost role</t>
        </is>
      </c>
      <c r="E1087" t="inlineStr">
        <is>
          <t>Systém</t>
        </is>
      </c>
    </row>
    <row r="1088">
      <c r="B1088" t="inlineStr">
        <is>
          <t>property_role</t>
        </is>
      </c>
      <c r="C1088" t="inlineStr">
        <is>
          <t>en-GB</t>
        </is>
      </c>
      <c r="D1088" t="inlineStr">
        <is>
          <t>Role Property</t>
        </is>
      </c>
      <c r="E1088" t="inlineStr">
        <is>
          <t>System</t>
        </is>
      </c>
    </row>
    <row r="1089">
      <c r="B1089" t="inlineStr">
        <is>
          <t>property_role</t>
        </is>
      </c>
      <c r="C1089" t="inlineStr">
        <is>
          <t>ja-JP</t>
        </is>
      </c>
      <c r="D1089" t="inlineStr">
        <is>
          <t>ロールのプロパティ</t>
        </is>
      </c>
      <c r="E1089" t="inlineStr">
        <is>
          <t>システム</t>
        </is>
      </c>
    </row>
    <row r="1090">
      <c r="B1090" t="inlineStr">
        <is>
          <t>filetype</t>
        </is>
      </c>
      <c r="C1090" t="inlineStr">
        <is>
          <t>nb-NO</t>
        </is>
      </c>
      <c r="D1090" t="inlineStr">
        <is>
          <t>Filtype</t>
        </is>
      </c>
      <c r="E1090" t="inlineStr">
        <is>
          <t>Filinformasjon</t>
        </is>
      </c>
    </row>
    <row r="1091">
      <c r="B1091" t="inlineStr">
        <is>
          <t>filetype</t>
        </is>
      </c>
      <c r="C1091" t="inlineStr">
        <is>
          <t>en-IE</t>
        </is>
      </c>
      <c r="D1091" t="inlineStr">
        <is>
          <t>File Type</t>
        </is>
      </c>
      <c r="E1091" t="inlineStr">
        <is>
          <t>File Information</t>
        </is>
      </c>
    </row>
    <row r="1092">
      <c r="B1092" t="inlineStr">
        <is>
          <t>filetype</t>
        </is>
      </c>
      <c r="C1092" t="inlineStr">
        <is>
          <t>de-DE</t>
        </is>
      </c>
      <c r="D1092" t="inlineStr">
        <is>
          <t>Dateityp</t>
        </is>
      </c>
      <c r="E1092" t="inlineStr">
        <is>
          <t>Dateiinformationen</t>
        </is>
      </c>
    </row>
    <row r="1093">
      <c r="B1093" t="inlineStr">
        <is>
          <t>filetype</t>
        </is>
      </c>
      <c r="C1093" t="inlineStr">
        <is>
          <t>zh-TW</t>
        </is>
      </c>
      <c r="D1093" t="inlineStr">
        <is>
          <t>檔案類型</t>
        </is>
      </c>
      <c r="E1093" t="inlineStr">
        <is>
          <t>檔案資訊</t>
        </is>
      </c>
    </row>
    <row r="1094">
      <c r="B1094" t="inlineStr">
        <is>
          <t>filetype</t>
        </is>
      </c>
      <c r="C1094" t="inlineStr">
        <is>
          <t>ko-KR</t>
        </is>
      </c>
      <c r="D1094" t="inlineStr">
        <is>
          <t>파일 형식</t>
        </is>
      </c>
      <c r="E1094" t="inlineStr">
        <is>
          <t>파일 정보</t>
        </is>
      </c>
    </row>
    <row r="1095">
      <c r="B1095" t="inlineStr">
        <is>
          <t>filetype</t>
        </is>
      </c>
      <c r="C1095" t="inlineStr">
        <is>
          <t>zh-CN</t>
        </is>
      </c>
      <c r="D1095" t="inlineStr">
        <is>
          <t>文件类型</t>
        </is>
      </c>
      <c r="E1095" t="inlineStr">
        <is>
          <t>文件信息</t>
        </is>
      </c>
    </row>
    <row r="1096">
      <c r="B1096" t="inlineStr">
        <is>
          <t>filetype</t>
        </is>
      </c>
      <c r="C1096" t="inlineStr">
        <is>
          <t>it-IT</t>
        </is>
      </c>
      <c r="D1096" t="inlineStr">
        <is>
          <t>Tipo di file</t>
        </is>
      </c>
      <c r="E1096" t="inlineStr">
        <is>
          <t>Informazioni sul file</t>
        </is>
      </c>
    </row>
    <row r="1097">
      <c r="B1097" t="inlineStr">
        <is>
          <t>filetype</t>
        </is>
      </c>
      <c r="C1097" t="inlineStr">
        <is>
          <t>pl-PL</t>
        </is>
      </c>
      <c r="D1097" t="inlineStr">
        <is>
          <t>Typ pliku</t>
        </is>
      </c>
      <c r="E1097" t="inlineStr">
        <is>
          <t>Dane pliku</t>
        </is>
      </c>
    </row>
    <row r="1098">
      <c r="B1098" t="inlineStr">
        <is>
          <t>filetype</t>
        </is>
      </c>
      <c r="C1098" t="inlineStr">
        <is>
          <t>nl-NL</t>
        </is>
      </c>
      <c r="D1098" t="inlineStr">
        <is>
          <t>Bestandstype</t>
        </is>
      </c>
      <c r="E1098" t="inlineStr">
        <is>
          <t>Bestandsinformatie</t>
        </is>
      </c>
    </row>
    <row r="1099">
      <c r="B1099" t="inlineStr">
        <is>
          <t>filetype</t>
        </is>
      </c>
      <c r="C1099" t="inlineStr">
        <is>
          <t>pt-PT</t>
        </is>
      </c>
      <c r="D1099" t="inlineStr">
        <is>
          <t>Tipo de Ficheiro</t>
        </is>
      </c>
      <c r="E1099" t="inlineStr">
        <is>
          <t>Informação do Ficheiro</t>
        </is>
      </c>
    </row>
    <row r="1100">
      <c r="B1100" t="inlineStr">
        <is>
          <t>filetype</t>
        </is>
      </c>
      <c r="C1100" t="inlineStr">
        <is>
          <t>ro-RO</t>
        </is>
      </c>
      <c r="D1100" t="inlineStr">
        <is>
          <t>Tip fișier</t>
        </is>
      </c>
      <c r="E1100" t="inlineStr">
        <is>
          <t>Informații fișier</t>
        </is>
      </c>
    </row>
    <row r="1101">
      <c r="B1101" t="inlineStr">
        <is>
          <t>filetype</t>
        </is>
      </c>
      <c r="C1101" t="inlineStr">
        <is>
          <t>sv-SE</t>
        </is>
      </c>
      <c r="D1101" t="inlineStr">
        <is>
          <t>Filtyp</t>
        </is>
      </c>
      <c r="E1101" t="inlineStr">
        <is>
          <t>Filinformation</t>
        </is>
      </c>
    </row>
    <row r="1102">
      <c r="B1102" t="inlineStr">
        <is>
          <t>filetype</t>
        </is>
      </c>
      <c r="C1102" t="inlineStr">
        <is>
          <t>es-US</t>
        </is>
      </c>
      <c r="D1102" t="inlineStr">
        <is>
          <t>Tipo de archivo</t>
        </is>
      </c>
      <c r="E1102" t="inlineStr">
        <is>
          <t>Información del archivo</t>
        </is>
      </c>
    </row>
    <row r="1103">
      <c r="B1103" t="inlineStr">
        <is>
          <t>filetype</t>
        </is>
      </c>
      <c r="C1103" t="inlineStr">
        <is>
          <t>fr-FR</t>
        </is>
      </c>
      <c r="D1103" t="inlineStr">
        <is>
          <t>Type de fichier</t>
        </is>
      </c>
      <c r="E1103" t="inlineStr">
        <is>
          <t>Informations sur le fichier</t>
        </is>
      </c>
    </row>
    <row r="1104">
      <c r="B1104" t="inlineStr">
        <is>
          <t>filetype</t>
        </is>
      </c>
      <c r="C1104" t="inlineStr">
        <is>
          <t>cs-CZ</t>
        </is>
      </c>
      <c r="D1104" t="inlineStr">
        <is>
          <t>Typ souboru</t>
        </is>
      </c>
      <c r="E1104" t="inlineStr">
        <is>
          <t>Informace o souboru</t>
        </is>
      </c>
    </row>
    <row r="1105">
      <c r="B1105" t="inlineStr">
        <is>
          <t>filetype</t>
        </is>
      </c>
      <c r="C1105" t="inlineStr">
        <is>
          <t>en-GB</t>
        </is>
      </c>
      <c r="D1105" t="inlineStr">
        <is>
          <t>File Type</t>
        </is>
      </c>
      <c r="E1105" t="inlineStr">
        <is>
          <t>File Information</t>
        </is>
      </c>
    </row>
    <row r="1106">
      <c r="B1106" t="inlineStr">
        <is>
          <t>filetype</t>
        </is>
      </c>
      <c r="C1106" t="inlineStr">
        <is>
          <t>ja-JP</t>
        </is>
      </c>
      <c r="D1106" t="inlineStr">
        <is>
          <t>ファイルタイプ</t>
        </is>
      </c>
      <c r="E1106" t="inlineStr">
        <is>
          <t>ファイル情報</t>
        </is>
      </c>
    </row>
    <row r="1107">
      <c r="B1107" t="inlineStr">
        <is>
          <t>resolutionunit</t>
        </is>
      </c>
      <c r="C1107" t="inlineStr">
        <is>
          <t>nb-NO</t>
        </is>
      </c>
      <c r="D1107" t="inlineStr">
        <is>
          <t>Oppløsningsenhet</t>
        </is>
      </c>
      <c r="E1107" t="inlineStr">
        <is>
          <t>EXIF – Teknisk</t>
        </is>
      </c>
    </row>
    <row r="1108">
      <c r="B1108" t="inlineStr">
        <is>
          <t>resolutionunit</t>
        </is>
      </c>
      <c r="C1108" t="inlineStr">
        <is>
          <t>en-IE</t>
        </is>
      </c>
      <c r="D1108" t="inlineStr">
        <is>
          <t>Resolution Unit</t>
        </is>
      </c>
      <c r="E1108" t="inlineStr">
        <is>
          <t>EXIF - Technical</t>
        </is>
      </c>
    </row>
    <row r="1109">
      <c r="B1109" t="inlineStr">
        <is>
          <t>resolutionunit</t>
        </is>
      </c>
      <c r="C1109" t="inlineStr">
        <is>
          <t>de-DE</t>
        </is>
      </c>
      <c r="D1109" t="inlineStr">
        <is>
          <t>Auflösung Einheit</t>
        </is>
      </c>
      <c r="E1109" t="inlineStr">
        <is>
          <t>EXIF – Technische Daten</t>
        </is>
      </c>
    </row>
    <row r="1110">
      <c r="B1110" t="inlineStr">
        <is>
          <t>resolutionunit</t>
        </is>
      </c>
      <c r="C1110" t="inlineStr">
        <is>
          <t>zh-TW</t>
        </is>
      </c>
      <c r="D1110" t="inlineStr">
        <is>
          <t>解析度單位</t>
        </is>
      </c>
      <c r="E1110" t="inlineStr">
        <is>
          <t>EXIF─技術</t>
        </is>
      </c>
    </row>
    <row r="1111">
      <c r="B1111" t="inlineStr">
        <is>
          <t>resolutionunit</t>
        </is>
      </c>
      <c r="C1111" t="inlineStr">
        <is>
          <t>ko-KR</t>
        </is>
      </c>
      <c r="D1111" t="inlineStr">
        <is>
          <t>해상도 단위</t>
        </is>
      </c>
      <c r="E1111" t="inlineStr">
        <is>
          <t>EXIF - 기술</t>
        </is>
      </c>
    </row>
    <row r="1112">
      <c r="B1112" t="inlineStr">
        <is>
          <t>resolutionunit</t>
        </is>
      </c>
      <c r="C1112" t="inlineStr">
        <is>
          <t>zh-CN</t>
        </is>
      </c>
      <c r="D1112" t="inlineStr">
        <is>
          <t>分辨率单位</t>
        </is>
      </c>
      <c r="E1112" t="inlineStr">
        <is>
          <t>EXIF - 技术</t>
        </is>
      </c>
    </row>
    <row r="1113">
      <c r="B1113" t="inlineStr">
        <is>
          <t>resolutionunit</t>
        </is>
      </c>
      <c r="C1113" t="inlineStr">
        <is>
          <t>it-IT</t>
        </is>
      </c>
      <c r="D1113" t="inlineStr">
        <is>
          <t>Unità di risoluzione</t>
        </is>
      </c>
      <c r="E1113" t="inlineStr">
        <is>
          <t>EXIF - Tecnico</t>
        </is>
      </c>
    </row>
    <row r="1114">
      <c r="B1114" t="inlineStr">
        <is>
          <t>resolutionunit</t>
        </is>
      </c>
      <c r="C1114" t="inlineStr">
        <is>
          <t>pl-PL</t>
        </is>
      </c>
      <c r="D1114" t="inlineStr">
        <is>
          <t>Jednostka rozdzielczości</t>
        </is>
      </c>
      <c r="E1114" t="inlineStr">
        <is>
          <t>EXIF – techniczne</t>
        </is>
      </c>
    </row>
    <row r="1115">
      <c r="B1115" t="inlineStr">
        <is>
          <t>resolutionunit</t>
        </is>
      </c>
      <c r="C1115" t="inlineStr">
        <is>
          <t>nl-NL</t>
        </is>
      </c>
      <c r="D1115" t="inlineStr">
        <is>
          <t>Resolutie-eenheid</t>
        </is>
      </c>
      <c r="E1115" t="inlineStr">
        <is>
          <t>EXIF - Technisch</t>
        </is>
      </c>
    </row>
    <row r="1116">
      <c r="B1116" t="inlineStr">
        <is>
          <t>resolutionunit</t>
        </is>
      </c>
      <c r="C1116" t="inlineStr">
        <is>
          <t>pt-PT</t>
        </is>
      </c>
      <c r="D1116" t="inlineStr">
        <is>
          <t>Unidade da Resolução</t>
        </is>
      </c>
      <c r="E1116" t="inlineStr">
        <is>
          <t>EXIF - Técnicos</t>
        </is>
      </c>
    </row>
    <row r="1117">
      <c r="B1117" t="inlineStr">
        <is>
          <t>resolutionunit</t>
        </is>
      </c>
      <c r="C1117" t="inlineStr">
        <is>
          <t>ro-RO</t>
        </is>
      </c>
      <c r="D1117" t="inlineStr">
        <is>
          <t>Unitatea de rezoluție</t>
        </is>
      </c>
      <c r="E1117" t="inlineStr">
        <is>
          <t>EXIF - Tehnic</t>
        </is>
      </c>
    </row>
    <row r="1118">
      <c r="B1118" t="inlineStr">
        <is>
          <t>resolutionunit</t>
        </is>
      </c>
      <c r="C1118" t="inlineStr">
        <is>
          <t>sv-SE</t>
        </is>
      </c>
      <c r="D1118" t="inlineStr">
        <is>
          <t>Upplösningsenhet</t>
        </is>
      </c>
      <c r="E1118" t="inlineStr">
        <is>
          <t>EXIF - Tekniskt</t>
        </is>
      </c>
    </row>
    <row r="1119">
      <c r="B1119" t="inlineStr">
        <is>
          <t>resolutionunit</t>
        </is>
      </c>
      <c r="C1119" t="inlineStr">
        <is>
          <t>es-US</t>
        </is>
      </c>
      <c r="D1119" t="inlineStr">
        <is>
          <t>Unidad de resolución</t>
        </is>
      </c>
      <c r="E1119" t="inlineStr">
        <is>
          <t>EXIF - Técnico</t>
        </is>
      </c>
    </row>
    <row r="1120">
      <c r="B1120" t="inlineStr">
        <is>
          <t>resolutionunit</t>
        </is>
      </c>
      <c r="C1120" t="inlineStr">
        <is>
          <t>fr-FR</t>
        </is>
      </c>
      <c r="D1120" t="inlineStr">
        <is>
          <t>Unité de résolution</t>
        </is>
      </c>
      <c r="E1120" t="inlineStr">
        <is>
          <t>EXIF - Technique</t>
        </is>
      </c>
    </row>
    <row r="1121">
      <c r="B1121" t="inlineStr">
        <is>
          <t>resolutionunit</t>
        </is>
      </c>
      <c r="C1121" t="inlineStr">
        <is>
          <t>cs-CZ</t>
        </is>
      </c>
      <c r="D1121" t="inlineStr">
        <is>
          <t>Jednotka rozlišení</t>
        </is>
      </c>
      <c r="E1121" t="inlineStr">
        <is>
          <t>EXIF – Technické</t>
        </is>
      </c>
    </row>
    <row r="1122">
      <c r="B1122" t="inlineStr">
        <is>
          <t>resolutionunit</t>
        </is>
      </c>
      <c r="C1122" t="inlineStr">
        <is>
          <t>en-GB</t>
        </is>
      </c>
      <c r="D1122" t="inlineStr">
        <is>
          <t>Resolution Unit</t>
        </is>
      </c>
      <c r="E1122" t="inlineStr">
        <is>
          <t>EXIF - Technical</t>
        </is>
      </c>
    </row>
    <row r="1123">
      <c r="B1123" t="inlineStr">
        <is>
          <t>resolutionunit</t>
        </is>
      </c>
      <c r="C1123" t="inlineStr">
        <is>
          <t>ja-JP</t>
        </is>
      </c>
      <c r="D1123" t="inlineStr">
        <is>
          <t>解像度単位</t>
        </is>
      </c>
      <c r="E1123" t="inlineStr">
        <is>
          <t>EXIF - テクニカル</t>
        </is>
      </c>
    </row>
    <row r="1124">
      <c r="B1124" t="inlineStr">
        <is>
          <t>property_originalurl</t>
        </is>
      </c>
      <c r="C1124" t="inlineStr">
        <is>
          <t>nb-NO</t>
        </is>
      </c>
      <c r="D1124" t="inlineStr">
        <is>
          <t>Nettadressens opprinnelige egenskap</t>
        </is>
      </c>
      <c r="E1124" t="inlineStr">
        <is>
          <t>System</t>
        </is>
      </c>
    </row>
    <row r="1125">
      <c r="B1125" t="inlineStr">
        <is>
          <t>property_originalurl</t>
        </is>
      </c>
      <c r="C1125" t="inlineStr">
        <is>
          <t>en-IE</t>
        </is>
      </c>
      <c r="D1125" t="inlineStr">
        <is>
          <t>Original URL Property</t>
        </is>
      </c>
      <c r="E1125" t="inlineStr">
        <is>
          <t>System</t>
        </is>
      </c>
    </row>
    <row r="1126">
      <c r="B1126" t="inlineStr">
        <is>
          <t>property_originalurl</t>
        </is>
      </c>
      <c r="C1126" t="inlineStr">
        <is>
          <t>de-DE</t>
        </is>
      </c>
      <c r="D1126" t="inlineStr">
        <is>
          <t>Original-URL Eigentum</t>
        </is>
      </c>
      <c r="E1126" t="inlineStr">
        <is>
          <t>System</t>
        </is>
      </c>
    </row>
    <row r="1127">
      <c r="B1127" t="inlineStr">
        <is>
          <t>property_originalurl</t>
        </is>
      </c>
      <c r="C1127" t="inlineStr">
        <is>
          <t>zh-TW</t>
        </is>
      </c>
      <c r="D1127" t="inlineStr">
        <is>
          <t>原始 URL 屬性</t>
        </is>
      </c>
      <c r="E1127" t="inlineStr">
        <is>
          <t>系統</t>
        </is>
      </c>
    </row>
    <row r="1128">
      <c r="B1128" t="inlineStr">
        <is>
          <t>property_originalurl</t>
        </is>
      </c>
      <c r="C1128" t="inlineStr">
        <is>
          <t>ko-KR</t>
        </is>
      </c>
      <c r="D1128" t="inlineStr">
        <is>
          <t>원본 URL 속성</t>
        </is>
      </c>
      <c r="E1128" t="inlineStr">
        <is>
          <t>시스템</t>
        </is>
      </c>
    </row>
    <row r="1129">
      <c r="B1129" t="inlineStr">
        <is>
          <t>property_originalurl</t>
        </is>
      </c>
      <c r="C1129" t="inlineStr">
        <is>
          <t>zh-CN</t>
        </is>
      </c>
      <c r="D1129" t="inlineStr">
        <is>
          <t>原始 URL 属性</t>
        </is>
      </c>
      <c r="E1129" t="inlineStr">
        <is>
          <t>系统</t>
        </is>
      </c>
    </row>
    <row r="1130">
      <c r="B1130" t="inlineStr">
        <is>
          <t>property_originalurl</t>
        </is>
      </c>
      <c r="C1130" t="inlineStr">
        <is>
          <t>it-IT</t>
        </is>
      </c>
      <c r="D1130" t="inlineStr">
        <is>
          <t>Proprietà dell'URL originale</t>
        </is>
      </c>
      <c r="E1130" t="inlineStr">
        <is>
          <t>Sistema</t>
        </is>
      </c>
    </row>
    <row r="1131">
      <c r="B1131" t="inlineStr">
        <is>
          <t>property_originalurl</t>
        </is>
      </c>
      <c r="C1131" t="inlineStr">
        <is>
          <t>pl-PL</t>
        </is>
      </c>
      <c r="D1131" t="inlineStr">
        <is>
          <t>Właściwość pierwotnego adresu URL</t>
        </is>
      </c>
      <c r="E1131" t="inlineStr">
        <is>
          <t>System</t>
        </is>
      </c>
    </row>
    <row r="1132">
      <c r="B1132" t="inlineStr">
        <is>
          <t>property_originalurl</t>
        </is>
      </c>
      <c r="C1132" t="inlineStr">
        <is>
          <t>nl-NL</t>
        </is>
      </c>
      <c r="D1132" t="inlineStr">
        <is>
          <t>Oorspronkelijke URL-eigenschap</t>
        </is>
      </c>
      <c r="E1132" t="inlineStr">
        <is>
          <t>Systeem</t>
        </is>
      </c>
    </row>
    <row r="1133">
      <c r="B1133" t="inlineStr">
        <is>
          <t>property_originalurl</t>
        </is>
      </c>
      <c r="C1133" t="inlineStr">
        <is>
          <t>pt-PT</t>
        </is>
      </c>
      <c r="D1133" t="inlineStr">
        <is>
          <t>Propriedade do URL Original</t>
        </is>
      </c>
      <c r="E1133" t="inlineStr">
        <is>
          <t>Sistema</t>
        </is>
      </c>
    </row>
    <row r="1134">
      <c r="B1134" t="inlineStr">
        <is>
          <t>property_originalurl</t>
        </is>
      </c>
      <c r="C1134" t="inlineStr">
        <is>
          <t>ro-RO</t>
        </is>
      </c>
      <c r="D1134" t="inlineStr">
        <is>
          <t>Proprietate URL originală</t>
        </is>
      </c>
      <c r="E1134" t="inlineStr">
        <is>
          <t>Sistem</t>
        </is>
      </c>
    </row>
    <row r="1135">
      <c r="B1135" t="inlineStr">
        <is>
          <t>property_originalurl</t>
        </is>
      </c>
      <c r="C1135" t="inlineStr">
        <is>
          <t>sv-SE</t>
        </is>
      </c>
      <c r="D1135" t="inlineStr">
        <is>
          <t>Ursprunglig URL-egenskap</t>
        </is>
      </c>
      <c r="E1135" t="inlineStr">
        <is>
          <t>System</t>
        </is>
      </c>
    </row>
    <row r="1136">
      <c r="B1136" t="inlineStr">
        <is>
          <t>property_originalurl</t>
        </is>
      </c>
      <c r="C1136" t="inlineStr">
        <is>
          <t>es-US</t>
        </is>
      </c>
      <c r="D1136" t="inlineStr">
        <is>
          <t>Propiedad URL original</t>
        </is>
      </c>
      <c r="E1136" t="inlineStr">
        <is>
          <t>Sistema</t>
        </is>
      </c>
    </row>
    <row r="1137">
      <c r="B1137" t="inlineStr">
        <is>
          <t>property_originalurl</t>
        </is>
      </c>
      <c r="C1137" t="inlineStr">
        <is>
          <t>fr-FR</t>
        </is>
      </c>
      <c r="D1137" t="inlineStr">
        <is>
          <t>URL d’origine de la ressource</t>
        </is>
      </c>
      <c r="E1137" t="inlineStr">
        <is>
          <t>Système</t>
        </is>
      </c>
    </row>
    <row r="1138">
      <c r="B1138" t="inlineStr">
        <is>
          <t>property_originalurl</t>
        </is>
      </c>
      <c r="C1138" t="inlineStr">
        <is>
          <t>cs-CZ</t>
        </is>
      </c>
      <c r="D1138" t="inlineStr">
        <is>
          <t>Původní vlastnost adresy URL</t>
        </is>
      </c>
      <c r="E1138" t="inlineStr">
        <is>
          <t>Systém</t>
        </is>
      </c>
    </row>
    <row r="1139">
      <c r="B1139" t="inlineStr">
        <is>
          <t>property_originalurl</t>
        </is>
      </c>
      <c r="C1139" t="inlineStr">
        <is>
          <t>en-GB</t>
        </is>
      </c>
      <c r="D1139" t="inlineStr">
        <is>
          <t>Original URL Property</t>
        </is>
      </c>
      <c r="E1139" t="inlineStr">
        <is>
          <t>System</t>
        </is>
      </c>
    </row>
    <row r="1140">
      <c r="B1140" t="inlineStr">
        <is>
          <t>property_originalurl</t>
        </is>
      </c>
      <c r="C1140" t="inlineStr">
        <is>
          <t>ja-JP</t>
        </is>
      </c>
      <c r="D1140" t="inlineStr">
        <is>
          <t>オリジナルURLのプロパティ</t>
        </is>
      </c>
      <c r="E1140" t="inlineStr">
        <is>
          <t>システム</t>
        </is>
      </c>
    </row>
    <row r="1141">
      <c r="B1141" t="inlineStr">
        <is>
          <t>creator</t>
        </is>
      </c>
      <c r="C1141" t="inlineStr">
        <is>
          <t>nb-NO</t>
        </is>
      </c>
      <c r="D1141" t="inlineStr">
        <is>
          <t>Skaper</t>
        </is>
      </c>
      <c r="E1141" t="inlineStr">
        <is>
          <t>XMP</t>
        </is>
      </c>
    </row>
    <row r="1142">
      <c r="B1142" t="inlineStr">
        <is>
          <t>creator</t>
        </is>
      </c>
      <c r="C1142" t="inlineStr">
        <is>
          <t>en-IE</t>
        </is>
      </c>
      <c r="D1142" t="inlineStr">
        <is>
          <t>Creator</t>
        </is>
      </c>
      <c r="E1142" t="inlineStr">
        <is>
          <t>XMP</t>
        </is>
      </c>
    </row>
    <row r="1143">
      <c r="B1143" t="inlineStr">
        <is>
          <t>creator</t>
        </is>
      </c>
      <c r="C1143" t="inlineStr">
        <is>
          <t>de-DE</t>
        </is>
      </c>
      <c r="D1143" t="inlineStr">
        <is>
          <t>Ersteller</t>
        </is>
      </c>
      <c r="E1143" t="inlineStr">
        <is>
          <t>XMP</t>
        </is>
      </c>
    </row>
    <row r="1144">
      <c r="B1144" t="inlineStr">
        <is>
          <t>creator</t>
        </is>
      </c>
      <c r="C1144" t="inlineStr">
        <is>
          <t>zh-TW</t>
        </is>
      </c>
      <c r="D1144" t="inlineStr">
        <is>
          <t>建立者</t>
        </is>
      </c>
      <c r="E1144" t="inlineStr">
        <is>
          <t>XMP</t>
        </is>
      </c>
    </row>
    <row r="1145">
      <c r="B1145" t="inlineStr">
        <is>
          <t>creator</t>
        </is>
      </c>
      <c r="C1145" t="inlineStr">
        <is>
          <t>ko-KR</t>
        </is>
      </c>
      <c r="D1145" t="inlineStr">
        <is>
          <t>작성자</t>
        </is>
      </c>
      <c r="E1145" t="inlineStr">
        <is>
          <t>XMP</t>
        </is>
      </c>
    </row>
    <row r="1146">
      <c r="B1146" t="inlineStr">
        <is>
          <t>creator</t>
        </is>
      </c>
      <c r="C1146" t="inlineStr">
        <is>
          <t>zh-CN</t>
        </is>
      </c>
      <c r="D1146" t="inlineStr">
        <is>
          <t>创作者</t>
        </is>
      </c>
      <c r="E1146" t="inlineStr">
        <is>
          <t>XMP</t>
        </is>
      </c>
    </row>
    <row r="1147">
      <c r="B1147" t="inlineStr">
        <is>
          <t>creator</t>
        </is>
      </c>
      <c r="C1147" t="inlineStr">
        <is>
          <t>it-IT</t>
        </is>
      </c>
      <c r="D1147" t="inlineStr">
        <is>
          <t>Creatore</t>
        </is>
      </c>
      <c r="E1147" t="inlineStr">
        <is>
          <t>XMP</t>
        </is>
      </c>
    </row>
    <row r="1148">
      <c r="B1148" t="inlineStr">
        <is>
          <t>creator</t>
        </is>
      </c>
      <c r="C1148" t="inlineStr">
        <is>
          <t>pl-PL</t>
        </is>
      </c>
      <c r="D1148" t="inlineStr">
        <is>
          <t>Twórca</t>
        </is>
      </c>
      <c r="E1148" t="inlineStr">
        <is>
          <t>XMP</t>
        </is>
      </c>
    </row>
    <row r="1149">
      <c r="B1149" t="inlineStr">
        <is>
          <t>creator</t>
        </is>
      </c>
      <c r="C1149" t="inlineStr">
        <is>
          <t>nl-NL</t>
        </is>
      </c>
      <c r="D1149" t="inlineStr">
        <is>
          <t>Maker</t>
        </is>
      </c>
      <c r="E1149" t="inlineStr">
        <is>
          <t>XMP</t>
        </is>
      </c>
    </row>
    <row r="1150">
      <c r="B1150" t="inlineStr">
        <is>
          <t>creator</t>
        </is>
      </c>
      <c r="C1150" t="inlineStr">
        <is>
          <t>pt-PT</t>
        </is>
      </c>
      <c r="D1150" t="inlineStr">
        <is>
          <t>Criador</t>
        </is>
      </c>
      <c r="E1150" t="inlineStr">
        <is>
          <t>XMP</t>
        </is>
      </c>
    </row>
    <row r="1151">
      <c r="B1151" t="inlineStr">
        <is>
          <t>creator</t>
        </is>
      </c>
      <c r="C1151" t="inlineStr">
        <is>
          <t>ro-RO</t>
        </is>
      </c>
      <c r="D1151" t="inlineStr">
        <is>
          <t>Creator</t>
        </is>
      </c>
      <c r="E1151" t="inlineStr">
        <is>
          <t>XMP</t>
        </is>
      </c>
    </row>
    <row r="1152">
      <c r="B1152" t="inlineStr">
        <is>
          <t>creator</t>
        </is>
      </c>
      <c r="C1152" t="inlineStr">
        <is>
          <t>sv-SE</t>
        </is>
      </c>
      <c r="D1152" t="inlineStr">
        <is>
          <t>Skapare</t>
        </is>
      </c>
      <c r="E1152" t="inlineStr">
        <is>
          <t>XMP</t>
        </is>
      </c>
    </row>
    <row r="1153">
      <c r="B1153" t="inlineStr">
        <is>
          <t>creator</t>
        </is>
      </c>
      <c r="C1153" t="inlineStr">
        <is>
          <t>es-US</t>
        </is>
      </c>
      <c r="D1153" t="inlineStr">
        <is>
          <t>Creador</t>
        </is>
      </c>
      <c r="E1153" t="inlineStr">
        <is>
          <t>XMP</t>
        </is>
      </c>
    </row>
    <row r="1154">
      <c r="B1154" t="inlineStr">
        <is>
          <t>creator</t>
        </is>
      </c>
      <c r="C1154" t="inlineStr">
        <is>
          <t>fr-FR</t>
        </is>
      </c>
      <c r="D1154" t="inlineStr">
        <is>
          <t>Créateur</t>
        </is>
      </c>
      <c r="E1154" t="inlineStr">
        <is>
          <t>XMP</t>
        </is>
      </c>
    </row>
    <row r="1155">
      <c r="B1155" t="inlineStr">
        <is>
          <t>creator</t>
        </is>
      </c>
      <c r="C1155" t="inlineStr">
        <is>
          <t>cs-CZ</t>
        </is>
      </c>
      <c r="D1155" t="inlineStr">
        <is>
          <t>Tvůrce</t>
        </is>
      </c>
      <c r="E1155" t="inlineStr">
        <is>
          <t>XMP</t>
        </is>
      </c>
    </row>
    <row r="1156">
      <c r="B1156" t="inlineStr">
        <is>
          <t>creator</t>
        </is>
      </c>
      <c r="C1156" t="inlineStr">
        <is>
          <t>en-GB</t>
        </is>
      </c>
      <c r="D1156" t="inlineStr">
        <is>
          <t>Creator</t>
        </is>
      </c>
      <c r="E1156" t="inlineStr">
        <is>
          <t>XMP</t>
        </is>
      </c>
    </row>
    <row r="1157">
      <c r="B1157" t="inlineStr">
        <is>
          <t>creator</t>
        </is>
      </c>
      <c r="C1157" t="inlineStr">
        <is>
          <t>ja-JP</t>
        </is>
      </c>
      <c r="D1157" t="inlineStr">
        <is>
          <t>クリエイター</t>
        </is>
      </c>
      <c r="E1157" t="inlineStr">
        <is>
          <t>XMP</t>
        </is>
      </c>
    </row>
    <row r="1158">
      <c r="B1158" t="inlineStr">
        <is>
          <t>copyrightnotice</t>
        </is>
      </c>
      <c r="C1158" t="inlineStr">
        <is>
          <t>nb-NO</t>
        </is>
      </c>
      <c r="D1158" t="inlineStr">
        <is>
          <t>Opphavsrettserklæring</t>
        </is>
      </c>
      <c r="E1158" t="inlineStr">
        <is>
          <t>Opphavsrett</t>
        </is>
      </c>
    </row>
    <row r="1159">
      <c r="B1159" t="inlineStr">
        <is>
          <t>copyrightnotice</t>
        </is>
      </c>
      <c r="C1159" t="inlineStr">
        <is>
          <t>en-IE</t>
        </is>
      </c>
      <c r="D1159" t="inlineStr">
        <is>
          <t>Copyright Notice</t>
        </is>
      </c>
      <c r="E1159" t="inlineStr">
        <is>
          <t>Copyright</t>
        </is>
      </c>
    </row>
    <row r="1160">
      <c r="B1160" t="inlineStr">
        <is>
          <t>copyrightnotice</t>
        </is>
      </c>
      <c r="C1160" t="inlineStr">
        <is>
          <t>de-DE</t>
        </is>
      </c>
      <c r="D1160" t="inlineStr">
        <is>
          <t>Urheberrechtshinweis</t>
        </is>
      </c>
      <c r="E1160" t="inlineStr">
        <is>
          <t>Copyright</t>
        </is>
      </c>
    </row>
    <row r="1161">
      <c r="B1161" t="inlineStr">
        <is>
          <t>copyrightnotice</t>
        </is>
      </c>
      <c r="C1161" t="inlineStr">
        <is>
          <t>zh-TW</t>
        </is>
      </c>
      <c r="D1161" t="inlineStr">
        <is>
          <t>著作權聲明</t>
        </is>
      </c>
      <c r="E1161" t="inlineStr">
        <is>
          <t>版權所有</t>
        </is>
      </c>
    </row>
    <row r="1162">
      <c r="B1162" t="inlineStr">
        <is>
          <t>copyrightnotice</t>
        </is>
      </c>
      <c r="C1162" t="inlineStr">
        <is>
          <t>ko-KR</t>
        </is>
      </c>
      <c r="D1162" t="inlineStr">
        <is>
          <t>저작권 고지</t>
        </is>
      </c>
      <c r="E1162" t="inlineStr">
        <is>
          <t>저작권</t>
        </is>
      </c>
    </row>
    <row r="1163">
      <c r="B1163" t="inlineStr">
        <is>
          <t>copyrightnotice</t>
        </is>
      </c>
      <c r="C1163" t="inlineStr">
        <is>
          <t>zh-CN</t>
        </is>
      </c>
      <c r="D1163" t="inlineStr">
        <is>
          <t>版权声明</t>
        </is>
      </c>
      <c r="E1163" t="inlineStr">
        <is>
          <t>版权</t>
        </is>
      </c>
    </row>
    <row r="1164">
      <c r="B1164" t="inlineStr">
        <is>
          <t>copyrightnotice</t>
        </is>
      </c>
      <c r="C1164" t="inlineStr">
        <is>
          <t>it-IT</t>
        </is>
      </c>
      <c r="D1164" t="inlineStr">
        <is>
          <t>Avviso di copyright</t>
        </is>
      </c>
      <c r="E1164" t="inlineStr">
        <is>
          <t>Copyright</t>
        </is>
      </c>
    </row>
    <row r="1165">
      <c r="B1165" t="inlineStr">
        <is>
          <t>copyrightnotice</t>
        </is>
      </c>
      <c r="C1165" t="inlineStr">
        <is>
          <t>pl-PL</t>
        </is>
      </c>
      <c r="D1165" t="inlineStr">
        <is>
          <t>Informacja o prawach autorskich</t>
        </is>
      </c>
      <c r="E1165" t="inlineStr">
        <is>
          <t>Copyright</t>
        </is>
      </c>
    </row>
    <row r="1166">
      <c r="B1166" t="inlineStr">
        <is>
          <t>copyrightnotice</t>
        </is>
      </c>
      <c r="C1166" t="inlineStr">
        <is>
          <t>nl-NL</t>
        </is>
      </c>
      <c r="D1166" t="inlineStr">
        <is>
          <t>Copyrightvermelding</t>
        </is>
      </c>
      <c r="E1166" t="inlineStr">
        <is>
          <t>Copyright</t>
        </is>
      </c>
    </row>
    <row r="1167">
      <c r="B1167" t="inlineStr">
        <is>
          <t>copyrightnotice</t>
        </is>
      </c>
      <c r="C1167" t="inlineStr">
        <is>
          <t>pt-PT</t>
        </is>
      </c>
      <c r="D1167" t="inlineStr">
        <is>
          <t>Aviso de Direitos de Autor</t>
        </is>
      </c>
      <c r="E1167" t="inlineStr">
        <is>
          <t>Direitos de Autor</t>
        </is>
      </c>
    </row>
    <row r="1168">
      <c r="B1168" t="inlineStr">
        <is>
          <t>copyrightnotice</t>
        </is>
      </c>
      <c r="C1168" t="inlineStr">
        <is>
          <t>ro-RO</t>
        </is>
      </c>
      <c r="D1168" t="inlineStr">
        <is>
          <t>Notificare privind drepturile de autor</t>
        </is>
      </c>
      <c r="E1168" t="inlineStr">
        <is>
          <t>Drepturi de autor</t>
        </is>
      </c>
    </row>
    <row r="1169">
      <c r="B1169" t="inlineStr">
        <is>
          <t>copyrightnotice</t>
        </is>
      </c>
      <c r="C1169" t="inlineStr">
        <is>
          <t>sv-SE</t>
        </is>
      </c>
      <c r="D1169" t="inlineStr">
        <is>
          <t>Upphovsrättsmeddelande</t>
        </is>
      </c>
      <c r="E1169" t="inlineStr">
        <is>
          <t>Copyright</t>
        </is>
      </c>
    </row>
    <row r="1170">
      <c r="B1170" t="inlineStr">
        <is>
          <t>copyrightnotice</t>
        </is>
      </c>
      <c r="C1170" t="inlineStr">
        <is>
          <t>es-US</t>
        </is>
      </c>
      <c r="D1170" t="inlineStr">
        <is>
          <t>Aviso de copyright</t>
        </is>
      </c>
      <c r="E1170" t="inlineStr">
        <is>
          <t>Derechos de autor</t>
        </is>
      </c>
    </row>
    <row r="1171">
      <c r="B1171" t="inlineStr">
        <is>
          <t>copyrightnotice</t>
        </is>
      </c>
      <c r="C1171" t="inlineStr">
        <is>
          <t>fr-FR</t>
        </is>
      </c>
      <c r="D1171" t="inlineStr">
        <is>
          <t>Avis de droit d'auteur</t>
        </is>
      </c>
      <c r="E1171" t="inlineStr">
        <is>
          <t>Copyright</t>
        </is>
      </c>
    </row>
    <row r="1172">
      <c r="B1172" t="inlineStr">
        <is>
          <t>copyrightnotice</t>
        </is>
      </c>
      <c r="C1172" t="inlineStr">
        <is>
          <t>cs-CZ</t>
        </is>
      </c>
      <c r="D1172" t="inlineStr">
        <is>
          <t>Upozornění na autorská práva</t>
        </is>
      </c>
      <c r="E1172" t="inlineStr">
        <is>
          <t>Autorská práva</t>
        </is>
      </c>
    </row>
    <row r="1173">
      <c r="B1173" t="inlineStr">
        <is>
          <t>copyrightnotice</t>
        </is>
      </c>
      <c r="C1173" t="inlineStr">
        <is>
          <t>en-GB</t>
        </is>
      </c>
      <c r="D1173" t="inlineStr">
        <is>
          <t>Copyright Notice</t>
        </is>
      </c>
      <c r="E1173" t="inlineStr">
        <is>
          <t>Copyright</t>
        </is>
      </c>
    </row>
    <row r="1174">
      <c r="B1174" t="inlineStr">
        <is>
          <t>copyrightnotice</t>
        </is>
      </c>
      <c r="C1174" t="inlineStr">
        <is>
          <t>ja-JP</t>
        </is>
      </c>
      <c r="D1174" t="inlineStr">
        <is>
          <t>著作権に関する通知</t>
        </is>
      </c>
      <c r="E1174" t="inlineStr">
        <is>
          <t>著作権</t>
        </is>
      </c>
    </row>
    <row r="1175">
      <c r="B1175" t="inlineStr">
        <is>
          <t>jobidentifier</t>
        </is>
      </c>
      <c r="C1175" t="inlineStr">
        <is>
          <t>nb-NO</t>
        </is>
      </c>
      <c r="D1175" t="inlineStr">
        <is>
          <t>Jobbidentifikator</t>
        </is>
      </c>
      <c r="E1175" t="inlineStr">
        <is>
          <t>Eiendelsinformasjon</t>
        </is>
      </c>
    </row>
    <row r="1176">
      <c r="B1176" t="inlineStr">
        <is>
          <t>jobidentifier</t>
        </is>
      </c>
      <c r="C1176" t="inlineStr">
        <is>
          <t>en-IE</t>
        </is>
      </c>
      <c r="D1176" t="inlineStr">
        <is>
          <t>Job Identifier</t>
        </is>
      </c>
      <c r="E1176" t="inlineStr">
        <is>
          <t>Asset Information</t>
        </is>
      </c>
    </row>
    <row r="1177">
      <c r="B1177" t="inlineStr">
        <is>
          <t>jobidentifier</t>
        </is>
      </c>
      <c r="C1177" t="inlineStr">
        <is>
          <t>de-DE</t>
        </is>
      </c>
      <c r="D1177" t="inlineStr">
        <is>
          <t>Jobkennung</t>
        </is>
      </c>
      <c r="E1177" t="inlineStr">
        <is>
          <t>Asset-Informationen</t>
        </is>
      </c>
    </row>
    <row r="1178">
      <c r="B1178" t="inlineStr">
        <is>
          <t>jobidentifier</t>
        </is>
      </c>
      <c r="C1178" t="inlineStr">
        <is>
          <t>zh-TW</t>
        </is>
      </c>
      <c r="D1178" t="inlineStr">
        <is>
          <t>工作識別碼</t>
        </is>
      </c>
      <c r="E1178" t="inlineStr">
        <is>
          <t>資產資訊</t>
        </is>
      </c>
    </row>
    <row r="1179">
      <c r="B1179" t="inlineStr">
        <is>
          <t>jobidentifier</t>
        </is>
      </c>
      <c r="C1179" t="inlineStr">
        <is>
          <t>ko-KR</t>
        </is>
      </c>
      <c r="D1179" t="inlineStr">
        <is>
          <t>작업 식별자</t>
        </is>
      </c>
      <c r="E1179" t="inlineStr">
        <is>
          <t>자산 정보</t>
        </is>
      </c>
    </row>
    <row r="1180">
      <c r="B1180" t="inlineStr">
        <is>
          <t>jobidentifier</t>
        </is>
      </c>
      <c r="C1180" t="inlineStr">
        <is>
          <t>zh-CN</t>
        </is>
      </c>
      <c r="D1180" t="inlineStr">
        <is>
          <t>作业标识符</t>
        </is>
      </c>
      <c r="E1180" t="inlineStr">
        <is>
          <t>资产信息</t>
        </is>
      </c>
    </row>
    <row r="1181">
      <c r="B1181" t="inlineStr">
        <is>
          <t>jobidentifier</t>
        </is>
      </c>
      <c r="C1181" t="inlineStr">
        <is>
          <t>it-IT</t>
        </is>
      </c>
      <c r="D1181" t="inlineStr">
        <is>
          <t>Identificativo del processo</t>
        </is>
      </c>
      <c r="E1181" t="inlineStr">
        <is>
          <t>Informazioni sulla risorsa</t>
        </is>
      </c>
    </row>
    <row r="1182">
      <c r="B1182" t="inlineStr">
        <is>
          <t>jobidentifier</t>
        </is>
      </c>
      <c r="C1182" t="inlineStr">
        <is>
          <t>pl-PL</t>
        </is>
      </c>
      <c r="D1182" t="inlineStr">
        <is>
          <t>Identyfikator zadania</t>
        </is>
      </c>
      <c r="E1182" t="inlineStr">
        <is>
          <t>Dane zasobu</t>
        </is>
      </c>
    </row>
    <row r="1183">
      <c r="B1183" t="inlineStr">
        <is>
          <t>jobidentifier</t>
        </is>
      </c>
      <c r="C1183" t="inlineStr">
        <is>
          <t>nl-NL</t>
        </is>
      </c>
      <c r="D1183" t="inlineStr">
        <is>
          <t>Taak-ID</t>
        </is>
      </c>
      <c r="E1183" t="inlineStr">
        <is>
          <t>Itemgegevens</t>
        </is>
      </c>
    </row>
    <row r="1184">
      <c r="B1184" t="inlineStr">
        <is>
          <t>jobidentifier</t>
        </is>
      </c>
      <c r="C1184" t="inlineStr">
        <is>
          <t>pt-PT</t>
        </is>
      </c>
      <c r="D1184" t="inlineStr">
        <is>
          <t>Identificador do Trabalho</t>
        </is>
      </c>
      <c r="E1184" t="inlineStr">
        <is>
          <t>Dados do Ativo</t>
        </is>
      </c>
    </row>
    <row r="1185">
      <c r="B1185" t="inlineStr">
        <is>
          <t>jobidentifier</t>
        </is>
      </c>
      <c r="C1185" t="inlineStr">
        <is>
          <t>ro-RO</t>
        </is>
      </c>
      <c r="D1185" t="inlineStr">
        <is>
          <t>Identificator de job</t>
        </is>
      </c>
      <c r="E1185" t="inlineStr">
        <is>
          <t>Informații articol</t>
        </is>
      </c>
    </row>
    <row r="1186">
      <c r="B1186" t="inlineStr">
        <is>
          <t>jobidentifier</t>
        </is>
      </c>
      <c r="C1186" t="inlineStr">
        <is>
          <t>sv-SE</t>
        </is>
      </c>
      <c r="D1186" t="inlineStr">
        <is>
          <t>Jobbidentifierare</t>
        </is>
      </c>
      <c r="E1186" t="inlineStr">
        <is>
          <t>Tillgångsinformation</t>
        </is>
      </c>
    </row>
    <row r="1187">
      <c r="B1187" t="inlineStr">
        <is>
          <t>jobidentifier</t>
        </is>
      </c>
      <c r="C1187" t="inlineStr">
        <is>
          <t>es-US</t>
        </is>
      </c>
      <c r="D1187" t="inlineStr">
        <is>
          <t>Identificador de trabajo</t>
        </is>
      </c>
      <c r="E1187" t="inlineStr">
        <is>
          <t>Información de activos</t>
        </is>
      </c>
    </row>
    <row r="1188">
      <c r="B1188" t="inlineStr">
        <is>
          <t>jobidentifier</t>
        </is>
      </c>
      <c r="C1188" t="inlineStr">
        <is>
          <t>fr-FR</t>
        </is>
      </c>
      <c r="D1188" t="inlineStr">
        <is>
          <t>Identificateur de tâche</t>
        </is>
      </c>
      <c r="E1188" t="inlineStr">
        <is>
          <t>Informations sur la ressource</t>
        </is>
      </c>
    </row>
    <row r="1189">
      <c r="B1189" t="inlineStr">
        <is>
          <t>jobidentifier</t>
        </is>
      </c>
      <c r="C1189" t="inlineStr">
        <is>
          <t>cs-CZ</t>
        </is>
      </c>
      <c r="D1189" t="inlineStr">
        <is>
          <t>Identifikátor práce</t>
        </is>
      </c>
      <c r="E1189" t="inlineStr">
        <is>
          <t>Informace o majetku</t>
        </is>
      </c>
    </row>
    <row r="1190">
      <c r="B1190" t="inlineStr">
        <is>
          <t>jobidentifier</t>
        </is>
      </c>
      <c r="C1190" t="inlineStr">
        <is>
          <t>en-GB</t>
        </is>
      </c>
      <c r="D1190" t="inlineStr">
        <is>
          <t>Job Identifier</t>
        </is>
      </c>
      <c r="E1190" t="inlineStr">
        <is>
          <t>Asset Information</t>
        </is>
      </c>
    </row>
    <row r="1191">
      <c r="B1191" t="inlineStr">
        <is>
          <t>jobidentifier</t>
        </is>
      </c>
      <c r="C1191" t="inlineStr">
        <is>
          <t>ja-JP</t>
        </is>
      </c>
      <c r="D1191" t="inlineStr">
        <is>
          <t>ジョブ識別子</t>
        </is>
      </c>
      <c r="E1191" t="inlineStr">
        <is>
          <t>資産情報</t>
        </is>
      </c>
    </row>
    <row r="1192">
      <c r="B1192" t="inlineStr">
        <is>
          <t>compressedbitsperpixel</t>
        </is>
      </c>
      <c r="C1192" t="inlineStr">
        <is>
          <t>nb-NO</t>
        </is>
      </c>
      <c r="D1192" t="inlineStr">
        <is>
          <t>Komprimerte bits per piksel</t>
        </is>
      </c>
      <c r="E1192" t="inlineStr">
        <is>
          <t>EXIF</t>
        </is>
      </c>
    </row>
    <row r="1193">
      <c r="B1193" t="inlineStr">
        <is>
          <t>compressedbitsperpixel</t>
        </is>
      </c>
      <c r="C1193" t="inlineStr">
        <is>
          <t>en-IE</t>
        </is>
      </c>
      <c r="D1193" t="inlineStr">
        <is>
          <t>Compressed Bits Per Pixel</t>
        </is>
      </c>
      <c r="E1193" t="inlineStr">
        <is>
          <t>EXIF</t>
        </is>
      </c>
    </row>
    <row r="1194">
      <c r="B1194" t="inlineStr">
        <is>
          <t>compressedbitsperpixel</t>
        </is>
      </c>
      <c r="C1194" t="inlineStr">
        <is>
          <t>de-DE</t>
        </is>
      </c>
      <c r="D1194" t="inlineStr">
        <is>
          <t>Kompromierte Bits pro Pixel</t>
        </is>
      </c>
      <c r="E1194" t="inlineStr">
        <is>
          <t>EXIF</t>
        </is>
      </c>
    </row>
    <row r="1195">
      <c r="B1195" t="inlineStr">
        <is>
          <t>compressedbitsperpixel</t>
        </is>
      </c>
      <c r="C1195" t="inlineStr">
        <is>
          <t>zh-TW</t>
        </is>
      </c>
      <c r="D1195" t="inlineStr">
        <is>
          <t>壓縮後每像素位元數</t>
        </is>
      </c>
      <c r="E1195" t="inlineStr">
        <is>
          <t>EXIF</t>
        </is>
      </c>
    </row>
    <row r="1196">
      <c r="B1196" t="inlineStr">
        <is>
          <t>compressedbitsperpixel</t>
        </is>
      </c>
      <c r="C1196" t="inlineStr">
        <is>
          <t>ko-KR</t>
        </is>
      </c>
      <c r="D1196" t="inlineStr">
        <is>
          <t>픽셀 당 압축 비트</t>
        </is>
      </c>
      <c r="E1196" t="inlineStr">
        <is>
          <t>EXIF</t>
        </is>
      </c>
    </row>
    <row r="1197">
      <c r="B1197" t="inlineStr">
        <is>
          <t>compressedbitsperpixel</t>
        </is>
      </c>
      <c r="C1197" t="inlineStr">
        <is>
          <t>zh-CN</t>
        </is>
      </c>
      <c r="D1197" t="inlineStr">
        <is>
          <t>压缩后每像素位数</t>
        </is>
      </c>
      <c r="E1197" t="inlineStr">
        <is>
          <t>EXIF</t>
        </is>
      </c>
    </row>
    <row r="1198">
      <c r="B1198" t="inlineStr">
        <is>
          <t>compressedbitsperpixel</t>
        </is>
      </c>
      <c r="C1198" t="inlineStr">
        <is>
          <t>it-IT</t>
        </is>
      </c>
      <c r="D1198" t="inlineStr">
        <is>
          <t>Bit compressi per pixel</t>
        </is>
      </c>
      <c r="E1198" t="inlineStr">
        <is>
          <t>EXIF</t>
        </is>
      </c>
    </row>
    <row r="1199">
      <c r="B1199" t="inlineStr">
        <is>
          <t>compressedbitsperpixel</t>
        </is>
      </c>
      <c r="C1199" t="inlineStr">
        <is>
          <t>pl-PL</t>
        </is>
      </c>
      <c r="D1199" t="inlineStr">
        <is>
          <t>Skompresowane bity na piksel</t>
        </is>
      </c>
      <c r="E1199" t="inlineStr">
        <is>
          <t>EXIF</t>
        </is>
      </c>
    </row>
    <row r="1200">
      <c r="B1200" t="inlineStr">
        <is>
          <t>compressedbitsperpixel</t>
        </is>
      </c>
      <c r="C1200" t="inlineStr">
        <is>
          <t>nl-NL</t>
        </is>
      </c>
      <c r="D1200" t="inlineStr">
        <is>
          <t>Gecomprimeerde bits per pixel</t>
        </is>
      </c>
      <c r="E1200" t="inlineStr">
        <is>
          <t>EXIF</t>
        </is>
      </c>
    </row>
    <row r="1201">
      <c r="B1201" t="inlineStr">
        <is>
          <t>compressedbitsperpixel</t>
        </is>
      </c>
      <c r="C1201" t="inlineStr">
        <is>
          <t>pt-PT</t>
        </is>
      </c>
      <c r="D1201" t="inlineStr">
        <is>
          <t>Bits Comprimidos Por Píxel</t>
        </is>
      </c>
      <c r="E1201" t="inlineStr">
        <is>
          <t>EXIF</t>
        </is>
      </c>
    </row>
    <row r="1202">
      <c r="B1202" t="inlineStr">
        <is>
          <t>compressedbitsperpixel</t>
        </is>
      </c>
      <c r="C1202" t="inlineStr">
        <is>
          <t>ro-RO</t>
        </is>
      </c>
      <c r="D1202" t="inlineStr">
        <is>
          <t>Biți comprimați per pixel</t>
        </is>
      </c>
      <c r="E1202" t="inlineStr">
        <is>
          <t>EXIF</t>
        </is>
      </c>
    </row>
    <row r="1203">
      <c r="B1203" t="inlineStr">
        <is>
          <t>compressedbitsperpixel</t>
        </is>
      </c>
      <c r="C1203" t="inlineStr">
        <is>
          <t>sv-SE</t>
        </is>
      </c>
      <c r="D1203" t="inlineStr">
        <is>
          <t>Komprimerade bitar per pixel</t>
        </is>
      </c>
      <c r="E1203" t="inlineStr">
        <is>
          <t>EXIF</t>
        </is>
      </c>
    </row>
    <row r="1204">
      <c r="B1204" t="inlineStr">
        <is>
          <t>compressedbitsperpixel</t>
        </is>
      </c>
      <c r="C1204" t="inlineStr">
        <is>
          <t>es-US</t>
        </is>
      </c>
      <c r="D1204" t="inlineStr">
        <is>
          <t>Bits comprimidos por píxel</t>
        </is>
      </c>
      <c r="E1204" t="inlineStr">
        <is>
          <t>EXIF</t>
        </is>
      </c>
    </row>
    <row r="1205">
      <c r="B1205" t="inlineStr">
        <is>
          <t>compressedbitsperpixel</t>
        </is>
      </c>
      <c r="C1205" t="inlineStr">
        <is>
          <t>fr-FR</t>
        </is>
      </c>
      <c r="D1205" t="inlineStr">
        <is>
          <t>Bits compressés par pixel</t>
        </is>
      </c>
      <c r="E1205" t="inlineStr">
        <is>
          <t>EXIF</t>
        </is>
      </c>
    </row>
    <row r="1206">
      <c r="B1206" t="inlineStr">
        <is>
          <t>compressedbitsperpixel</t>
        </is>
      </c>
      <c r="C1206" t="inlineStr">
        <is>
          <t>cs-CZ</t>
        </is>
      </c>
      <c r="D1206" t="inlineStr">
        <is>
          <t>Komprimované bity na pixel</t>
        </is>
      </c>
      <c r="E1206" t="inlineStr">
        <is>
          <t>EXIF</t>
        </is>
      </c>
    </row>
    <row r="1207">
      <c r="B1207" t="inlineStr">
        <is>
          <t>compressedbitsperpixel</t>
        </is>
      </c>
      <c r="C1207" t="inlineStr">
        <is>
          <t>en-GB</t>
        </is>
      </c>
      <c r="D1207" t="inlineStr">
        <is>
          <t>Compressed Bits Per Pixel</t>
        </is>
      </c>
      <c r="E1207" t="inlineStr">
        <is>
          <t>EXIF</t>
        </is>
      </c>
    </row>
    <row r="1208">
      <c r="B1208" t="inlineStr">
        <is>
          <t>compressedbitsperpixel</t>
        </is>
      </c>
      <c r="C1208" t="inlineStr">
        <is>
          <t>ja-JP</t>
        </is>
      </c>
      <c r="D1208" t="inlineStr">
        <is>
          <t>ピクセルあたりの圧縮ビット数</t>
        </is>
      </c>
      <c r="E1208" t="inlineStr">
        <is>
          <t>EXIF</t>
        </is>
      </c>
    </row>
    <row r="1209">
      <c r="B1209" t="inlineStr">
        <is>
          <t>fileaccessdatetime</t>
        </is>
      </c>
      <c r="C1209" t="inlineStr">
        <is>
          <t>nb-NO</t>
        </is>
      </c>
      <c r="D1209" t="inlineStr">
        <is>
          <t>Filtilgang DatoTid</t>
        </is>
      </c>
      <c r="E1209" t="inlineStr">
        <is>
          <t>Filinformasjon</t>
        </is>
      </c>
    </row>
    <row r="1210">
      <c r="B1210" t="inlineStr">
        <is>
          <t>fileaccessdatetime</t>
        </is>
      </c>
      <c r="C1210" t="inlineStr">
        <is>
          <t>en-IE</t>
        </is>
      </c>
      <c r="D1210" t="inlineStr">
        <is>
          <t>File Access DateTime</t>
        </is>
      </c>
      <c r="E1210" t="inlineStr">
        <is>
          <t>File Information</t>
        </is>
      </c>
    </row>
    <row r="1211">
      <c r="B1211" t="inlineStr">
        <is>
          <t>fileaccessdatetime</t>
        </is>
      </c>
      <c r="C1211" t="inlineStr">
        <is>
          <t>de-DE</t>
        </is>
      </c>
      <c r="D1211" t="inlineStr">
        <is>
          <t>Datum/Zeit des Dateizugriffs</t>
        </is>
      </c>
      <c r="E1211" t="inlineStr">
        <is>
          <t>Dateiinformationen</t>
        </is>
      </c>
    </row>
    <row r="1212">
      <c r="B1212" t="inlineStr">
        <is>
          <t>fileaccessdatetime</t>
        </is>
      </c>
      <c r="C1212" t="inlineStr">
        <is>
          <t>zh-TW</t>
        </is>
      </c>
      <c r="D1212" t="inlineStr">
        <is>
          <t>檔案存取日期時間</t>
        </is>
      </c>
      <c r="E1212" t="inlineStr">
        <is>
          <t>檔案資訊</t>
        </is>
      </c>
    </row>
    <row r="1213">
      <c r="B1213" t="inlineStr">
        <is>
          <t>fileaccessdatetime</t>
        </is>
      </c>
      <c r="C1213" t="inlineStr">
        <is>
          <t>ko-KR</t>
        </is>
      </c>
      <c r="D1213" t="inlineStr">
        <is>
          <t>파일 액세스 날짜/시간</t>
        </is>
      </c>
      <c r="E1213" t="inlineStr">
        <is>
          <t>파일 정보</t>
        </is>
      </c>
    </row>
    <row r="1214">
      <c r="B1214" t="inlineStr">
        <is>
          <t>fileaccessdatetime</t>
        </is>
      </c>
      <c r="C1214" t="inlineStr">
        <is>
          <t>zh-CN</t>
        </is>
      </c>
      <c r="D1214" t="inlineStr">
        <is>
          <t>文件访问日期时间</t>
        </is>
      </c>
      <c r="E1214" t="inlineStr">
        <is>
          <t>文件信息</t>
        </is>
      </c>
    </row>
    <row r="1215">
      <c r="B1215" t="inlineStr">
        <is>
          <t>fileaccessdatetime</t>
        </is>
      </c>
      <c r="C1215" t="inlineStr">
        <is>
          <t>it-IT</t>
        </is>
      </c>
      <c r="D1215" t="inlineStr">
        <is>
          <t>Data/orario di accesso al file</t>
        </is>
      </c>
      <c r="E1215" t="inlineStr">
        <is>
          <t>Informazioni sul file</t>
        </is>
      </c>
    </row>
    <row r="1216">
      <c r="B1216" t="inlineStr">
        <is>
          <t>fileaccessdatetime</t>
        </is>
      </c>
      <c r="C1216" t="inlineStr">
        <is>
          <t>pl-PL</t>
        </is>
      </c>
      <c r="D1216" t="inlineStr">
        <is>
          <t>Data i godzina dostępu do pliku</t>
        </is>
      </c>
      <c r="E1216" t="inlineStr">
        <is>
          <t>Dane pliku</t>
        </is>
      </c>
    </row>
    <row r="1217">
      <c r="B1217" t="inlineStr">
        <is>
          <t>fileaccessdatetime</t>
        </is>
      </c>
      <c r="C1217" t="inlineStr">
        <is>
          <t>nl-NL</t>
        </is>
      </c>
      <c r="D1217" t="inlineStr">
        <is>
          <t>Datum en tijd van bestandstoegang</t>
        </is>
      </c>
      <c r="E1217" t="inlineStr">
        <is>
          <t>Bestandsinformatie</t>
        </is>
      </c>
    </row>
    <row r="1218">
      <c r="B1218" t="inlineStr">
        <is>
          <t>fileaccessdatetime</t>
        </is>
      </c>
      <c r="C1218" t="inlineStr">
        <is>
          <t>pt-PT</t>
        </is>
      </c>
      <c r="D1218" t="inlineStr">
        <is>
          <t>DataHora do Acesso ao Ficheiro</t>
        </is>
      </c>
      <c r="E1218" t="inlineStr">
        <is>
          <t>Informação do Ficheiro</t>
        </is>
      </c>
    </row>
    <row r="1219">
      <c r="B1219" t="inlineStr">
        <is>
          <t>fileaccessdatetime</t>
        </is>
      </c>
      <c r="C1219" t="inlineStr">
        <is>
          <t>ro-RO</t>
        </is>
      </c>
      <c r="D1219" t="inlineStr">
        <is>
          <t>Data și ora accesului la fișiere</t>
        </is>
      </c>
      <c r="E1219" t="inlineStr">
        <is>
          <t>Informații fișier</t>
        </is>
      </c>
    </row>
    <row r="1220">
      <c r="B1220" t="inlineStr">
        <is>
          <t>fileaccessdatetime</t>
        </is>
      </c>
      <c r="C1220" t="inlineStr">
        <is>
          <t>sv-SE</t>
        </is>
      </c>
      <c r="D1220" t="inlineStr">
        <is>
          <t>Filåtkomst DatumTid</t>
        </is>
      </c>
      <c r="E1220" t="inlineStr">
        <is>
          <t>Filinformation</t>
        </is>
      </c>
    </row>
    <row r="1221">
      <c r="B1221" t="inlineStr">
        <is>
          <t>fileaccessdatetime</t>
        </is>
      </c>
      <c r="C1221" t="inlineStr">
        <is>
          <t>es-US</t>
        </is>
      </c>
      <c r="D1221" t="inlineStr">
        <is>
          <t>Fecha y hora de acceso al archivo</t>
        </is>
      </c>
      <c r="E1221" t="inlineStr">
        <is>
          <t>Información del archivo</t>
        </is>
      </c>
    </row>
    <row r="1222">
      <c r="B1222" t="inlineStr">
        <is>
          <t>fileaccessdatetime</t>
        </is>
      </c>
      <c r="C1222" t="inlineStr">
        <is>
          <t>fr-FR</t>
        </is>
      </c>
      <c r="D1222" t="inlineStr">
        <is>
          <t>Date/heure d'accès au fichier</t>
        </is>
      </c>
      <c r="E1222" t="inlineStr">
        <is>
          <t>Informations sur le fichier</t>
        </is>
      </c>
    </row>
    <row r="1223">
      <c r="B1223" t="inlineStr">
        <is>
          <t>fileaccessdatetime</t>
        </is>
      </c>
      <c r="C1223" t="inlineStr">
        <is>
          <t>cs-CZ</t>
        </is>
      </c>
      <c r="D1223" t="inlineStr">
        <is>
          <t>Datum a čas přístupu k souboru</t>
        </is>
      </c>
      <c r="E1223" t="inlineStr">
        <is>
          <t>Informace o souboru</t>
        </is>
      </c>
    </row>
    <row r="1224">
      <c r="B1224" t="inlineStr">
        <is>
          <t>fileaccessdatetime</t>
        </is>
      </c>
      <c r="C1224" t="inlineStr">
        <is>
          <t>en-GB</t>
        </is>
      </c>
      <c r="D1224" t="inlineStr">
        <is>
          <t>File Access DateTime</t>
        </is>
      </c>
      <c r="E1224" t="inlineStr">
        <is>
          <t>File Information</t>
        </is>
      </c>
    </row>
    <row r="1225">
      <c r="B1225" t="inlineStr">
        <is>
          <t>fileaccessdatetime</t>
        </is>
      </c>
      <c r="C1225" t="inlineStr">
        <is>
          <t>ja-JP</t>
        </is>
      </c>
      <c r="D1225" t="inlineStr">
        <is>
          <t>ファイルアクセス日時</t>
        </is>
      </c>
      <c r="E1225" t="inlineStr">
        <is>
          <t>ファイル情報</t>
        </is>
      </c>
    </row>
    <row r="1226">
      <c r="B1226" t="inlineStr">
        <is>
          <t>imagewidth</t>
        </is>
      </c>
      <c r="C1226" t="inlineStr">
        <is>
          <t>nb-NO</t>
        </is>
      </c>
      <c r="D1226" t="inlineStr">
        <is>
          <t>Bildebredde</t>
        </is>
      </c>
      <c r="E1226" t="inlineStr">
        <is>
          <t>EXIF – Bildeinformasjon</t>
        </is>
      </c>
    </row>
    <row r="1227">
      <c r="B1227" t="inlineStr">
        <is>
          <t>imagewidth</t>
        </is>
      </c>
      <c r="C1227" t="inlineStr">
        <is>
          <t>en-IE</t>
        </is>
      </c>
      <c r="D1227" t="inlineStr">
        <is>
          <t>Image Width</t>
        </is>
      </c>
      <c r="E1227" t="inlineStr">
        <is>
          <t>EXIF - Image Information</t>
        </is>
      </c>
    </row>
    <row r="1228">
      <c r="B1228" t="inlineStr">
        <is>
          <t>imagewidth</t>
        </is>
      </c>
      <c r="C1228" t="inlineStr">
        <is>
          <t>de-DE</t>
        </is>
      </c>
      <c r="D1228" t="inlineStr">
        <is>
          <t>Bildweite</t>
        </is>
      </c>
      <c r="E1228" t="inlineStr">
        <is>
          <t>EXIF – Bildinformation</t>
        </is>
      </c>
    </row>
    <row r="1229">
      <c r="B1229" t="inlineStr">
        <is>
          <t>imagewidth</t>
        </is>
      </c>
      <c r="C1229" t="inlineStr">
        <is>
          <t>zh-TW</t>
        </is>
      </c>
      <c r="D1229" t="inlineStr">
        <is>
          <t>影像寬度</t>
        </is>
      </c>
      <c r="E1229" t="inlineStr">
        <is>
          <t>EXIF─影像資訊</t>
        </is>
      </c>
    </row>
    <row r="1230">
      <c r="B1230" t="inlineStr">
        <is>
          <t>imagewidth</t>
        </is>
      </c>
      <c r="C1230" t="inlineStr">
        <is>
          <t>ko-KR</t>
        </is>
      </c>
      <c r="D1230" t="inlineStr">
        <is>
          <t>이미지 너비</t>
        </is>
      </c>
      <c r="E1230" t="inlineStr">
        <is>
          <t>EXIF - 이미지 정보</t>
        </is>
      </c>
    </row>
    <row r="1231">
      <c r="B1231" t="inlineStr">
        <is>
          <t>imagewidth</t>
        </is>
      </c>
      <c r="C1231" t="inlineStr">
        <is>
          <t>zh-CN</t>
        </is>
      </c>
      <c r="D1231" t="inlineStr">
        <is>
          <t>图像宽度</t>
        </is>
      </c>
      <c r="E1231" t="inlineStr">
        <is>
          <t>EXIF - 图像信息</t>
        </is>
      </c>
    </row>
    <row r="1232">
      <c r="B1232" t="inlineStr">
        <is>
          <t>imagewidth</t>
        </is>
      </c>
      <c r="C1232" t="inlineStr">
        <is>
          <t>it-IT</t>
        </is>
      </c>
      <c r="D1232" t="inlineStr">
        <is>
          <t>Larghezza immagine</t>
        </is>
      </c>
      <c r="E1232" t="inlineStr">
        <is>
          <t>EXIF - Informazioni sull'immagine</t>
        </is>
      </c>
    </row>
    <row r="1233">
      <c r="B1233" t="inlineStr">
        <is>
          <t>imagewidth</t>
        </is>
      </c>
      <c r="C1233" t="inlineStr">
        <is>
          <t>pl-PL</t>
        </is>
      </c>
      <c r="D1233" t="inlineStr">
        <is>
          <t>Szerokość obrazu</t>
        </is>
      </c>
      <c r="E1233" t="inlineStr">
        <is>
          <t>EXIF – dane obrazu</t>
        </is>
      </c>
    </row>
    <row r="1234">
      <c r="B1234" t="inlineStr">
        <is>
          <t>imagewidth</t>
        </is>
      </c>
      <c r="C1234" t="inlineStr">
        <is>
          <t>nl-NL</t>
        </is>
      </c>
      <c r="D1234" t="inlineStr">
        <is>
          <t>Afbeeldingsbreedte</t>
        </is>
      </c>
      <c r="E1234" t="inlineStr">
        <is>
          <t>EXIF - Afbeeldingsgegevens</t>
        </is>
      </c>
    </row>
    <row r="1235">
      <c r="B1235" t="inlineStr">
        <is>
          <t>imagewidth</t>
        </is>
      </c>
      <c r="C1235" t="inlineStr">
        <is>
          <t>pt-PT</t>
        </is>
      </c>
      <c r="D1235" t="inlineStr">
        <is>
          <t>Largura da Imagem</t>
        </is>
      </c>
      <c r="E1235" t="inlineStr">
        <is>
          <t>EXIF - Informações da Imagem</t>
        </is>
      </c>
    </row>
    <row r="1236">
      <c r="B1236" t="inlineStr">
        <is>
          <t>imagewidth</t>
        </is>
      </c>
      <c r="C1236" t="inlineStr">
        <is>
          <t>ro-RO</t>
        </is>
      </c>
      <c r="D1236" t="inlineStr">
        <is>
          <t>Lățime imagine</t>
        </is>
      </c>
      <c r="E1236" t="inlineStr">
        <is>
          <t>EXIF - Informații imagine</t>
        </is>
      </c>
    </row>
    <row r="1237">
      <c r="B1237" t="inlineStr">
        <is>
          <t>imagewidth</t>
        </is>
      </c>
      <c r="C1237" t="inlineStr">
        <is>
          <t>sv-SE</t>
        </is>
      </c>
      <c r="D1237" t="inlineStr">
        <is>
          <t>Bildbredd</t>
        </is>
      </c>
      <c r="E1237" t="inlineStr">
        <is>
          <t>EXIF - Bildinformation</t>
        </is>
      </c>
    </row>
    <row r="1238">
      <c r="B1238" t="inlineStr">
        <is>
          <t>imagewidth</t>
        </is>
      </c>
      <c r="C1238" t="inlineStr">
        <is>
          <t>es-US</t>
        </is>
      </c>
      <c r="D1238" t="inlineStr">
        <is>
          <t>Ancho de la imagen</t>
        </is>
      </c>
      <c r="E1238" t="inlineStr">
        <is>
          <t>EXIF - Información de la imagen</t>
        </is>
      </c>
    </row>
    <row r="1239">
      <c r="B1239" t="inlineStr">
        <is>
          <t>imagewidth</t>
        </is>
      </c>
      <c r="C1239" t="inlineStr">
        <is>
          <t>fr-FR</t>
        </is>
      </c>
      <c r="D1239" t="inlineStr">
        <is>
          <t>Largeur de l'image</t>
        </is>
      </c>
      <c r="E1239" t="inlineStr">
        <is>
          <t>EXIF - Informations sur l'image</t>
        </is>
      </c>
    </row>
    <row r="1240">
      <c r="B1240" t="inlineStr">
        <is>
          <t>imagewidth</t>
        </is>
      </c>
      <c r="C1240" t="inlineStr">
        <is>
          <t>cs-CZ</t>
        </is>
      </c>
      <c r="D1240" t="inlineStr">
        <is>
          <t>Šířka obrázku</t>
        </is>
      </c>
      <c r="E1240" t="inlineStr">
        <is>
          <t>EXIF – Vykreslení informací o obrázku</t>
        </is>
      </c>
    </row>
    <row r="1241">
      <c r="B1241" t="inlineStr">
        <is>
          <t>imagewidth</t>
        </is>
      </c>
      <c r="C1241" t="inlineStr">
        <is>
          <t>en-GB</t>
        </is>
      </c>
      <c r="D1241" t="inlineStr">
        <is>
          <t>Image Width</t>
        </is>
      </c>
      <c r="E1241" t="inlineStr">
        <is>
          <t>EXIF - Image Information</t>
        </is>
      </c>
    </row>
    <row r="1242">
      <c r="B1242" t="inlineStr">
        <is>
          <t>imagewidth</t>
        </is>
      </c>
      <c r="C1242" t="inlineStr">
        <is>
          <t>ja-JP</t>
        </is>
      </c>
      <c r="D1242" t="inlineStr">
        <is>
          <t>画像の幅</t>
        </is>
      </c>
      <c r="E1242" t="inlineStr">
        <is>
          <t>EXIF - 画像情報</t>
        </is>
      </c>
    </row>
    <row r="1243">
      <c r="B1243" t="inlineStr">
        <is>
          <t>jfifversion</t>
        </is>
      </c>
      <c r="C1243" t="inlineStr">
        <is>
          <t>nb-NO</t>
        </is>
      </c>
      <c r="D1243" t="inlineStr">
        <is>
          <t>JFIF versjon</t>
        </is>
      </c>
      <c r="E1243" t="inlineStr">
        <is>
          <t>EXIF – System</t>
        </is>
      </c>
    </row>
    <row r="1244">
      <c r="B1244" t="inlineStr">
        <is>
          <t>jfifversion</t>
        </is>
      </c>
      <c r="C1244" t="inlineStr">
        <is>
          <t>en-IE</t>
        </is>
      </c>
      <c r="D1244" t="inlineStr">
        <is>
          <t>JFIF Version</t>
        </is>
      </c>
      <c r="E1244" t="inlineStr">
        <is>
          <t>EXIF - System</t>
        </is>
      </c>
    </row>
    <row r="1245">
      <c r="B1245" t="inlineStr">
        <is>
          <t>jfifversion</t>
        </is>
      </c>
      <c r="C1245" t="inlineStr">
        <is>
          <t>de-DE</t>
        </is>
      </c>
      <c r="D1245" t="inlineStr">
        <is>
          <t>JFIF-Version</t>
        </is>
      </c>
      <c r="E1245" t="inlineStr">
        <is>
          <t>EXIF-System</t>
        </is>
      </c>
    </row>
    <row r="1246">
      <c r="B1246" t="inlineStr">
        <is>
          <t>jfifversion</t>
        </is>
      </c>
      <c r="C1246" t="inlineStr">
        <is>
          <t>zh-TW</t>
        </is>
      </c>
      <c r="D1246" t="inlineStr">
        <is>
          <t>JFIF 版本</t>
        </is>
      </c>
      <c r="E1246" t="inlineStr">
        <is>
          <t>EXIF─系統</t>
        </is>
      </c>
    </row>
    <row r="1247">
      <c r="B1247" t="inlineStr">
        <is>
          <t>jfifversion</t>
        </is>
      </c>
      <c r="C1247" t="inlineStr">
        <is>
          <t>ko-KR</t>
        </is>
      </c>
      <c r="D1247" t="inlineStr">
        <is>
          <t>JFIF 버전</t>
        </is>
      </c>
      <c r="E1247" t="inlineStr">
        <is>
          <t>EXIF - 시스템</t>
        </is>
      </c>
    </row>
    <row r="1248">
      <c r="B1248" t="inlineStr">
        <is>
          <t>jfifversion</t>
        </is>
      </c>
      <c r="C1248" t="inlineStr">
        <is>
          <t>zh-CN</t>
        </is>
      </c>
      <c r="D1248" t="inlineStr">
        <is>
          <t>JFIF 版本</t>
        </is>
      </c>
      <c r="E1248" t="inlineStr">
        <is>
          <t>EXIF - 系统</t>
        </is>
      </c>
    </row>
    <row r="1249">
      <c r="B1249" t="inlineStr">
        <is>
          <t>jfifversion</t>
        </is>
      </c>
      <c r="C1249" t="inlineStr">
        <is>
          <t>it-IT</t>
        </is>
      </c>
      <c r="D1249" t="inlineStr">
        <is>
          <t>Versione JFIF</t>
        </is>
      </c>
      <c r="E1249" t="inlineStr">
        <is>
          <t>EXIF - Sistema</t>
        </is>
      </c>
    </row>
    <row r="1250">
      <c r="B1250" t="inlineStr">
        <is>
          <t>jfifversion</t>
        </is>
      </c>
      <c r="C1250" t="inlineStr">
        <is>
          <t>pl-PL</t>
        </is>
      </c>
      <c r="D1250" t="inlineStr">
        <is>
          <t>Wersja JFIF</t>
        </is>
      </c>
      <c r="E1250" t="inlineStr">
        <is>
          <t>EXIF – system</t>
        </is>
      </c>
    </row>
    <row r="1251">
      <c r="B1251" t="inlineStr">
        <is>
          <t>jfifversion</t>
        </is>
      </c>
      <c r="C1251" t="inlineStr">
        <is>
          <t>nl-NL</t>
        </is>
      </c>
      <c r="D1251" t="inlineStr">
        <is>
          <t>JFIF-versie</t>
        </is>
      </c>
      <c r="E1251" t="inlineStr">
        <is>
          <t>EXIF - Systeem</t>
        </is>
      </c>
    </row>
    <row r="1252">
      <c r="B1252" t="inlineStr">
        <is>
          <t>jfifversion</t>
        </is>
      </c>
      <c r="C1252" t="inlineStr">
        <is>
          <t>pt-PT</t>
        </is>
      </c>
      <c r="D1252" t="inlineStr">
        <is>
          <t>Versão do JFIF</t>
        </is>
      </c>
      <c r="E1252" t="inlineStr">
        <is>
          <t>EXIF - Sistema</t>
        </is>
      </c>
    </row>
    <row r="1253">
      <c r="B1253" t="inlineStr">
        <is>
          <t>jfifversion</t>
        </is>
      </c>
      <c r="C1253" t="inlineStr">
        <is>
          <t>ro-RO</t>
        </is>
      </c>
      <c r="D1253" t="inlineStr">
        <is>
          <t>Versiune JFIF</t>
        </is>
      </c>
      <c r="E1253" t="inlineStr">
        <is>
          <t>EXIF - Sistem</t>
        </is>
      </c>
    </row>
    <row r="1254">
      <c r="B1254" t="inlineStr">
        <is>
          <t>jfifversion</t>
        </is>
      </c>
      <c r="C1254" t="inlineStr">
        <is>
          <t>sv-SE</t>
        </is>
      </c>
      <c r="D1254" t="inlineStr">
        <is>
          <t>JFIF-version</t>
        </is>
      </c>
      <c r="E1254" t="inlineStr">
        <is>
          <t>EXIF - System</t>
        </is>
      </c>
    </row>
    <row r="1255">
      <c r="B1255" t="inlineStr">
        <is>
          <t>jfifversion</t>
        </is>
      </c>
      <c r="C1255" t="inlineStr">
        <is>
          <t>es-US</t>
        </is>
      </c>
      <c r="D1255" t="inlineStr">
        <is>
          <t>Versión JFIF</t>
        </is>
      </c>
      <c r="E1255" t="inlineStr">
        <is>
          <t>EXIF - Sistema</t>
        </is>
      </c>
    </row>
    <row r="1256">
      <c r="B1256" t="inlineStr">
        <is>
          <t>jfifversion</t>
        </is>
      </c>
      <c r="C1256" t="inlineStr">
        <is>
          <t>fr-FR</t>
        </is>
      </c>
      <c r="D1256" t="inlineStr">
        <is>
          <t>Version JFIF</t>
        </is>
      </c>
      <c r="E1256" t="inlineStr">
        <is>
          <t>EXIF - Système</t>
        </is>
      </c>
    </row>
    <row r="1257">
      <c r="B1257" t="inlineStr">
        <is>
          <t>jfifversion</t>
        </is>
      </c>
      <c r="C1257" t="inlineStr">
        <is>
          <t>cs-CZ</t>
        </is>
      </c>
      <c r="D1257" t="inlineStr">
        <is>
          <t>Verze JFIF</t>
        </is>
      </c>
      <c r="E1257" t="inlineStr">
        <is>
          <t>EXIF – Systém</t>
        </is>
      </c>
    </row>
    <row r="1258">
      <c r="B1258" t="inlineStr">
        <is>
          <t>jfifversion</t>
        </is>
      </c>
      <c r="C1258" t="inlineStr">
        <is>
          <t>en-GB</t>
        </is>
      </c>
      <c r="D1258" t="inlineStr">
        <is>
          <t>JFIF Version</t>
        </is>
      </c>
      <c r="E1258" t="inlineStr">
        <is>
          <t>EXIF - System</t>
        </is>
      </c>
    </row>
    <row r="1259">
      <c r="B1259" t="inlineStr">
        <is>
          <t>jfifversion</t>
        </is>
      </c>
      <c r="C1259" t="inlineStr">
        <is>
          <t>ja-JP</t>
        </is>
      </c>
      <c r="D1259" t="inlineStr">
        <is>
          <t>JFIFバージョン</t>
        </is>
      </c>
      <c r="E1259" t="inlineStr">
        <is>
          <t>EXIF - システム</t>
        </is>
      </c>
    </row>
    <row r="1260">
      <c r="B1260" t="inlineStr">
        <is>
          <t>fnumber</t>
        </is>
      </c>
      <c r="C1260" t="inlineStr">
        <is>
          <t>nb-NO</t>
        </is>
      </c>
      <c r="D1260" t="inlineStr">
        <is>
          <t>F-nummer</t>
        </is>
      </c>
      <c r="E1260" t="inlineStr">
        <is>
          <t>EXIF – Teknisk</t>
        </is>
      </c>
    </row>
    <row r="1261">
      <c r="B1261" t="inlineStr">
        <is>
          <t>fnumber</t>
        </is>
      </c>
      <c r="C1261" t="inlineStr">
        <is>
          <t>en-IE</t>
        </is>
      </c>
      <c r="D1261" t="inlineStr">
        <is>
          <t>F Number</t>
        </is>
      </c>
      <c r="E1261" t="inlineStr">
        <is>
          <t>EXIF - Technical</t>
        </is>
      </c>
    </row>
    <row r="1262">
      <c r="B1262" t="inlineStr">
        <is>
          <t>fnumber</t>
        </is>
      </c>
      <c r="C1262" t="inlineStr">
        <is>
          <t>de-DE</t>
        </is>
      </c>
      <c r="D1262" t="inlineStr">
        <is>
          <t>Blendenzahl</t>
        </is>
      </c>
      <c r="E1262" t="inlineStr">
        <is>
          <t>EXIF – Technische Daten</t>
        </is>
      </c>
    </row>
    <row r="1263">
      <c r="B1263" t="inlineStr">
        <is>
          <t>fnumber</t>
        </is>
      </c>
      <c r="C1263" t="inlineStr">
        <is>
          <t>zh-TW</t>
        </is>
      </c>
      <c r="D1263" t="inlineStr">
        <is>
          <t>光圈值</t>
        </is>
      </c>
      <c r="E1263" t="inlineStr">
        <is>
          <t>EXIF─技術</t>
        </is>
      </c>
    </row>
    <row r="1264">
      <c r="B1264" t="inlineStr">
        <is>
          <t>fnumber</t>
        </is>
      </c>
      <c r="C1264" t="inlineStr">
        <is>
          <t>ko-KR</t>
        </is>
      </c>
      <c r="D1264" t="inlineStr">
        <is>
          <t>F 값</t>
        </is>
      </c>
      <c r="E1264" t="inlineStr">
        <is>
          <t>EXIF - 기술</t>
        </is>
      </c>
    </row>
    <row r="1265">
      <c r="B1265" t="inlineStr">
        <is>
          <t>fnumber</t>
        </is>
      </c>
      <c r="C1265" t="inlineStr">
        <is>
          <t>zh-CN</t>
        </is>
      </c>
      <c r="D1265" t="inlineStr">
        <is>
          <t>焦比</t>
        </is>
      </c>
      <c r="E1265" t="inlineStr">
        <is>
          <t>EXIF - 技术</t>
        </is>
      </c>
    </row>
    <row r="1266">
      <c r="B1266" t="inlineStr">
        <is>
          <t>fnumber</t>
        </is>
      </c>
      <c r="C1266" t="inlineStr">
        <is>
          <t>it-IT</t>
        </is>
      </c>
      <c r="D1266" t="inlineStr">
        <is>
          <t>Numero F</t>
        </is>
      </c>
      <c r="E1266" t="inlineStr">
        <is>
          <t>EXIF - Tecnico</t>
        </is>
      </c>
    </row>
    <row r="1267">
      <c r="B1267" t="inlineStr">
        <is>
          <t>fnumber</t>
        </is>
      </c>
      <c r="C1267" t="inlineStr">
        <is>
          <t>pl-PL</t>
        </is>
      </c>
      <c r="D1267" t="inlineStr">
        <is>
          <t>Współczynnik ogniskowej</t>
        </is>
      </c>
      <c r="E1267" t="inlineStr">
        <is>
          <t>EXIF – techniczne</t>
        </is>
      </c>
    </row>
    <row r="1268">
      <c r="B1268" t="inlineStr">
        <is>
          <t>fnumber</t>
        </is>
      </c>
      <c r="C1268" t="inlineStr">
        <is>
          <t>nl-NL</t>
        </is>
      </c>
      <c r="D1268" t="inlineStr">
        <is>
          <t>F-nummer:</t>
        </is>
      </c>
      <c r="E1268" t="inlineStr">
        <is>
          <t>EXIF - Technisch</t>
        </is>
      </c>
    </row>
    <row r="1269">
      <c r="B1269" t="inlineStr">
        <is>
          <t>fnumber</t>
        </is>
      </c>
      <c r="C1269" t="inlineStr">
        <is>
          <t>pt-PT</t>
        </is>
      </c>
      <c r="D1269" t="inlineStr">
        <is>
          <t>Número F</t>
        </is>
      </c>
      <c r="E1269" t="inlineStr">
        <is>
          <t>EXIF - Técnicos</t>
        </is>
      </c>
    </row>
    <row r="1270">
      <c r="B1270" t="inlineStr">
        <is>
          <t>fnumber</t>
        </is>
      </c>
      <c r="C1270" t="inlineStr">
        <is>
          <t>ro-RO</t>
        </is>
      </c>
      <c r="D1270" t="inlineStr">
        <is>
          <t>Număr F</t>
        </is>
      </c>
      <c r="E1270" t="inlineStr">
        <is>
          <t>EXIF - Tehnic</t>
        </is>
      </c>
    </row>
    <row r="1271">
      <c r="B1271" t="inlineStr">
        <is>
          <t>fnumber</t>
        </is>
      </c>
      <c r="C1271" t="inlineStr">
        <is>
          <t>sv-SE</t>
        </is>
      </c>
      <c r="D1271" t="inlineStr">
        <is>
          <t>Bländartal</t>
        </is>
      </c>
      <c r="E1271" t="inlineStr">
        <is>
          <t>EXIF - Tekniskt</t>
        </is>
      </c>
    </row>
    <row r="1272">
      <c r="B1272" t="inlineStr">
        <is>
          <t>fnumber</t>
        </is>
      </c>
      <c r="C1272" t="inlineStr">
        <is>
          <t>es-US</t>
        </is>
      </c>
      <c r="D1272" t="inlineStr">
        <is>
          <t>Número F</t>
        </is>
      </c>
      <c r="E1272" t="inlineStr">
        <is>
          <t>EXIF - Técnico</t>
        </is>
      </c>
    </row>
    <row r="1273">
      <c r="B1273" t="inlineStr">
        <is>
          <t>fnumber</t>
        </is>
      </c>
      <c r="C1273" t="inlineStr">
        <is>
          <t>fr-FR</t>
        </is>
      </c>
      <c r="D1273" t="inlineStr">
        <is>
          <t>Numéro F</t>
        </is>
      </c>
      <c r="E1273" t="inlineStr">
        <is>
          <t>EXIF - Technique</t>
        </is>
      </c>
    </row>
    <row r="1274">
      <c r="B1274" t="inlineStr">
        <is>
          <t>fnumber</t>
        </is>
      </c>
      <c r="C1274" t="inlineStr">
        <is>
          <t>cs-CZ</t>
        </is>
      </c>
      <c r="D1274" t="inlineStr">
        <is>
          <t>Clonové číslo</t>
        </is>
      </c>
      <c r="E1274" t="inlineStr">
        <is>
          <t>EXIF – Technické</t>
        </is>
      </c>
    </row>
    <row r="1275">
      <c r="B1275" t="inlineStr">
        <is>
          <t>fnumber</t>
        </is>
      </c>
      <c r="C1275" t="inlineStr">
        <is>
          <t>en-GB</t>
        </is>
      </c>
      <c r="D1275" t="inlineStr">
        <is>
          <t>F Number</t>
        </is>
      </c>
      <c r="E1275" t="inlineStr">
        <is>
          <t>EXIF - Technical</t>
        </is>
      </c>
    </row>
    <row r="1276">
      <c r="B1276" t="inlineStr">
        <is>
          <t>fnumber</t>
        </is>
      </c>
      <c r="C1276" t="inlineStr">
        <is>
          <t>ja-JP</t>
        </is>
      </c>
      <c r="D1276" t="inlineStr">
        <is>
          <t>F値</t>
        </is>
      </c>
      <c r="E1276" t="inlineStr">
        <is>
          <t>EXIF - テクニカル</t>
        </is>
      </c>
    </row>
    <row r="1277">
      <c r="B1277" t="inlineStr">
        <is>
          <t>rsInternalDigitalAssetPreviewAssetUrl</t>
        </is>
      </c>
      <c r="C1277" t="inlineStr">
        <is>
          <t>nb-NO</t>
        </is>
      </c>
      <c r="D1277" t="inlineStr">
        <is>
          <t>Forhåndsvis nettadresse</t>
        </is>
      </c>
      <c r="E1277" t="inlineStr">
        <is>
          <t>Forhåndsvisningsinformasjon</t>
        </is>
      </c>
    </row>
    <row r="1278">
      <c r="B1278" t="inlineStr">
        <is>
          <t>rsInternalDigitalAssetPreviewAssetUrl</t>
        </is>
      </c>
      <c r="C1278" t="inlineStr">
        <is>
          <t>en-IE</t>
        </is>
      </c>
      <c r="D1278" t="inlineStr">
        <is>
          <t>Preview URL</t>
        </is>
      </c>
      <c r="E1278" t="inlineStr">
        <is>
          <t>Preview Information</t>
        </is>
      </c>
    </row>
    <row r="1279">
      <c r="B1279" t="inlineStr">
        <is>
          <t>rsInternalDigitalAssetPreviewAssetUrl</t>
        </is>
      </c>
      <c r="C1279" t="inlineStr">
        <is>
          <t>de-DE</t>
        </is>
      </c>
      <c r="D1279" t="inlineStr">
        <is>
          <t>Vorschau-URL</t>
        </is>
      </c>
      <c r="E1279" t="inlineStr">
        <is>
          <t>Vorschau-Informationen</t>
        </is>
      </c>
    </row>
    <row r="1280">
      <c r="B1280" t="inlineStr">
        <is>
          <t>rsInternalDigitalAssetPreviewAssetUrl</t>
        </is>
      </c>
      <c r="C1280" t="inlineStr">
        <is>
          <t>zh-TW</t>
        </is>
      </c>
      <c r="D1280" t="inlineStr">
        <is>
          <t>預覽 URL</t>
        </is>
      </c>
      <c r="E1280" t="inlineStr">
        <is>
          <t>預覽資訊</t>
        </is>
      </c>
    </row>
    <row r="1281">
      <c r="B1281" t="inlineStr">
        <is>
          <t>rsInternalDigitalAssetPreviewAssetUrl</t>
        </is>
      </c>
      <c r="C1281" t="inlineStr">
        <is>
          <t>ko-KR</t>
        </is>
      </c>
      <c r="D1281" t="inlineStr">
        <is>
          <t>미리보기 URL</t>
        </is>
      </c>
      <c r="E1281" t="inlineStr">
        <is>
          <t>미리보기 정보</t>
        </is>
      </c>
    </row>
    <row r="1282">
      <c r="B1282" t="inlineStr">
        <is>
          <t>rsInternalDigitalAssetPreviewAssetUrl</t>
        </is>
      </c>
      <c r="C1282" t="inlineStr">
        <is>
          <t>zh-CN</t>
        </is>
      </c>
      <c r="D1282" t="inlineStr">
        <is>
          <t>预览 URL</t>
        </is>
      </c>
      <c r="E1282" t="inlineStr">
        <is>
          <t>预览信息</t>
        </is>
      </c>
    </row>
    <row r="1283">
      <c r="B1283" t="inlineStr">
        <is>
          <t>rsInternalDigitalAssetPreviewAssetUrl</t>
        </is>
      </c>
      <c r="C1283" t="inlineStr">
        <is>
          <t>it-IT</t>
        </is>
      </c>
      <c r="D1283" t="inlineStr">
        <is>
          <t>Anteprima URL</t>
        </is>
      </c>
      <c r="E1283" t="inlineStr">
        <is>
          <t>Informazioni sull'anteprima</t>
        </is>
      </c>
    </row>
    <row r="1284">
      <c r="B1284" t="inlineStr">
        <is>
          <t>rsInternalDigitalAssetPreviewAssetUrl</t>
        </is>
      </c>
      <c r="C1284" t="inlineStr">
        <is>
          <t>pl-PL</t>
        </is>
      </c>
      <c r="D1284" t="inlineStr">
        <is>
          <t>Adres URL podglądu</t>
        </is>
      </c>
      <c r="E1284" t="inlineStr">
        <is>
          <t>Dane podglądu</t>
        </is>
      </c>
    </row>
    <row r="1285">
      <c r="B1285" t="inlineStr">
        <is>
          <t>rsInternalDigitalAssetPreviewAssetUrl</t>
        </is>
      </c>
      <c r="C1285" t="inlineStr">
        <is>
          <t>nl-NL</t>
        </is>
      </c>
      <c r="D1285" t="inlineStr">
        <is>
          <t>Voorbeeld-URL</t>
        </is>
      </c>
      <c r="E1285" t="inlineStr">
        <is>
          <t>Voorvertoningsgegevens</t>
        </is>
      </c>
    </row>
    <row r="1286">
      <c r="B1286" t="inlineStr">
        <is>
          <t>rsInternalDigitalAssetPreviewAssetUrl</t>
        </is>
      </c>
      <c r="C1286" t="inlineStr">
        <is>
          <t>pt-PT</t>
        </is>
      </c>
      <c r="D1286" t="inlineStr">
        <is>
          <t>Pré-visualizar a URL</t>
        </is>
      </c>
      <c r="E1286" t="inlineStr">
        <is>
          <t>Pré-visualização de Informações</t>
        </is>
      </c>
    </row>
    <row r="1287">
      <c r="B1287" t="inlineStr">
        <is>
          <t>rsInternalDigitalAssetPreviewAssetUrl</t>
        </is>
      </c>
      <c r="C1287" t="inlineStr">
        <is>
          <t>ro-RO</t>
        </is>
      </c>
      <c r="D1287" t="inlineStr">
        <is>
          <t>Previzualizare URL</t>
        </is>
      </c>
      <c r="E1287" t="inlineStr">
        <is>
          <t>Previzualizare informații</t>
        </is>
      </c>
    </row>
    <row r="1288">
      <c r="B1288" t="inlineStr">
        <is>
          <t>rsInternalDigitalAssetPreviewAssetUrl</t>
        </is>
      </c>
      <c r="C1288" t="inlineStr">
        <is>
          <t>sv-SE</t>
        </is>
      </c>
      <c r="D1288" t="inlineStr">
        <is>
          <t>Förhandsgranska URL</t>
        </is>
      </c>
      <c r="E1288" t="inlineStr">
        <is>
          <t>Förhandsgranska information</t>
        </is>
      </c>
    </row>
    <row r="1289">
      <c r="B1289" t="inlineStr">
        <is>
          <t>rsInternalDigitalAssetPreviewAssetUrl</t>
        </is>
      </c>
      <c r="C1289" t="inlineStr">
        <is>
          <t>es-US</t>
        </is>
      </c>
      <c r="D1289" t="inlineStr">
        <is>
          <t>Vista previa de la URL</t>
        </is>
      </c>
      <c r="E1289" t="inlineStr">
        <is>
          <t>Vista previa de la información</t>
        </is>
      </c>
    </row>
    <row r="1290">
      <c r="B1290" t="inlineStr">
        <is>
          <t>rsInternalDigitalAssetPreviewAssetUrl</t>
        </is>
      </c>
      <c r="C1290" t="inlineStr">
        <is>
          <t>fr-FR</t>
        </is>
      </c>
      <c r="D1290" t="inlineStr">
        <is>
          <t>URL de prévisualisation</t>
        </is>
      </c>
      <c r="E1290" t="inlineStr">
        <is>
          <t>Informations de prévisualisation</t>
        </is>
      </c>
    </row>
    <row r="1291">
      <c r="B1291" t="inlineStr">
        <is>
          <t>rsInternalDigitalAssetPreviewAssetUrl</t>
        </is>
      </c>
      <c r="C1291" t="inlineStr">
        <is>
          <t>cs-CZ</t>
        </is>
      </c>
      <c r="D1291" t="inlineStr">
        <is>
          <t>Adresa URL náhledu</t>
        </is>
      </c>
      <c r="E1291" t="inlineStr">
        <is>
          <t>Informace o náhledu</t>
        </is>
      </c>
    </row>
    <row r="1292">
      <c r="B1292" t="inlineStr">
        <is>
          <t>rsInternalDigitalAssetPreviewAssetUrl</t>
        </is>
      </c>
      <c r="C1292" t="inlineStr">
        <is>
          <t>en-GB</t>
        </is>
      </c>
      <c r="D1292" t="inlineStr">
        <is>
          <t>Preview URL</t>
        </is>
      </c>
      <c r="E1292" t="inlineStr">
        <is>
          <t>Preview Information</t>
        </is>
      </c>
    </row>
    <row r="1293">
      <c r="B1293" t="inlineStr">
        <is>
          <t>rsInternalDigitalAssetPreviewAssetUrl</t>
        </is>
      </c>
      <c r="C1293" t="inlineStr">
        <is>
          <t>ja-JP</t>
        </is>
      </c>
      <c r="D1293" t="inlineStr">
        <is>
          <t>URLのプレビュー</t>
        </is>
      </c>
      <c r="E1293" t="inlineStr">
        <is>
          <t>情報のプレビュー</t>
        </is>
      </c>
    </row>
    <row r="1294">
      <c r="B1294" t="inlineStr">
        <is>
          <t>ycbcrpositioning</t>
        </is>
      </c>
      <c r="C1294" t="inlineStr">
        <is>
          <t>nb-NO</t>
        </is>
      </c>
      <c r="D1294" t="inlineStr">
        <is>
          <t>Y Cb Cr posisjonering</t>
        </is>
      </c>
      <c r="E1294" t="inlineStr">
        <is>
          <t>EXIF – Teknisk</t>
        </is>
      </c>
    </row>
    <row r="1295">
      <c r="B1295" t="inlineStr">
        <is>
          <t>ycbcrpositioning</t>
        </is>
      </c>
      <c r="C1295" t="inlineStr">
        <is>
          <t>en-IE</t>
        </is>
      </c>
      <c r="D1295" t="inlineStr">
        <is>
          <t>Y Cb Cr Positioning</t>
        </is>
      </c>
      <c r="E1295" t="inlineStr">
        <is>
          <t>EXIF - Technical</t>
        </is>
      </c>
    </row>
    <row r="1296">
      <c r="B1296" t="inlineStr">
        <is>
          <t>ycbcrpositioning</t>
        </is>
      </c>
      <c r="C1296" t="inlineStr">
        <is>
          <t>de-DE</t>
        </is>
      </c>
      <c r="D1296" t="inlineStr">
        <is>
          <t>Y-Cb-Cr-Positionierung</t>
        </is>
      </c>
      <c r="E1296" t="inlineStr">
        <is>
          <t>EXIF – Technische Daten</t>
        </is>
      </c>
    </row>
    <row r="1297">
      <c r="B1297" t="inlineStr">
        <is>
          <t>ycbcrpositioning</t>
        </is>
      </c>
      <c r="C1297" t="inlineStr">
        <is>
          <t>zh-TW</t>
        </is>
      </c>
      <c r="D1297" t="inlineStr">
        <is>
          <t>Y Cb Cr 定位</t>
        </is>
      </c>
      <c r="E1297" t="inlineStr">
        <is>
          <t>EXIF─技術</t>
        </is>
      </c>
    </row>
    <row r="1298">
      <c r="B1298" t="inlineStr">
        <is>
          <t>ycbcrpositioning</t>
        </is>
      </c>
      <c r="C1298" t="inlineStr">
        <is>
          <t>ko-KR</t>
        </is>
      </c>
      <c r="D1298" t="inlineStr">
        <is>
          <t>Y Cb Cr 포지셔닝</t>
        </is>
      </c>
      <c r="E1298" t="inlineStr">
        <is>
          <t>EXIF - 기술</t>
        </is>
      </c>
    </row>
    <row r="1299">
      <c r="B1299" t="inlineStr">
        <is>
          <t>ycbcrpositioning</t>
        </is>
      </c>
      <c r="C1299" t="inlineStr">
        <is>
          <t>zh-CN</t>
        </is>
      </c>
      <c r="D1299" t="inlineStr">
        <is>
          <t>Y Cb Cr 定位</t>
        </is>
      </c>
      <c r="E1299" t="inlineStr">
        <is>
          <t>EXIF - 技术</t>
        </is>
      </c>
    </row>
    <row r="1300">
      <c r="B1300" t="inlineStr">
        <is>
          <t>ycbcrpositioning</t>
        </is>
      </c>
      <c r="C1300" t="inlineStr">
        <is>
          <t>it-IT</t>
        </is>
      </c>
      <c r="D1300" t="inlineStr">
        <is>
          <t>Posizionamento Y Cb Cr</t>
        </is>
      </c>
      <c r="E1300" t="inlineStr">
        <is>
          <t>EXIF - Tecnico</t>
        </is>
      </c>
    </row>
    <row r="1301">
      <c r="B1301" t="inlineStr">
        <is>
          <t>ycbcrpositioning</t>
        </is>
      </c>
      <c r="C1301" t="inlineStr">
        <is>
          <t>pl-PL</t>
        </is>
      </c>
      <c r="D1301" t="inlineStr">
        <is>
          <t>Ustawienie YCbCr</t>
        </is>
      </c>
      <c r="E1301" t="inlineStr">
        <is>
          <t>EXIF – techniczne</t>
        </is>
      </c>
    </row>
    <row r="1302">
      <c r="B1302" t="inlineStr">
        <is>
          <t>ycbcrpositioning</t>
        </is>
      </c>
      <c r="C1302" t="inlineStr">
        <is>
          <t>nl-NL</t>
        </is>
      </c>
      <c r="D1302" t="inlineStr">
        <is>
          <t>Y Cb Cr-positionering</t>
        </is>
      </c>
      <c r="E1302" t="inlineStr">
        <is>
          <t>EXIF - Technisch</t>
        </is>
      </c>
    </row>
    <row r="1303">
      <c r="B1303" t="inlineStr">
        <is>
          <t>ycbcrpositioning</t>
        </is>
      </c>
      <c r="C1303" t="inlineStr">
        <is>
          <t>pt-PT</t>
        </is>
      </c>
      <c r="D1303" t="inlineStr">
        <is>
          <t>Posicionamento Y Cb Cr</t>
        </is>
      </c>
      <c r="E1303" t="inlineStr">
        <is>
          <t>EXIF - Técnicos</t>
        </is>
      </c>
    </row>
    <row r="1304">
      <c r="B1304" t="inlineStr">
        <is>
          <t>ycbcrpositioning</t>
        </is>
      </c>
      <c r="C1304" t="inlineStr">
        <is>
          <t>ro-RO</t>
        </is>
      </c>
      <c r="D1304" t="inlineStr">
        <is>
          <t>Poziționare Y Cb Cr</t>
        </is>
      </c>
      <c r="E1304" t="inlineStr">
        <is>
          <t>EXIF - Tehnic</t>
        </is>
      </c>
    </row>
    <row r="1305">
      <c r="B1305" t="inlineStr">
        <is>
          <t>ycbcrpositioning</t>
        </is>
      </c>
      <c r="C1305" t="inlineStr">
        <is>
          <t>sv-SE</t>
        </is>
      </c>
      <c r="D1305" t="inlineStr">
        <is>
          <t>Y Cb Cr-positionering</t>
        </is>
      </c>
      <c r="E1305" t="inlineStr">
        <is>
          <t>EXIF - Tekniskt</t>
        </is>
      </c>
    </row>
    <row r="1306">
      <c r="B1306" t="inlineStr">
        <is>
          <t>ycbcrpositioning</t>
        </is>
      </c>
      <c r="C1306" t="inlineStr">
        <is>
          <t>es-US</t>
        </is>
      </c>
      <c r="D1306" t="inlineStr">
        <is>
          <t>Posicionamiento Y Cb Cr</t>
        </is>
      </c>
      <c r="E1306" t="inlineStr">
        <is>
          <t>EXIF - Técnico</t>
        </is>
      </c>
    </row>
    <row r="1307">
      <c r="B1307" t="inlineStr">
        <is>
          <t>ycbcrpositioning</t>
        </is>
      </c>
      <c r="C1307" t="inlineStr">
        <is>
          <t>fr-FR</t>
        </is>
      </c>
      <c r="D1307" t="inlineStr">
        <is>
          <t>Positionnement Y Cb Cr</t>
        </is>
      </c>
      <c r="E1307" t="inlineStr">
        <is>
          <t>EXIF - Technique</t>
        </is>
      </c>
    </row>
    <row r="1308">
      <c r="B1308" t="inlineStr">
        <is>
          <t>ycbcrpositioning</t>
        </is>
      </c>
      <c r="C1308" t="inlineStr">
        <is>
          <t>cs-CZ</t>
        </is>
      </c>
      <c r="D1308" t="inlineStr">
        <is>
          <t>Y Cb Cr polohování</t>
        </is>
      </c>
      <c r="E1308" t="inlineStr">
        <is>
          <t>EXIF – Technické</t>
        </is>
      </c>
    </row>
    <row r="1309">
      <c r="B1309" t="inlineStr">
        <is>
          <t>ycbcrpositioning</t>
        </is>
      </c>
      <c r="C1309" t="inlineStr">
        <is>
          <t>en-GB</t>
        </is>
      </c>
      <c r="D1309" t="inlineStr">
        <is>
          <t>Y Cb Cr Positioning</t>
        </is>
      </c>
      <c r="E1309" t="inlineStr">
        <is>
          <t>EXIF - Technical</t>
        </is>
      </c>
    </row>
    <row r="1310">
      <c r="B1310" t="inlineStr">
        <is>
          <t>ycbcrpositioning</t>
        </is>
      </c>
      <c r="C1310" t="inlineStr">
        <is>
          <t>ja-JP</t>
        </is>
      </c>
      <c r="D1310" t="inlineStr">
        <is>
          <t>Y Cb Crポジショニング</t>
        </is>
      </c>
      <c r="E1310" t="inlineStr">
        <is>
          <t>EXIF - テクニカル</t>
        </is>
      </c>
    </row>
    <row r="1311">
      <c r="B1311" t="inlineStr">
        <is>
          <t>shutterspeedvalue</t>
        </is>
      </c>
      <c r="C1311" t="inlineStr">
        <is>
          <t>nb-NO</t>
        </is>
      </c>
      <c r="D1311" t="inlineStr">
        <is>
          <t>Lukkerhastighetsverdi</t>
        </is>
      </c>
      <c r="E1311" t="inlineStr">
        <is>
          <t>EXIF – Teknisk</t>
        </is>
      </c>
    </row>
    <row r="1312">
      <c r="B1312" t="inlineStr">
        <is>
          <t>shutterspeedvalue</t>
        </is>
      </c>
      <c r="C1312" t="inlineStr">
        <is>
          <t>en-IE</t>
        </is>
      </c>
      <c r="D1312" t="inlineStr">
        <is>
          <t>Shutter Speed Value</t>
        </is>
      </c>
      <c r="E1312" t="inlineStr">
        <is>
          <t>EXIF - Technical</t>
        </is>
      </c>
    </row>
    <row r="1313">
      <c r="B1313" t="inlineStr">
        <is>
          <t>shutterspeedvalue</t>
        </is>
      </c>
      <c r="C1313" t="inlineStr">
        <is>
          <t>de-DE</t>
        </is>
      </c>
      <c r="D1313" t="inlineStr">
        <is>
          <t>Verschlusszeit-Wert</t>
        </is>
      </c>
      <c r="E1313" t="inlineStr">
        <is>
          <t>EXIF – Technische Daten</t>
        </is>
      </c>
    </row>
    <row r="1314">
      <c r="B1314" t="inlineStr">
        <is>
          <t>shutterspeedvalue</t>
        </is>
      </c>
      <c r="C1314" t="inlineStr">
        <is>
          <t>zh-TW</t>
        </is>
      </c>
      <c r="D1314" t="inlineStr">
        <is>
          <t>快門速度值</t>
        </is>
      </c>
      <c r="E1314" t="inlineStr">
        <is>
          <t>EXIF─技術</t>
        </is>
      </c>
    </row>
    <row r="1315">
      <c r="B1315" t="inlineStr">
        <is>
          <t>shutterspeedvalue</t>
        </is>
      </c>
      <c r="C1315" t="inlineStr">
        <is>
          <t>ko-KR</t>
        </is>
      </c>
      <c r="D1315" t="inlineStr">
        <is>
          <t>셔터 속도 값</t>
        </is>
      </c>
      <c r="E1315" t="inlineStr">
        <is>
          <t>EXIF - 기술</t>
        </is>
      </c>
    </row>
    <row r="1316">
      <c r="B1316" t="inlineStr">
        <is>
          <t>shutterspeedvalue</t>
        </is>
      </c>
      <c r="C1316" t="inlineStr">
        <is>
          <t>zh-CN</t>
        </is>
      </c>
      <c r="D1316" t="inlineStr">
        <is>
          <t>快门速度值</t>
        </is>
      </c>
      <c r="E1316" t="inlineStr">
        <is>
          <t>EXIF - 技术</t>
        </is>
      </c>
    </row>
    <row r="1317">
      <c r="B1317" t="inlineStr">
        <is>
          <t>shutterspeedvalue</t>
        </is>
      </c>
      <c r="C1317" t="inlineStr">
        <is>
          <t>it-IT</t>
        </is>
      </c>
      <c r="D1317" t="inlineStr">
        <is>
          <t>Valore della velocità di otturazione</t>
        </is>
      </c>
      <c r="E1317" t="inlineStr">
        <is>
          <t>EXIF - Tecnico</t>
        </is>
      </c>
    </row>
    <row r="1318">
      <c r="B1318" t="inlineStr">
        <is>
          <t>shutterspeedvalue</t>
        </is>
      </c>
      <c r="C1318" t="inlineStr">
        <is>
          <t>pl-PL</t>
        </is>
      </c>
      <c r="D1318" t="inlineStr">
        <is>
          <t>Wartość prędkości migawki</t>
        </is>
      </c>
      <c r="E1318" t="inlineStr">
        <is>
          <t>EXIF – techniczne</t>
        </is>
      </c>
    </row>
    <row r="1319">
      <c r="B1319" t="inlineStr">
        <is>
          <t>shutterspeedvalue</t>
        </is>
      </c>
      <c r="C1319" t="inlineStr">
        <is>
          <t>nl-NL</t>
        </is>
      </c>
      <c r="D1319" t="inlineStr">
        <is>
          <t>Sluitertijdwaarde</t>
        </is>
      </c>
      <c r="E1319" t="inlineStr">
        <is>
          <t>EXIF - Technisch</t>
        </is>
      </c>
    </row>
    <row r="1320">
      <c r="B1320" t="inlineStr">
        <is>
          <t>shutterspeedvalue</t>
        </is>
      </c>
      <c r="C1320" t="inlineStr">
        <is>
          <t>pt-PT</t>
        </is>
      </c>
      <c r="D1320" t="inlineStr">
        <is>
          <t>Valor da Velocidade de Obturação</t>
        </is>
      </c>
      <c r="E1320" t="inlineStr">
        <is>
          <t>EXIF - Técnicos</t>
        </is>
      </c>
    </row>
    <row r="1321">
      <c r="B1321" t="inlineStr">
        <is>
          <t>shutterspeedvalue</t>
        </is>
      </c>
      <c r="C1321" t="inlineStr">
        <is>
          <t>ro-RO</t>
        </is>
      </c>
      <c r="D1321" t="inlineStr">
        <is>
          <t>Valoarea vitezei obturatorului</t>
        </is>
      </c>
      <c r="E1321" t="inlineStr">
        <is>
          <t>EXIF - Tehnic</t>
        </is>
      </c>
    </row>
    <row r="1322">
      <c r="B1322" t="inlineStr">
        <is>
          <t>shutterspeedvalue</t>
        </is>
      </c>
      <c r="C1322" t="inlineStr">
        <is>
          <t>sv-SE</t>
        </is>
      </c>
      <c r="D1322" t="inlineStr">
        <is>
          <t>Slutarhastighetsvärde</t>
        </is>
      </c>
      <c r="E1322" t="inlineStr">
        <is>
          <t>EXIF - Tekniskt</t>
        </is>
      </c>
    </row>
    <row r="1323">
      <c r="B1323" t="inlineStr">
        <is>
          <t>shutterspeedvalue</t>
        </is>
      </c>
      <c r="C1323" t="inlineStr">
        <is>
          <t>es-US</t>
        </is>
      </c>
      <c r="D1323" t="inlineStr">
        <is>
          <t>Valor de la velocidad de obturación</t>
        </is>
      </c>
      <c r="E1323" t="inlineStr">
        <is>
          <t>EXIF - Técnico</t>
        </is>
      </c>
    </row>
    <row r="1324">
      <c r="B1324" t="inlineStr">
        <is>
          <t>shutterspeedvalue</t>
        </is>
      </c>
      <c r="C1324" t="inlineStr">
        <is>
          <t>fr-FR</t>
        </is>
      </c>
      <c r="D1324" t="inlineStr">
        <is>
          <t>Valeur de la vitesse d'obturation</t>
        </is>
      </c>
      <c r="E1324" t="inlineStr">
        <is>
          <t>EXIF - Technique</t>
        </is>
      </c>
    </row>
    <row r="1325">
      <c r="B1325" t="inlineStr">
        <is>
          <t>shutterspeedvalue</t>
        </is>
      </c>
      <c r="C1325" t="inlineStr">
        <is>
          <t>cs-CZ</t>
        </is>
      </c>
      <c r="D1325" t="inlineStr">
        <is>
          <t>Hodnota rychlosti závěrky</t>
        </is>
      </c>
      <c r="E1325" t="inlineStr">
        <is>
          <t>EXIF – Technické</t>
        </is>
      </c>
    </row>
    <row r="1326">
      <c r="B1326" t="inlineStr">
        <is>
          <t>shutterspeedvalue</t>
        </is>
      </c>
      <c r="C1326" t="inlineStr">
        <is>
          <t>en-GB</t>
        </is>
      </c>
      <c r="D1326" t="inlineStr">
        <is>
          <t>Shutter Speed Value</t>
        </is>
      </c>
      <c r="E1326" t="inlineStr">
        <is>
          <t>EXIF - Technical</t>
        </is>
      </c>
    </row>
    <row r="1327">
      <c r="B1327" t="inlineStr">
        <is>
          <t>shutterspeedvalue</t>
        </is>
      </c>
      <c r="C1327" t="inlineStr">
        <is>
          <t>ja-JP</t>
        </is>
      </c>
      <c r="D1327" t="inlineStr">
        <is>
          <t>シャッタースピード値</t>
        </is>
      </c>
      <c r="E1327" t="inlineStr">
        <is>
          <t>EXIF - テクニカル</t>
        </is>
      </c>
    </row>
    <row r="1328">
      <c r="B1328" t="inlineStr">
        <is>
          <t>copyright</t>
        </is>
      </c>
      <c r="C1328" t="inlineStr">
        <is>
          <t>nb-NO</t>
        </is>
      </c>
      <c r="D1328" t="inlineStr">
        <is>
          <t>Opphavsrett</t>
        </is>
      </c>
      <c r="E1328" t="inlineStr">
        <is>
          <t>Opphavsrett</t>
        </is>
      </c>
    </row>
    <row r="1329">
      <c r="B1329" t="inlineStr">
        <is>
          <t>copyright</t>
        </is>
      </c>
      <c r="C1329" t="inlineStr">
        <is>
          <t>en-IE</t>
        </is>
      </c>
      <c r="D1329" t="inlineStr">
        <is>
          <t>Copyright</t>
        </is>
      </c>
      <c r="E1329" t="inlineStr">
        <is>
          <t>Copyright</t>
        </is>
      </c>
    </row>
    <row r="1330">
      <c r="B1330" t="inlineStr">
        <is>
          <t>copyright</t>
        </is>
      </c>
      <c r="C1330" t="inlineStr">
        <is>
          <t>de-DE</t>
        </is>
      </c>
      <c r="D1330" t="inlineStr">
        <is>
          <t>Copyright</t>
        </is>
      </c>
      <c r="E1330" t="inlineStr">
        <is>
          <t>Copyright</t>
        </is>
      </c>
    </row>
    <row r="1331">
      <c r="B1331" t="inlineStr">
        <is>
          <t>copyright</t>
        </is>
      </c>
      <c r="C1331" t="inlineStr">
        <is>
          <t>zh-TW</t>
        </is>
      </c>
      <c r="D1331" t="inlineStr">
        <is>
          <t>版權所有</t>
        </is>
      </c>
      <c r="E1331" t="inlineStr">
        <is>
          <t>版權所有</t>
        </is>
      </c>
    </row>
    <row r="1332">
      <c r="B1332" t="inlineStr">
        <is>
          <t>copyright</t>
        </is>
      </c>
      <c r="C1332" t="inlineStr">
        <is>
          <t>ko-KR</t>
        </is>
      </c>
      <c r="D1332" t="inlineStr">
        <is>
          <t>저작권</t>
        </is>
      </c>
      <c r="E1332" t="inlineStr">
        <is>
          <t>저작권</t>
        </is>
      </c>
    </row>
    <row r="1333">
      <c r="B1333" t="inlineStr">
        <is>
          <t>copyright</t>
        </is>
      </c>
      <c r="C1333" t="inlineStr">
        <is>
          <t>zh-CN</t>
        </is>
      </c>
      <c r="D1333" t="inlineStr">
        <is>
          <t>版权</t>
        </is>
      </c>
      <c r="E1333" t="inlineStr">
        <is>
          <t>版权</t>
        </is>
      </c>
    </row>
    <row r="1334">
      <c r="B1334" t="inlineStr">
        <is>
          <t>copyright</t>
        </is>
      </c>
      <c r="C1334" t="inlineStr">
        <is>
          <t>it-IT</t>
        </is>
      </c>
      <c r="D1334" t="inlineStr">
        <is>
          <t>Copyright</t>
        </is>
      </c>
      <c r="E1334" t="inlineStr">
        <is>
          <t>Copyright</t>
        </is>
      </c>
    </row>
    <row r="1335">
      <c r="B1335" t="inlineStr">
        <is>
          <t>copyright</t>
        </is>
      </c>
      <c r="C1335" t="inlineStr">
        <is>
          <t>pl-PL</t>
        </is>
      </c>
      <c r="D1335" t="inlineStr">
        <is>
          <t>Copyright</t>
        </is>
      </c>
      <c r="E1335" t="inlineStr">
        <is>
          <t>Copyright</t>
        </is>
      </c>
    </row>
    <row r="1336">
      <c r="B1336" t="inlineStr">
        <is>
          <t>copyright</t>
        </is>
      </c>
      <c r="C1336" t="inlineStr">
        <is>
          <t>nl-NL</t>
        </is>
      </c>
      <c r="D1336" t="inlineStr">
        <is>
          <t>Copyright</t>
        </is>
      </c>
      <c r="E1336" t="inlineStr">
        <is>
          <t>Copyright</t>
        </is>
      </c>
    </row>
    <row r="1337">
      <c r="B1337" t="inlineStr">
        <is>
          <t>copyright</t>
        </is>
      </c>
      <c r="C1337" t="inlineStr">
        <is>
          <t>pt-PT</t>
        </is>
      </c>
      <c r="D1337" t="inlineStr">
        <is>
          <t>Direitos de Autor</t>
        </is>
      </c>
      <c r="E1337" t="inlineStr">
        <is>
          <t>Direitos de Autor</t>
        </is>
      </c>
    </row>
    <row r="1338">
      <c r="B1338" t="inlineStr">
        <is>
          <t>copyright</t>
        </is>
      </c>
      <c r="C1338" t="inlineStr">
        <is>
          <t>ro-RO</t>
        </is>
      </c>
      <c r="D1338" t="inlineStr">
        <is>
          <t>Drepturi de autor</t>
        </is>
      </c>
      <c r="E1338" t="inlineStr">
        <is>
          <t>Drepturi de autor</t>
        </is>
      </c>
    </row>
    <row r="1339">
      <c r="B1339" t="inlineStr">
        <is>
          <t>copyright</t>
        </is>
      </c>
      <c r="C1339" t="inlineStr">
        <is>
          <t>sv-SE</t>
        </is>
      </c>
      <c r="D1339" t="inlineStr">
        <is>
          <t>Copyright</t>
        </is>
      </c>
      <c r="E1339" t="inlineStr">
        <is>
          <t>Copyright</t>
        </is>
      </c>
    </row>
    <row r="1340">
      <c r="B1340" t="inlineStr">
        <is>
          <t>copyright</t>
        </is>
      </c>
      <c r="C1340" t="inlineStr">
        <is>
          <t>es-US</t>
        </is>
      </c>
      <c r="D1340" t="inlineStr">
        <is>
          <t>Derechos de autor</t>
        </is>
      </c>
      <c r="E1340" t="inlineStr">
        <is>
          <t>Derechos de autor</t>
        </is>
      </c>
    </row>
    <row r="1341">
      <c r="B1341" t="inlineStr">
        <is>
          <t>copyright</t>
        </is>
      </c>
      <c r="C1341" t="inlineStr">
        <is>
          <t>fr-FR</t>
        </is>
      </c>
      <c r="D1341" t="inlineStr">
        <is>
          <t>Droit d'auteur</t>
        </is>
      </c>
      <c r="E1341" t="inlineStr">
        <is>
          <t>Copyright</t>
        </is>
      </c>
    </row>
    <row r="1342">
      <c r="B1342" t="inlineStr">
        <is>
          <t>copyright</t>
        </is>
      </c>
      <c r="C1342" t="inlineStr">
        <is>
          <t>cs-CZ</t>
        </is>
      </c>
      <c r="D1342" t="inlineStr">
        <is>
          <t>Autorská práva</t>
        </is>
      </c>
      <c r="E1342" t="inlineStr">
        <is>
          <t>Autorská práva</t>
        </is>
      </c>
    </row>
    <row r="1343">
      <c r="B1343" t="inlineStr">
        <is>
          <t>copyright</t>
        </is>
      </c>
      <c r="C1343" t="inlineStr">
        <is>
          <t>en-GB</t>
        </is>
      </c>
      <c r="D1343" t="inlineStr">
        <is>
          <t>Copyright</t>
        </is>
      </c>
      <c r="E1343" t="inlineStr">
        <is>
          <t>Copyright</t>
        </is>
      </c>
    </row>
    <row r="1344">
      <c r="B1344" t="inlineStr">
        <is>
          <t>copyright</t>
        </is>
      </c>
      <c r="C1344" t="inlineStr">
        <is>
          <t>ja-JP</t>
        </is>
      </c>
      <c r="D1344" t="inlineStr">
        <is>
          <t>著作権</t>
        </is>
      </c>
      <c r="E1344" t="inlineStr">
        <is>
          <t>著作権</t>
        </is>
      </c>
    </row>
    <row r="1345">
      <c r="B1345" t="inlineStr">
        <is>
          <t>exifversion</t>
        </is>
      </c>
      <c r="C1345" t="inlineStr">
        <is>
          <t>nb-NO</t>
        </is>
      </c>
      <c r="D1345" t="inlineStr">
        <is>
          <t>Exif-versjon</t>
        </is>
      </c>
      <c r="E1345" t="inlineStr">
        <is>
          <t>EXIF – System</t>
        </is>
      </c>
    </row>
    <row r="1346">
      <c r="B1346" t="inlineStr">
        <is>
          <t>exifversion</t>
        </is>
      </c>
      <c r="C1346" t="inlineStr">
        <is>
          <t>en-IE</t>
        </is>
      </c>
      <c r="D1346" t="inlineStr">
        <is>
          <t>Exif Version</t>
        </is>
      </c>
      <c r="E1346" t="inlineStr">
        <is>
          <t>EXIF - System</t>
        </is>
      </c>
    </row>
    <row r="1347">
      <c r="B1347" t="inlineStr">
        <is>
          <t>exifversion</t>
        </is>
      </c>
      <c r="C1347" t="inlineStr">
        <is>
          <t>de-DE</t>
        </is>
      </c>
      <c r="D1347" t="inlineStr">
        <is>
          <t>Exif-Version</t>
        </is>
      </c>
      <c r="E1347" t="inlineStr">
        <is>
          <t>EXIF-System</t>
        </is>
      </c>
    </row>
    <row r="1348">
      <c r="B1348" t="inlineStr">
        <is>
          <t>exifversion</t>
        </is>
      </c>
      <c r="C1348" t="inlineStr">
        <is>
          <t>zh-TW</t>
        </is>
      </c>
      <c r="D1348" t="inlineStr">
        <is>
          <t>EXIF 版本</t>
        </is>
      </c>
      <c r="E1348" t="inlineStr">
        <is>
          <t>EXIF─系統</t>
        </is>
      </c>
    </row>
    <row r="1349">
      <c r="B1349" t="inlineStr">
        <is>
          <t>exifversion</t>
        </is>
      </c>
      <c r="C1349" t="inlineStr">
        <is>
          <t>ko-KR</t>
        </is>
      </c>
      <c r="D1349" t="inlineStr">
        <is>
          <t>Exif 버전</t>
        </is>
      </c>
      <c r="E1349" t="inlineStr">
        <is>
          <t>EXIF - 시스템</t>
        </is>
      </c>
    </row>
    <row r="1350">
      <c r="B1350" t="inlineStr">
        <is>
          <t>exifversion</t>
        </is>
      </c>
      <c r="C1350" t="inlineStr">
        <is>
          <t>zh-CN</t>
        </is>
      </c>
      <c r="D1350" t="inlineStr">
        <is>
          <t>Exif 版本</t>
        </is>
      </c>
      <c r="E1350" t="inlineStr">
        <is>
          <t>EXIF - 系统</t>
        </is>
      </c>
    </row>
    <row r="1351">
      <c r="B1351" t="inlineStr">
        <is>
          <t>exifversion</t>
        </is>
      </c>
      <c r="C1351" t="inlineStr">
        <is>
          <t>it-IT</t>
        </is>
      </c>
      <c r="D1351" t="inlineStr">
        <is>
          <t>Versione Exif</t>
        </is>
      </c>
      <c r="E1351" t="inlineStr">
        <is>
          <t>EXIF - Sistema</t>
        </is>
      </c>
    </row>
    <row r="1352">
      <c r="B1352" t="inlineStr">
        <is>
          <t>exifversion</t>
        </is>
      </c>
      <c r="C1352" t="inlineStr">
        <is>
          <t>pl-PL</t>
        </is>
      </c>
      <c r="D1352" t="inlineStr">
        <is>
          <t>Wersja Exif</t>
        </is>
      </c>
      <c r="E1352" t="inlineStr">
        <is>
          <t>EXIF – system</t>
        </is>
      </c>
    </row>
    <row r="1353">
      <c r="B1353" t="inlineStr">
        <is>
          <t>exifversion</t>
        </is>
      </c>
      <c r="C1353" t="inlineStr">
        <is>
          <t>nl-NL</t>
        </is>
      </c>
      <c r="D1353" t="inlineStr">
        <is>
          <t>Exif-versie</t>
        </is>
      </c>
      <c r="E1353" t="inlineStr">
        <is>
          <t>EXIF - Systeem</t>
        </is>
      </c>
    </row>
    <row r="1354">
      <c r="B1354" t="inlineStr">
        <is>
          <t>exifversion</t>
        </is>
      </c>
      <c r="C1354" t="inlineStr">
        <is>
          <t>pt-PT</t>
        </is>
      </c>
      <c r="D1354" t="inlineStr">
        <is>
          <t>Versão do Exif</t>
        </is>
      </c>
      <c r="E1354" t="inlineStr">
        <is>
          <t>EXIF - Sistema</t>
        </is>
      </c>
    </row>
    <row r="1355">
      <c r="B1355" t="inlineStr">
        <is>
          <t>exifversion</t>
        </is>
      </c>
      <c r="C1355" t="inlineStr">
        <is>
          <t>ro-RO</t>
        </is>
      </c>
      <c r="D1355" t="inlineStr">
        <is>
          <t>Versiune Exif</t>
        </is>
      </c>
      <c r="E1355" t="inlineStr">
        <is>
          <t>EXIF - Sistem</t>
        </is>
      </c>
    </row>
    <row r="1356">
      <c r="B1356" t="inlineStr">
        <is>
          <t>exifversion</t>
        </is>
      </c>
      <c r="C1356" t="inlineStr">
        <is>
          <t>sv-SE</t>
        </is>
      </c>
      <c r="D1356" t="inlineStr">
        <is>
          <t>Exif-version</t>
        </is>
      </c>
      <c r="E1356" t="inlineStr">
        <is>
          <t>EXIF - System</t>
        </is>
      </c>
    </row>
    <row r="1357">
      <c r="B1357" t="inlineStr">
        <is>
          <t>exifversion</t>
        </is>
      </c>
      <c r="C1357" t="inlineStr">
        <is>
          <t>es-US</t>
        </is>
      </c>
      <c r="D1357" t="inlineStr">
        <is>
          <t>Versión exif</t>
        </is>
      </c>
      <c r="E1357" t="inlineStr">
        <is>
          <t>EXIF - Sistema</t>
        </is>
      </c>
    </row>
    <row r="1358">
      <c r="B1358" t="inlineStr">
        <is>
          <t>exifversion</t>
        </is>
      </c>
      <c r="C1358" t="inlineStr">
        <is>
          <t>fr-FR</t>
        </is>
      </c>
      <c r="D1358" t="inlineStr">
        <is>
          <t>Version Exif</t>
        </is>
      </c>
      <c r="E1358" t="inlineStr">
        <is>
          <t>EXIF - Système</t>
        </is>
      </c>
    </row>
    <row r="1359">
      <c r="B1359" t="inlineStr">
        <is>
          <t>exifversion</t>
        </is>
      </c>
      <c r="C1359" t="inlineStr">
        <is>
          <t>cs-CZ</t>
        </is>
      </c>
      <c r="D1359" t="inlineStr">
        <is>
          <t>Verze Exif</t>
        </is>
      </c>
      <c r="E1359" t="inlineStr">
        <is>
          <t>EXIF – Systém</t>
        </is>
      </c>
    </row>
    <row r="1360">
      <c r="B1360" t="inlineStr">
        <is>
          <t>exifversion</t>
        </is>
      </c>
      <c r="C1360" t="inlineStr">
        <is>
          <t>en-GB</t>
        </is>
      </c>
      <c r="D1360" t="inlineStr">
        <is>
          <t>Exif Version</t>
        </is>
      </c>
      <c r="E1360" t="inlineStr">
        <is>
          <t>EXIF - System</t>
        </is>
      </c>
    </row>
    <row r="1361">
      <c r="B1361" t="inlineStr">
        <is>
          <t>exifversion</t>
        </is>
      </c>
      <c r="C1361" t="inlineStr">
        <is>
          <t>ja-JP</t>
        </is>
      </c>
      <c r="D1361" t="inlineStr">
        <is>
          <t>Exifバージョン</t>
        </is>
      </c>
      <c r="E1361" t="inlineStr">
        <is>
          <t>EXIF - システム</t>
        </is>
      </c>
    </row>
    <row r="1362">
      <c r="B1362" t="inlineStr">
        <is>
          <t>focalplanexresolution</t>
        </is>
      </c>
      <c r="C1362" t="inlineStr">
        <is>
          <t>nb-NO</t>
        </is>
      </c>
      <c r="D1362" t="inlineStr">
        <is>
          <t>Fokusområde X-oppløsning</t>
        </is>
      </c>
      <c r="E1362" t="inlineStr">
        <is>
          <t>EXIF – Teknisk</t>
        </is>
      </c>
    </row>
    <row r="1363">
      <c r="B1363" t="inlineStr">
        <is>
          <t>focalplanexresolution</t>
        </is>
      </c>
      <c r="C1363" t="inlineStr">
        <is>
          <t>en-IE</t>
        </is>
      </c>
      <c r="D1363" t="inlineStr">
        <is>
          <t>Focal Plane X Resolution</t>
        </is>
      </c>
      <c r="E1363" t="inlineStr">
        <is>
          <t>EXIF - Technical</t>
        </is>
      </c>
    </row>
    <row r="1364">
      <c r="B1364" t="inlineStr">
        <is>
          <t>focalplanexresolution</t>
        </is>
      </c>
      <c r="C1364" t="inlineStr">
        <is>
          <t>de-DE</t>
        </is>
      </c>
      <c r="D1364" t="inlineStr">
        <is>
          <t>Brennebene X-Auflösung</t>
        </is>
      </c>
      <c r="E1364" t="inlineStr">
        <is>
          <t>EXIF – Technische Daten</t>
        </is>
      </c>
    </row>
    <row r="1365">
      <c r="B1365" t="inlineStr">
        <is>
          <t>focalplanexresolution</t>
        </is>
      </c>
      <c r="C1365" t="inlineStr">
        <is>
          <t>zh-TW</t>
        </is>
      </c>
      <c r="D1365" t="inlineStr">
        <is>
          <t>焦平面 X 解析度</t>
        </is>
      </c>
      <c r="E1365" t="inlineStr">
        <is>
          <t>EXIF─技術</t>
        </is>
      </c>
    </row>
    <row r="1366">
      <c r="B1366" t="inlineStr">
        <is>
          <t>focalplanexresolution</t>
        </is>
      </c>
      <c r="C1366" t="inlineStr">
        <is>
          <t>ko-KR</t>
        </is>
      </c>
      <c r="D1366" t="inlineStr">
        <is>
          <t>초점면 X축 해상도</t>
        </is>
      </c>
      <c r="E1366" t="inlineStr">
        <is>
          <t>EXIF - 기술</t>
        </is>
      </c>
    </row>
    <row r="1367">
      <c r="B1367" t="inlineStr">
        <is>
          <t>focalplanexresolution</t>
        </is>
      </c>
      <c r="C1367" t="inlineStr">
        <is>
          <t>zh-CN</t>
        </is>
      </c>
      <c r="D1367" t="inlineStr">
        <is>
          <t>焦平面 X 分辨率</t>
        </is>
      </c>
      <c r="E1367" t="inlineStr">
        <is>
          <t>EXIF - 技术</t>
        </is>
      </c>
    </row>
    <row r="1368">
      <c r="B1368" t="inlineStr">
        <is>
          <t>focalplanexresolution</t>
        </is>
      </c>
      <c r="C1368" t="inlineStr">
        <is>
          <t>it-IT</t>
        </is>
      </c>
      <c r="D1368" t="inlineStr">
        <is>
          <t>Risoluzione X sul piano focale</t>
        </is>
      </c>
      <c r="E1368" t="inlineStr">
        <is>
          <t>EXIF - Tecnico</t>
        </is>
      </c>
    </row>
    <row r="1369">
      <c r="B1369" t="inlineStr">
        <is>
          <t>focalplanexresolution</t>
        </is>
      </c>
      <c r="C1369" t="inlineStr">
        <is>
          <t>pl-PL</t>
        </is>
      </c>
      <c r="D1369" t="inlineStr">
        <is>
          <t>Rozdzielczość płaszczyzny ogniskowej X</t>
        </is>
      </c>
      <c r="E1369" t="inlineStr">
        <is>
          <t>EXIF – techniczne</t>
        </is>
      </c>
    </row>
    <row r="1370">
      <c r="B1370" t="inlineStr">
        <is>
          <t>focalplanexresolution</t>
        </is>
      </c>
      <c r="C1370" t="inlineStr">
        <is>
          <t>nl-NL</t>
        </is>
      </c>
      <c r="D1370" t="inlineStr">
        <is>
          <t>Brandpuntsvlak X-resolutie</t>
        </is>
      </c>
      <c r="E1370" t="inlineStr">
        <is>
          <t>EXIF - Technisch</t>
        </is>
      </c>
    </row>
    <row r="1371">
      <c r="B1371" t="inlineStr">
        <is>
          <t>focalplanexresolution</t>
        </is>
      </c>
      <c r="C1371" t="inlineStr">
        <is>
          <t>pt-PT</t>
        </is>
      </c>
      <c r="D1371" t="inlineStr">
        <is>
          <t>Resolução X do Plano Focal</t>
        </is>
      </c>
      <c r="E1371" t="inlineStr">
        <is>
          <t>EXIF - Técnicos</t>
        </is>
      </c>
    </row>
    <row r="1372">
      <c r="B1372" t="inlineStr">
        <is>
          <t>focalplanexresolution</t>
        </is>
      </c>
      <c r="C1372" t="inlineStr">
        <is>
          <t>ro-RO</t>
        </is>
      </c>
      <c r="D1372" t="inlineStr">
        <is>
          <t>Rezoluția planului focal X</t>
        </is>
      </c>
      <c r="E1372" t="inlineStr">
        <is>
          <t>EXIF - Tehnic</t>
        </is>
      </c>
    </row>
    <row r="1373">
      <c r="B1373" t="inlineStr">
        <is>
          <t>focalplanexresolution</t>
        </is>
      </c>
      <c r="C1373" t="inlineStr">
        <is>
          <t>sv-SE</t>
        </is>
      </c>
      <c r="D1373" t="inlineStr">
        <is>
          <t>Fokusplan X-upplösning</t>
        </is>
      </c>
      <c r="E1373" t="inlineStr">
        <is>
          <t>EXIF - Tekniskt</t>
        </is>
      </c>
    </row>
    <row r="1374">
      <c r="B1374" t="inlineStr">
        <is>
          <t>focalplanexresolution</t>
        </is>
      </c>
      <c r="C1374" t="inlineStr">
        <is>
          <t>es-US</t>
        </is>
      </c>
      <c r="D1374" t="inlineStr">
        <is>
          <t>Resolución del plano focal X</t>
        </is>
      </c>
      <c r="E1374" t="inlineStr">
        <is>
          <t>EXIF - Técnico</t>
        </is>
      </c>
    </row>
    <row r="1375">
      <c r="B1375" t="inlineStr">
        <is>
          <t>focalplanexresolution</t>
        </is>
      </c>
      <c r="C1375" t="inlineStr">
        <is>
          <t>fr-FR</t>
        </is>
      </c>
      <c r="D1375" t="inlineStr">
        <is>
          <t>Résolution du plan focal en X</t>
        </is>
      </c>
      <c r="E1375" t="inlineStr">
        <is>
          <t>EXIF - Technique</t>
        </is>
      </c>
    </row>
    <row r="1376">
      <c r="B1376" t="inlineStr">
        <is>
          <t>focalplanexresolution</t>
        </is>
      </c>
      <c r="C1376" t="inlineStr">
        <is>
          <t>cs-CZ</t>
        </is>
      </c>
      <c r="D1376" t="inlineStr">
        <is>
          <t>Rozlišení ohniskové roviny X</t>
        </is>
      </c>
      <c r="E1376" t="inlineStr">
        <is>
          <t>EXIF – Technické</t>
        </is>
      </c>
    </row>
    <row r="1377">
      <c r="B1377" t="inlineStr">
        <is>
          <t>focalplanexresolution</t>
        </is>
      </c>
      <c r="C1377" t="inlineStr">
        <is>
          <t>en-GB</t>
        </is>
      </c>
      <c r="D1377" t="inlineStr">
        <is>
          <t>Focal Plane X Resolution</t>
        </is>
      </c>
      <c r="E1377" t="inlineStr">
        <is>
          <t>EXIF - Technical</t>
        </is>
      </c>
    </row>
    <row r="1378">
      <c r="B1378" t="inlineStr">
        <is>
          <t>focalplanexresolution</t>
        </is>
      </c>
      <c r="C1378" t="inlineStr">
        <is>
          <t>ja-JP</t>
        </is>
      </c>
      <c r="D1378" t="inlineStr">
        <is>
          <t>焦点面X解像度</t>
        </is>
      </c>
      <c r="E1378" t="inlineStr">
        <is>
          <t>EXIF - テクニカル</t>
        </is>
      </c>
    </row>
    <row r="1379">
      <c r="B1379" t="inlineStr">
        <is>
          <t>rightsusageterms</t>
        </is>
      </c>
      <c r="C1379" t="inlineStr">
        <is>
          <t>nb-NO</t>
        </is>
      </c>
      <c r="D1379" t="inlineStr">
        <is>
          <t>Bruksvilkår for rettigheter</t>
        </is>
      </c>
      <c r="E1379" t="inlineStr">
        <is>
          <t>Opphavsrett</t>
        </is>
      </c>
    </row>
    <row r="1380">
      <c r="B1380" t="inlineStr">
        <is>
          <t>rightsusageterms</t>
        </is>
      </c>
      <c r="C1380" t="inlineStr">
        <is>
          <t>en-IE</t>
        </is>
      </c>
      <c r="D1380" t="inlineStr">
        <is>
          <t>Rights Usage Terms</t>
        </is>
      </c>
      <c r="E1380" t="inlineStr">
        <is>
          <t>Copyright</t>
        </is>
      </c>
    </row>
    <row r="1381">
      <c r="B1381" t="inlineStr">
        <is>
          <t>rightsusageterms</t>
        </is>
      </c>
      <c r="C1381" t="inlineStr">
        <is>
          <t>de-DE</t>
        </is>
      </c>
      <c r="D1381" t="inlineStr">
        <is>
          <t>Rechtenutzungsbedingungen</t>
        </is>
      </c>
      <c r="E1381" t="inlineStr">
        <is>
          <t>Copyright</t>
        </is>
      </c>
    </row>
    <row r="1382">
      <c r="B1382" t="inlineStr">
        <is>
          <t>rightsusageterms</t>
        </is>
      </c>
      <c r="C1382" t="inlineStr">
        <is>
          <t>zh-TW</t>
        </is>
      </c>
      <c r="D1382" t="inlineStr">
        <is>
          <t>版權使用條款</t>
        </is>
      </c>
      <c r="E1382" t="inlineStr">
        <is>
          <t>版權所有</t>
        </is>
      </c>
    </row>
    <row r="1383">
      <c r="B1383" t="inlineStr">
        <is>
          <t>rightsusageterms</t>
        </is>
      </c>
      <c r="C1383" t="inlineStr">
        <is>
          <t>ko-KR</t>
        </is>
      </c>
      <c r="D1383" t="inlineStr">
        <is>
          <t>권리 사용 약관</t>
        </is>
      </c>
      <c r="E1383" t="inlineStr">
        <is>
          <t>저작권</t>
        </is>
      </c>
    </row>
    <row r="1384">
      <c r="B1384" t="inlineStr">
        <is>
          <t>rightsusageterms</t>
        </is>
      </c>
      <c r="C1384" t="inlineStr">
        <is>
          <t>zh-CN</t>
        </is>
      </c>
      <c r="D1384" t="inlineStr">
        <is>
          <t>权利使用条款</t>
        </is>
      </c>
      <c r="E1384" t="inlineStr">
        <is>
          <t>版权</t>
        </is>
      </c>
    </row>
    <row r="1385">
      <c r="B1385" t="inlineStr">
        <is>
          <t>rightsusageterms</t>
        </is>
      </c>
      <c r="C1385" t="inlineStr">
        <is>
          <t>it-IT</t>
        </is>
      </c>
      <c r="D1385" t="inlineStr">
        <is>
          <t>Termini di utilizzo dei diritti</t>
        </is>
      </c>
      <c r="E1385" t="inlineStr">
        <is>
          <t>Copyright</t>
        </is>
      </c>
    </row>
    <row r="1386">
      <c r="B1386" t="inlineStr">
        <is>
          <t>rightsusageterms</t>
        </is>
      </c>
      <c r="C1386" t="inlineStr">
        <is>
          <t>pl-PL</t>
        </is>
      </c>
      <c r="D1386" t="inlineStr">
        <is>
          <t>Warunki korzystania z praw</t>
        </is>
      </c>
      <c r="E1386" t="inlineStr">
        <is>
          <t>Copyright</t>
        </is>
      </c>
    </row>
    <row r="1387">
      <c r="B1387" t="inlineStr">
        <is>
          <t>rightsusageterms</t>
        </is>
      </c>
      <c r="C1387" t="inlineStr">
        <is>
          <t>nl-NL</t>
        </is>
      </c>
      <c r="D1387" t="inlineStr">
        <is>
          <t>Gebruiksvoorwaarden voor rechten</t>
        </is>
      </c>
      <c r="E1387" t="inlineStr">
        <is>
          <t>Copyright</t>
        </is>
      </c>
    </row>
    <row r="1388">
      <c r="B1388" t="inlineStr">
        <is>
          <t>rightsusageterms</t>
        </is>
      </c>
      <c r="C1388" t="inlineStr">
        <is>
          <t>pt-PT</t>
        </is>
      </c>
      <c r="D1388" t="inlineStr">
        <is>
          <t>Termos da Utilização de Direitos</t>
        </is>
      </c>
      <c r="E1388" t="inlineStr">
        <is>
          <t>Direitos de Autor</t>
        </is>
      </c>
    </row>
    <row r="1389">
      <c r="B1389" t="inlineStr">
        <is>
          <t>rightsusageterms</t>
        </is>
      </c>
      <c r="C1389" t="inlineStr">
        <is>
          <t>ro-RO</t>
        </is>
      </c>
      <c r="D1389" t="inlineStr">
        <is>
          <t>Termenii de utilizare a drepturilor</t>
        </is>
      </c>
      <c r="E1389" t="inlineStr">
        <is>
          <t>Drepturi de autor</t>
        </is>
      </c>
    </row>
    <row r="1390">
      <c r="B1390" t="inlineStr">
        <is>
          <t>rightsusageterms</t>
        </is>
      </c>
      <c r="C1390" t="inlineStr">
        <is>
          <t>sv-SE</t>
        </is>
      </c>
      <c r="D1390" t="inlineStr">
        <is>
          <t>Användningsvillkor för rättigheter</t>
        </is>
      </c>
      <c r="E1390" t="inlineStr">
        <is>
          <t>Copyright</t>
        </is>
      </c>
    </row>
    <row r="1391">
      <c r="B1391" t="inlineStr">
        <is>
          <t>rightsusageterms</t>
        </is>
      </c>
      <c r="C1391" t="inlineStr">
        <is>
          <t>es-US</t>
        </is>
      </c>
      <c r="D1391" t="inlineStr">
        <is>
          <t>Condiciones del uso de derechos</t>
        </is>
      </c>
      <c r="E1391" t="inlineStr">
        <is>
          <t>Derechos de autor</t>
        </is>
      </c>
    </row>
    <row r="1392">
      <c r="B1392" t="inlineStr">
        <is>
          <t>rightsusageterms</t>
        </is>
      </c>
      <c r="C1392" t="inlineStr">
        <is>
          <t>fr-FR</t>
        </is>
      </c>
      <c r="D1392" t="inlineStr">
        <is>
          <t>Conditions d'utilisation des droits</t>
        </is>
      </c>
      <c r="E1392" t="inlineStr">
        <is>
          <t>Copyright</t>
        </is>
      </c>
    </row>
    <row r="1393">
      <c r="B1393" t="inlineStr">
        <is>
          <t>rightsusageterms</t>
        </is>
      </c>
      <c r="C1393" t="inlineStr">
        <is>
          <t>cs-CZ</t>
        </is>
      </c>
      <c r="D1393" t="inlineStr">
        <is>
          <t>Podmínky používání práv</t>
        </is>
      </c>
      <c r="E1393" t="inlineStr">
        <is>
          <t>Autorská práva</t>
        </is>
      </c>
    </row>
    <row r="1394">
      <c r="B1394" t="inlineStr">
        <is>
          <t>rightsusageterms</t>
        </is>
      </c>
      <c r="C1394" t="inlineStr">
        <is>
          <t>en-GB</t>
        </is>
      </c>
      <c r="D1394" t="inlineStr">
        <is>
          <t>Rights Usage Terms</t>
        </is>
      </c>
      <c r="E1394" t="inlineStr">
        <is>
          <t>Copyright</t>
        </is>
      </c>
    </row>
    <row r="1395">
      <c r="B1395" t="inlineStr">
        <is>
          <t>rightsusageterms</t>
        </is>
      </c>
      <c r="C1395" t="inlineStr">
        <is>
          <t>ja-JP</t>
        </is>
      </c>
      <c r="D1395" t="inlineStr">
        <is>
          <t>権利使用条件</t>
        </is>
      </c>
      <c r="E1395" t="inlineStr">
        <is>
          <t>著作権</t>
        </is>
      </c>
    </row>
    <row r="1396">
      <c r="B1396" t="inlineStr">
        <is>
          <t>samplesperpixel</t>
        </is>
      </c>
      <c r="C1396" t="inlineStr">
        <is>
          <t>nb-NO</t>
        </is>
      </c>
      <c r="D1396" t="inlineStr">
        <is>
          <t>Datapunkter per piksel</t>
        </is>
      </c>
      <c r="E1396" t="inlineStr">
        <is>
          <t>EXIF – Teknisk</t>
        </is>
      </c>
    </row>
    <row r="1397">
      <c r="B1397" t="inlineStr">
        <is>
          <t>samplesperpixel</t>
        </is>
      </c>
      <c r="C1397" t="inlineStr">
        <is>
          <t>en-IE</t>
        </is>
      </c>
      <c r="D1397" t="inlineStr">
        <is>
          <t>Samples Per Pixel</t>
        </is>
      </c>
      <c r="E1397" t="inlineStr">
        <is>
          <t>EXIF - Technical</t>
        </is>
      </c>
    </row>
    <row r="1398">
      <c r="B1398" t="inlineStr">
        <is>
          <t>samplesperpixel</t>
        </is>
      </c>
      <c r="C1398" t="inlineStr">
        <is>
          <t>de-DE</t>
        </is>
      </c>
      <c r="D1398" t="inlineStr">
        <is>
          <t>Proben pro Pixel</t>
        </is>
      </c>
      <c r="E1398" t="inlineStr">
        <is>
          <t>EXIF – Technische Daten</t>
        </is>
      </c>
    </row>
    <row r="1399">
      <c r="B1399" t="inlineStr">
        <is>
          <t>samplesperpixel</t>
        </is>
      </c>
      <c r="C1399" t="inlineStr">
        <is>
          <t>zh-TW</t>
        </is>
      </c>
      <c r="D1399" t="inlineStr">
        <is>
          <t>每像素取樣數</t>
        </is>
      </c>
      <c r="E1399" t="inlineStr">
        <is>
          <t>EXIF─技術</t>
        </is>
      </c>
    </row>
    <row r="1400">
      <c r="B1400" t="inlineStr">
        <is>
          <t>samplesperpixel</t>
        </is>
      </c>
      <c r="C1400" t="inlineStr">
        <is>
          <t>ko-KR</t>
        </is>
      </c>
      <c r="D1400" t="inlineStr">
        <is>
          <t>픽셀 당 샘플</t>
        </is>
      </c>
      <c r="E1400" t="inlineStr">
        <is>
          <t>EXIF - 기술</t>
        </is>
      </c>
    </row>
    <row r="1401">
      <c r="B1401" t="inlineStr">
        <is>
          <t>samplesperpixel</t>
        </is>
      </c>
      <c r="C1401" t="inlineStr">
        <is>
          <t>zh-CN</t>
        </is>
      </c>
      <c r="D1401" t="inlineStr">
        <is>
          <t>每像素采样数</t>
        </is>
      </c>
      <c r="E1401" t="inlineStr">
        <is>
          <t>EXIF - 技术</t>
        </is>
      </c>
    </row>
    <row r="1402">
      <c r="B1402" t="inlineStr">
        <is>
          <t>samplesperpixel</t>
        </is>
      </c>
      <c r="C1402" t="inlineStr">
        <is>
          <t>it-IT</t>
        </is>
      </c>
      <c r="D1402" t="inlineStr">
        <is>
          <t>Campioni per pixel</t>
        </is>
      </c>
      <c r="E1402" t="inlineStr">
        <is>
          <t>EXIF - Tecnico</t>
        </is>
      </c>
    </row>
    <row r="1403">
      <c r="B1403" t="inlineStr">
        <is>
          <t>samplesperpixel</t>
        </is>
      </c>
      <c r="C1403" t="inlineStr">
        <is>
          <t>pl-PL</t>
        </is>
      </c>
      <c r="D1403" t="inlineStr">
        <is>
          <t>Próbki na piksel</t>
        </is>
      </c>
      <c r="E1403" t="inlineStr">
        <is>
          <t>EXIF – techniczne</t>
        </is>
      </c>
    </row>
    <row r="1404">
      <c r="B1404" t="inlineStr">
        <is>
          <t>samplesperpixel</t>
        </is>
      </c>
      <c r="C1404" t="inlineStr">
        <is>
          <t>nl-NL</t>
        </is>
      </c>
      <c r="D1404" t="inlineStr">
        <is>
          <t>Samples per pixel</t>
        </is>
      </c>
      <c r="E1404" t="inlineStr">
        <is>
          <t>EXIF - Technisch</t>
        </is>
      </c>
    </row>
    <row r="1405">
      <c r="B1405" t="inlineStr">
        <is>
          <t>samplesperpixel</t>
        </is>
      </c>
      <c r="C1405" t="inlineStr">
        <is>
          <t>pt-PT</t>
        </is>
      </c>
      <c r="D1405" t="inlineStr">
        <is>
          <t>Amostras Por Píxel</t>
        </is>
      </c>
      <c r="E1405" t="inlineStr">
        <is>
          <t>EXIF - Técnicos</t>
        </is>
      </c>
    </row>
    <row r="1406">
      <c r="B1406" t="inlineStr">
        <is>
          <t>samplesperpixel</t>
        </is>
      </c>
      <c r="C1406" t="inlineStr">
        <is>
          <t>ro-RO</t>
        </is>
      </c>
      <c r="D1406" t="inlineStr">
        <is>
          <t>Mostre per pixel</t>
        </is>
      </c>
      <c r="E1406" t="inlineStr">
        <is>
          <t>EXIF - Tehnic</t>
        </is>
      </c>
    </row>
    <row r="1407">
      <c r="B1407" t="inlineStr">
        <is>
          <t>samplesperpixel</t>
        </is>
      </c>
      <c r="C1407" t="inlineStr">
        <is>
          <t>sv-SE</t>
        </is>
      </c>
      <c r="D1407" t="inlineStr">
        <is>
          <t>Prover per pixel</t>
        </is>
      </c>
      <c r="E1407" t="inlineStr">
        <is>
          <t>EXIF - Tekniskt</t>
        </is>
      </c>
    </row>
    <row r="1408">
      <c r="B1408" t="inlineStr">
        <is>
          <t>samplesperpixel</t>
        </is>
      </c>
      <c r="C1408" t="inlineStr">
        <is>
          <t>es-US</t>
        </is>
      </c>
      <c r="D1408" t="inlineStr">
        <is>
          <t>Muestras por píxel</t>
        </is>
      </c>
      <c r="E1408" t="inlineStr">
        <is>
          <t>EXIF - Técnico</t>
        </is>
      </c>
    </row>
    <row r="1409">
      <c r="B1409" t="inlineStr">
        <is>
          <t>samplesperpixel</t>
        </is>
      </c>
      <c r="C1409" t="inlineStr">
        <is>
          <t>fr-FR</t>
        </is>
      </c>
      <c r="D1409" t="inlineStr">
        <is>
          <t>Échantillons par pixel</t>
        </is>
      </c>
      <c r="E1409" t="inlineStr">
        <is>
          <t>EXIF - Technique</t>
        </is>
      </c>
    </row>
    <row r="1410">
      <c r="B1410" t="inlineStr">
        <is>
          <t>samplesperpixel</t>
        </is>
      </c>
      <c r="C1410" t="inlineStr">
        <is>
          <t>cs-CZ</t>
        </is>
      </c>
      <c r="D1410" t="inlineStr">
        <is>
          <t>Vzorky na pixel</t>
        </is>
      </c>
      <c r="E1410" t="inlineStr">
        <is>
          <t>EXIF – Technické</t>
        </is>
      </c>
    </row>
    <row r="1411">
      <c r="B1411" t="inlineStr">
        <is>
          <t>samplesperpixel</t>
        </is>
      </c>
      <c r="C1411" t="inlineStr">
        <is>
          <t>en-GB</t>
        </is>
      </c>
      <c r="D1411" t="inlineStr">
        <is>
          <t>Samples Per Pixel</t>
        </is>
      </c>
      <c r="E1411" t="inlineStr">
        <is>
          <t>EXIF - Technical</t>
        </is>
      </c>
    </row>
    <row r="1412">
      <c r="B1412" t="inlineStr">
        <is>
          <t>samplesperpixel</t>
        </is>
      </c>
      <c r="C1412" t="inlineStr">
        <is>
          <t>ja-JP</t>
        </is>
      </c>
      <c r="D1412" t="inlineStr">
        <is>
          <t>ピクセルあたりのサンプル</t>
        </is>
      </c>
      <c r="E1412" t="inlineStr">
        <is>
          <t>EXIF - テクニカル</t>
        </is>
      </c>
    </row>
    <row r="1413">
      <c r="B1413" t="inlineStr">
        <is>
          <t>photometricinterpretation</t>
        </is>
      </c>
      <c r="C1413" t="inlineStr">
        <is>
          <t>nb-NO</t>
        </is>
      </c>
      <c r="D1413" t="inlineStr">
        <is>
          <t>Fotometrisk tolkning</t>
        </is>
      </c>
      <c r="E1413" t="inlineStr">
        <is>
          <t>EXIF – Teknisk</t>
        </is>
      </c>
    </row>
    <row r="1414">
      <c r="B1414" t="inlineStr">
        <is>
          <t>photometricinterpretation</t>
        </is>
      </c>
      <c r="C1414" t="inlineStr">
        <is>
          <t>en-IE</t>
        </is>
      </c>
      <c r="D1414" t="inlineStr">
        <is>
          <t>Photometric Interpretation</t>
        </is>
      </c>
      <c r="E1414" t="inlineStr">
        <is>
          <t>EXIF - Technical</t>
        </is>
      </c>
    </row>
    <row r="1415">
      <c r="B1415" t="inlineStr">
        <is>
          <t>photometricinterpretation</t>
        </is>
      </c>
      <c r="C1415" t="inlineStr">
        <is>
          <t>de-DE</t>
        </is>
      </c>
      <c r="D1415" t="inlineStr">
        <is>
          <t>Fotometrische Auswertung</t>
        </is>
      </c>
      <c r="E1415" t="inlineStr">
        <is>
          <t>EXIF – Technische Daten</t>
        </is>
      </c>
    </row>
    <row r="1416">
      <c r="B1416" t="inlineStr">
        <is>
          <t>photometricinterpretation</t>
        </is>
      </c>
      <c r="C1416" t="inlineStr">
        <is>
          <t>zh-TW</t>
        </is>
      </c>
      <c r="D1416" t="inlineStr">
        <is>
          <t>光度計判讀</t>
        </is>
      </c>
      <c r="E1416" t="inlineStr">
        <is>
          <t>EXIF─技術</t>
        </is>
      </c>
    </row>
    <row r="1417">
      <c r="B1417" t="inlineStr">
        <is>
          <t>photometricinterpretation</t>
        </is>
      </c>
      <c r="C1417" t="inlineStr">
        <is>
          <t>ko-KR</t>
        </is>
      </c>
      <c r="D1417" t="inlineStr">
        <is>
          <t>측광 해석</t>
        </is>
      </c>
      <c r="E1417" t="inlineStr">
        <is>
          <t>EXIF - 기술</t>
        </is>
      </c>
    </row>
    <row r="1418">
      <c r="B1418" t="inlineStr">
        <is>
          <t>photometricinterpretation</t>
        </is>
      </c>
      <c r="C1418" t="inlineStr">
        <is>
          <t>zh-CN</t>
        </is>
      </c>
      <c r="D1418" t="inlineStr">
        <is>
          <t>光度解释</t>
        </is>
      </c>
      <c r="E1418" t="inlineStr">
        <is>
          <t>EXIF - 技术</t>
        </is>
      </c>
    </row>
    <row r="1419">
      <c r="B1419" t="inlineStr">
        <is>
          <t>photometricinterpretation</t>
        </is>
      </c>
      <c r="C1419" t="inlineStr">
        <is>
          <t>it-IT</t>
        </is>
      </c>
      <c r="D1419" t="inlineStr">
        <is>
          <t>Interpretazione fotometrica</t>
        </is>
      </c>
      <c r="E1419" t="inlineStr">
        <is>
          <t>EXIF - Tecnico</t>
        </is>
      </c>
    </row>
    <row r="1420">
      <c r="B1420" t="inlineStr">
        <is>
          <t>photometricinterpretation</t>
        </is>
      </c>
      <c r="C1420" t="inlineStr">
        <is>
          <t>pl-PL</t>
        </is>
      </c>
      <c r="D1420" t="inlineStr">
        <is>
          <t>Interpretacja fotometryczna</t>
        </is>
      </c>
      <c r="E1420" t="inlineStr">
        <is>
          <t>EXIF – techniczne</t>
        </is>
      </c>
    </row>
    <row r="1421">
      <c r="B1421" t="inlineStr">
        <is>
          <t>photometricinterpretation</t>
        </is>
      </c>
      <c r="C1421" t="inlineStr">
        <is>
          <t>nl-NL</t>
        </is>
      </c>
      <c r="D1421" t="inlineStr">
        <is>
          <t>Fotometrische interpretatie</t>
        </is>
      </c>
      <c r="E1421" t="inlineStr">
        <is>
          <t>EXIF - Technisch</t>
        </is>
      </c>
    </row>
    <row r="1422">
      <c r="B1422" t="inlineStr">
        <is>
          <t>photometricinterpretation</t>
        </is>
      </c>
      <c r="C1422" t="inlineStr">
        <is>
          <t>pt-PT</t>
        </is>
      </c>
      <c r="D1422" t="inlineStr">
        <is>
          <t>Interpretação Fotométrica</t>
        </is>
      </c>
      <c r="E1422" t="inlineStr">
        <is>
          <t>EXIF - Técnicos</t>
        </is>
      </c>
    </row>
    <row r="1423">
      <c r="B1423" t="inlineStr">
        <is>
          <t>photometricinterpretation</t>
        </is>
      </c>
      <c r="C1423" t="inlineStr">
        <is>
          <t>ro-RO</t>
        </is>
      </c>
      <c r="D1423" t="inlineStr">
        <is>
          <t>Interpretare fotometrică</t>
        </is>
      </c>
      <c r="E1423" t="inlineStr">
        <is>
          <t>EXIF - Tehnic</t>
        </is>
      </c>
    </row>
    <row r="1424">
      <c r="B1424" t="inlineStr">
        <is>
          <t>photometricinterpretation</t>
        </is>
      </c>
      <c r="C1424" t="inlineStr">
        <is>
          <t>sv-SE</t>
        </is>
      </c>
      <c r="D1424" t="inlineStr">
        <is>
          <t>Fotometrisk tolkning</t>
        </is>
      </c>
      <c r="E1424" t="inlineStr">
        <is>
          <t>EXIF - Tekniskt</t>
        </is>
      </c>
    </row>
    <row r="1425">
      <c r="B1425" t="inlineStr">
        <is>
          <t>photometricinterpretation</t>
        </is>
      </c>
      <c r="C1425" t="inlineStr">
        <is>
          <t>es-US</t>
        </is>
      </c>
      <c r="D1425" t="inlineStr">
        <is>
          <t>Interpretación fotométrica</t>
        </is>
      </c>
      <c r="E1425" t="inlineStr">
        <is>
          <t>EXIF - Técnico</t>
        </is>
      </c>
    </row>
    <row r="1426">
      <c r="B1426" t="inlineStr">
        <is>
          <t>photometricinterpretation</t>
        </is>
      </c>
      <c r="C1426" t="inlineStr">
        <is>
          <t>fr-FR</t>
        </is>
      </c>
      <c r="D1426" t="inlineStr">
        <is>
          <t>Interprétation photométrique</t>
        </is>
      </c>
      <c r="E1426" t="inlineStr">
        <is>
          <t>EXIF - Technique</t>
        </is>
      </c>
    </row>
    <row r="1427">
      <c r="B1427" t="inlineStr">
        <is>
          <t>photometricinterpretation</t>
        </is>
      </c>
      <c r="C1427" t="inlineStr">
        <is>
          <t>cs-CZ</t>
        </is>
      </c>
      <c r="D1427" t="inlineStr">
        <is>
          <t>Fotometrická interpretace</t>
        </is>
      </c>
      <c r="E1427" t="inlineStr">
        <is>
          <t>EXIF – Technické</t>
        </is>
      </c>
    </row>
    <row r="1428">
      <c r="B1428" t="inlineStr">
        <is>
          <t>photometricinterpretation</t>
        </is>
      </c>
      <c r="C1428" t="inlineStr">
        <is>
          <t>en-GB</t>
        </is>
      </c>
      <c r="D1428" t="inlineStr">
        <is>
          <t>Photometric Interpretation</t>
        </is>
      </c>
      <c r="E1428" t="inlineStr">
        <is>
          <t>EXIF - Technical</t>
        </is>
      </c>
    </row>
    <row r="1429">
      <c r="B1429" t="inlineStr">
        <is>
          <t>photometricinterpretation</t>
        </is>
      </c>
      <c r="C1429" t="inlineStr">
        <is>
          <t>ja-JP</t>
        </is>
      </c>
      <c r="D1429" t="inlineStr">
        <is>
          <t>光度測定解釈</t>
        </is>
      </c>
      <c r="E1429" t="inlineStr">
        <is>
          <t>EXIF - テクニカル</t>
        </is>
      </c>
    </row>
    <row r="1430">
      <c r="B1430" t="inlineStr">
        <is>
          <t>iptcsubjectcode</t>
        </is>
      </c>
      <c r="C1430" t="inlineStr">
        <is>
          <t>nb-NO</t>
        </is>
      </c>
      <c r="D1430" t="inlineStr">
        <is>
          <t>IPTC-emnekode</t>
        </is>
      </c>
      <c r="E1430" t="inlineStr">
        <is>
          <t>IPTC</t>
        </is>
      </c>
    </row>
    <row r="1431">
      <c r="B1431" t="inlineStr">
        <is>
          <t>iptcsubjectcode</t>
        </is>
      </c>
      <c r="C1431" t="inlineStr">
        <is>
          <t>en-IE</t>
        </is>
      </c>
      <c r="D1431" t="inlineStr">
        <is>
          <t>IPTC Subject Code</t>
        </is>
      </c>
      <c r="E1431" t="inlineStr">
        <is>
          <t>IPTC</t>
        </is>
      </c>
    </row>
    <row r="1432">
      <c r="B1432" t="inlineStr">
        <is>
          <t>iptcsubjectcode</t>
        </is>
      </c>
      <c r="C1432" t="inlineStr">
        <is>
          <t>de-DE</t>
        </is>
      </c>
      <c r="D1432" t="inlineStr">
        <is>
          <t>IPTC-Subjektcode</t>
        </is>
      </c>
      <c r="E1432" t="inlineStr">
        <is>
          <t>IPTC</t>
        </is>
      </c>
    </row>
    <row r="1433">
      <c r="B1433" t="inlineStr">
        <is>
          <t>iptcsubjectcode</t>
        </is>
      </c>
      <c r="C1433" t="inlineStr">
        <is>
          <t>zh-TW</t>
        </is>
      </c>
      <c r="D1433" t="inlineStr">
        <is>
          <t>IPTC 主題代碼</t>
        </is>
      </c>
      <c r="E1433" t="inlineStr">
        <is>
          <t>IPTC</t>
        </is>
      </c>
    </row>
    <row r="1434">
      <c r="B1434" t="inlineStr">
        <is>
          <t>iptcsubjectcode</t>
        </is>
      </c>
      <c r="C1434" t="inlineStr">
        <is>
          <t>ko-KR</t>
        </is>
      </c>
      <c r="D1434" t="inlineStr">
        <is>
          <t>IPTC 주제 코드</t>
        </is>
      </c>
      <c r="E1434" t="inlineStr">
        <is>
          <t>IPTC</t>
        </is>
      </c>
    </row>
    <row r="1435">
      <c r="B1435" t="inlineStr">
        <is>
          <t>iptcsubjectcode</t>
        </is>
      </c>
      <c r="C1435" t="inlineStr">
        <is>
          <t>zh-CN</t>
        </is>
      </c>
      <c r="D1435" t="inlineStr">
        <is>
          <t>IPTC 主题代码</t>
        </is>
      </c>
      <c r="E1435" t="inlineStr">
        <is>
          <t>IPTC</t>
        </is>
      </c>
    </row>
    <row r="1436">
      <c r="B1436" t="inlineStr">
        <is>
          <t>iptcsubjectcode</t>
        </is>
      </c>
      <c r="C1436" t="inlineStr">
        <is>
          <t>it-IT</t>
        </is>
      </c>
      <c r="D1436" t="inlineStr">
        <is>
          <t>Codice soggetto IPTC</t>
        </is>
      </c>
      <c r="E1436" t="inlineStr">
        <is>
          <t>IPTC</t>
        </is>
      </c>
    </row>
    <row r="1437">
      <c r="B1437" t="inlineStr">
        <is>
          <t>iptcsubjectcode</t>
        </is>
      </c>
      <c r="C1437" t="inlineStr">
        <is>
          <t>pl-PL</t>
        </is>
      </c>
      <c r="D1437" t="inlineStr">
        <is>
          <t>Kod IPTC podmiotu</t>
        </is>
      </c>
      <c r="E1437" t="inlineStr">
        <is>
          <t>IPTC</t>
        </is>
      </c>
    </row>
    <row r="1438">
      <c r="B1438" t="inlineStr">
        <is>
          <t>iptcsubjectcode</t>
        </is>
      </c>
      <c r="C1438" t="inlineStr">
        <is>
          <t>nl-NL</t>
        </is>
      </c>
      <c r="D1438" t="inlineStr">
        <is>
          <t>IPTC-onderwerpcode</t>
        </is>
      </c>
      <c r="E1438" t="inlineStr">
        <is>
          <t>IPTC</t>
        </is>
      </c>
    </row>
    <row r="1439">
      <c r="B1439" t="inlineStr">
        <is>
          <t>iptcsubjectcode</t>
        </is>
      </c>
      <c r="C1439" t="inlineStr">
        <is>
          <t>pt-PT</t>
        </is>
      </c>
      <c r="D1439" t="inlineStr">
        <is>
          <t>Código do Sujeito IPTC</t>
        </is>
      </c>
      <c r="E1439" t="inlineStr">
        <is>
          <t>IPTC</t>
        </is>
      </c>
    </row>
    <row r="1440">
      <c r="B1440" t="inlineStr">
        <is>
          <t>iptcsubjectcode</t>
        </is>
      </c>
      <c r="C1440" t="inlineStr">
        <is>
          <t>ro-RO</t>
        </is>
      </c>
      <c r="D1440" t="inlineStr">
        <is>
          <t>Codul subiectului IPTC</t>
        </is>
      </c>
      <c r="E1440" t="inlineStr">
        <is>
          <t>IPTC</t>
        </is>
      </c>
    </row>
    <row r="1441">
      <c r="B1441" t="inlineStr">
        <is>
          <t>iptcsubjectcode</t>
        </is>
      </c>
      <c r="C1441" t="inlineStr">
        <is>
          <t>sv-SE</t>
        </is>
      </c>
      <c r="D1441" t="inlineStr">
        <is>
          <t>IPTC-ämneskod</t>
        </is>
      </c>
      <c r="E1441" t="inlineStr">
        <is>
          <t>IPTC</t>
        </is>
      </c>
    </row>
    <row r="1442">
      <c r="B1442" t="inlineStr">
        <is>
          <t>iptcsubjectcode</t>
        </is>
      </c>
      <c r="C1442" t="inlineStr">
        <is>
          <t>es-US</t>
        </is>
      </c>
      <c r="D1442" t="inlineStr">
        <is>
          <t>Código del asunto IPTC</t>
        </is>
      </c>
      <c r="E1442" t="inlineStr">
        <is>
          <t>IPTC</t>
        </is>
      </c>
    </row>
    <row r="1443">
      <c r="B1443" t="inlineStr">
        <is>
          <t>iptcsubjectcode</t>
        </is>
      </c>
      <c r="C1443" t="inlineStr">
        <is>
          <t>fr-FR</t>
        </is>
      </c>
      <c r="D1443" t="inlineStr">
        <is>
          <t>Code sujet IPTC</t>
        </is>
      </c>
      <c r="E1443" t="inlineStr">
        <is>
          <t>IPTC</t>
        </is>
      </c>
    </row>
    <row r="1444">
      <c r="B1444" t="inlineStr">
        <is>
          <t>iptcsubjectcode</t>
        </is>
      </c>
      <c r="C1444" t="inlineStr">
        <is>
          <t>cs-CZ</t>
        </is>
      </c>
      <c r="D1444" t="inlineStr">
        <is>
          <t>Kód předmětu IPTC</t>
        </is>
      </c>
      <c r="E1444" t="inlineStr">
        <is>
          <t>IPTC</t>
        </is>
      </c>
    </row>
    <row r="1445">
      <c r="B1445" t="inlineStr">
        <is>
          <t>iptcsubjectcode</t>
        </is>
      </c>
      <c r="C1445" t="inlineStr">
        <is>
          <t>en-GB</t>
        </is>
      </c>
      <c r="D1445" t="inlineStr">
        <is>
          <t>IPTC Subject Code</t>
        </is>
      </c>
      <c r="E1445" t="inlineStr">
        <is>
          <t>IPTC</t>
        </is>
      </c>
    </row>
    <row r="1446">
      <c r="B1446" t="inlineStr">
        <is>
          <t>iptcsubjectcode</t>
        </is>
      </c>
      <c r="C1446" t="inlineStr">
        <is>
          <t>ja-JP</t>
        </is>
      </c>
      <c r="D1446" t="inlineStr">
        <is>
          <t>IPTCサブジェクトコード</t>
        </is>
      </c>
      <c r="E1446" t="inlineStr">
        <is>
          <t>IPTC</t>
        </is>
      </c>
    </row>
    <row r="1447">
      <c r="B1447" t="inlineStr">
        <is>
          <t>exifimageheight</t>
        </is>
      </c>
      <c r="C1447" t="inlineStr">
        <is>
          <t>nb-NO</t>
        </is>
      </c>
      <c r="D1447" t="inlineStr">
        <is>
          <t>Exif-bildehøyde</t>
        </is>
      </c>
      <c r="E1447" t="inlineStr">
        <is>
          <t>EXIF</t>
        </is>
      </c>
    </row>
    <row r="1448">
      <c r="B1448" t="inlineStr">
        <is>
          <t>exifimageheight</t>
        </is>
      </c>
      <c r="C1448" t="inlineStr">
        <is>
          <t>en-IE</t>
        </is>
      </c>
      <c r="D1448" t="inlineStr">
        <is>
          <t>Exif Image Height</t>
        </is>
      </c>
      <c r="E1448" t="inlineStr">
        <is>
          <t>EXIF</t>
        </is>
      </c>
    </row>
    <row r="1449">
      <c r="B1449" t="inlineStr">
        <is>
          <t>exifimageheight</t>
        </is>
      </c>
      <c r="C1449" t="inlineStr">
        <is>
          <t>de-DE</t>
        </is>
      </c>
      <c r="D1449" t="inlineStr">
        <is>
          <t>Exif-Bildhöhe</t>
        </is>
      </c>
      <c r="E1449" t="inlineStr">
        <is>
          <t>EXIF</t>
        </is>
      </c>
    </row>
    <row r="1450">
      <c r="B1450" t="inlineStr">
        <is>
          <t>exifimageheight</t>
        </is>
      </c>
      <c r="C1450" t="inlineStr">
        <is>
          <t>zh-TW</t>
        </is>
      </c>
      <c r="D1450" t="inlineStr">
        <is>
          <t>EXIF 影像高度</t>
        </is>
      </c>
      <c r="E1450" t="inlineStr">
        <is>
          <t>EXIF</t>
        </is>
      </c>
    </row>
    <row r="1451">
      <c r="B1451" t="inlineStr">
        <is>
          <t>exifimageheight</t>
        </is>
      </c>
      <c r="C1451" t="inlineStr">
        <is>
          <t>ko-KR</t>
        </is>
      </c>
      <c r="D1451" t="inlineStr">
        <is>
          <t>Exif 이미지 높이</t>
        </is>
      </c>
      <c r="E1451" t="inlineStr">
        <is>
          <t>EXIF</t>
        </is>
      </c>
    </row>
    <row r="1452">
      <c r="B1452" t="inlineStr">
        <is>
          <t>exifimageheight</t>
        </is>
      </c>
      <c r="C1452" t="inlineStr">
        <is>
          <t>zh-CN</t>
        </is>
      </c>
      <c r="D1452" t="inlineStr">
        <is>
          <t>Exif 图像高度</t>
        </is>
      </c>
      <c r="E1452" t="inlineStr">
        <is>
          <t>EXIF</t>
        </is>
      </c>
    </row>
    <row r="1453">
      <c r="B1453" t="inlineStr">
        <is>
          <t>exifimageheight</t>
        </is>
      </c>
      <c r="C1453" t="inlineStr">
        <is>
          <t>it-IT</t>
        </is>
      </c>
      <c r="D1453" t="inlineStr">
        <is>
          <t>Altezza immagine Exif</t>
        </is>
      </c>
      <c r="E1453" t="inlineStr">
        <is>
          <t>EXIF</t>
        </is>
      </c>
    </row>
    <row r="1454">
      <c r="B1454" t="inlineStr">
        <is>
          <t>exifimageheight</t>
        </is>
      </c>
      <c r="C1454" t="inlineStr">
        <is>
          <t>pl-PL</t>
        </is>
      </c>
      <c r="D1454" t="inlineStr">
        <is>
          <t>Wysokość obrazu Exif</t>
        </is>
      </c>
      <c r="E1454" t="inlineStr">
        <is>
          <t>EXIF</t>
        </is>
      </c>
    </row>
    <row r="1455">
      <c r="B1455" t="inlineStr">
        <is>
          <t>exifimageheight</t>
        </is>
      </c>
      <c r="C1455" t="inlineStr">
        <is>
          <t>nl-NL</t>
        </is>
      </c>
      <c r="D1455" t="inlineStr">
        <is>
          <t>Exif-afbeeldingshoogte</t>
        </is>
      </c>
      <c r="E1455" t="inlineStr">
        <is>
          <t>EXIF</t>
        </is>
      </c>
    </row>
    <row r="1456">
      <c r="B1456" t="inlineStr">
        <is>
          <t>exifimageheight</t>
        </is>
      </c>
      <c r="C1456" t="inlineStr">
        <is>
          <t>pt-PT</t>
        </is>
      </c>
      <c r="D1456" t="inlineStr">
        <is>
          <t>Altura da Imagem do Exif</t>
        </is>
      </c>
      <c r="E1456" t="inlineStr">
        <is>
          <t>EXIF</t>
        </is>
      </c>
    </row>
    <row r="1457">
      <c r="B1457" t="inlineStr">
        <is>
          <t>exifimageheight</t>
        </is>
      </c>
      <c r="C1457" t="inlineStr">
        <is>
          <t>ro-RO</t>
        </is>
      </c>
      <c r="D1457" t="inlineStr">
        <is>
          <t>Înălțime imagine Exif</t>
        </is>
      </c>
      <c r="E1457" t="inlineStr">
        <is>
          <t>EXIF</t>
        </is>
      </c>
    </row>
    <row r="1458">
      <c r="B1458" t="inlineStr">
        <is>
          <t>exifimageheight</t>
        </is>
      </c>
      <c r="C1458" t="inlineStr">
        <is>
          <t>sv-SE</t>
        </is>
      </c>
      <c r="D1458" t="inlineStr">
        <is>
          <t>Exif-bildhöjd</t>
        </is>
      </c>
      <c r="E1458" t="inlineStr">
        <is>
          <t>EXIF</t>
        </is>
      </c>
    </row>
    <row r="1459">
      <c r="B1459" t="inlineStr">
        <is>
          <t>exifimageheight</t>
        </is>
      </c>
      <c r="C1459" t="inlineStr">
        <is>
          <t>es-US</t>
        </is>
      </c>
      <c r="D1459" t="inlineStr">
        <is>
          <t>Altura de la imagen exif</t>
        </is>
      </c>
      <c r="E1459" t="inlineStr">
        <is>
          <t>EXIF</t>
        </is>
      </c>
    </row>
    <row r="1460">
      <c r="B1460" t="inlineStr">
        <is>
          <t>exifimageheight</t>
        </is>
      </c>
      <c r="C1460" t="inlineStr">
        <is>
          <t>fr-FR</t>
        </is>
      </c>
      <c r="D1460" t="inlineStr">
        <is>
          <t>Hauteur d'image Exif</t>
        </is>
      </c>
      <c r="E1460" t="inlineStr">
        <is>
          <t>EXIF</t>
        </is>
      </c>
    </row>
    <row r="1461">
      <c r="B1461" t="inlineStr">
        <is>
          <t>exifimageheight</t>
        </is>
      </c>
      <c r="C1461" t="inlineStr">
        <is>
          <t>cs-CZ</t>
        </is>
      </c>
      <c r="D1461" t="inlineStr">
        <is>
          <t>Výška obrázku Exif</t>
        </is>
      </c>
      <c r="E1461" t="inlineStr">
        <is>
          <t>EXIF</t>
        </is>
      </c>
    </row>
    <row r="1462">
      <c r="B1462" t="inlineStr">
        <is>
          <t>exifimageheight</t>
        </is>
      </c>
      <c r="C1462" t="inlineStr">
        <is>
          <t>en-GB</t>
        </is>
      </c>
      <c r="D1462" t="inlineStr">
        <is>
          <t>Exif Image Height</t>
        </is>
      </c>
      <c r="E1462" t="inlineStr">
        <is>
          <t>EXIF</t>
        </is>
      </c>
    </row>
    <row r="1463">
      <c r="B1463" t="inlineStr">
        <is>
          <t>exifimageheight</t>
        </is>
      </c>
      <c r="C1463" t="inlineStr">
        <is>
          <t>ja-JP</t>
        </is>
      </c>
      <c r="D1463" t="inlineStr">
        <is>
          <t>Exif画像の高さ</t>
        </is>
      </c>
      <c r="E1463" t="inlineStr">
        <is>
          <t>EXIF</t>
        </is>
      </c>
    </row>
    <row r="1464">
      <c r="B1464" t="inlineStr">
        <is>
          <t>property_originalfilename</t>
        </is>
      </c>
      <c r="C1464" t="inlineStr">
        <is>
          <t>nb-NO</t>
        </is>
      </c>
      <c r="D1464" t="inlineStr">
        <is>
          <t>Filnavnets opprinnelige egenskap</t>
        </is>
      </c>
      <c r="E1464" t="inlineStr">
        <is>
          <t>System</t>
        </is>
      </c>
    </row>
    <row r="1465">
      <c r="B1465" t="inlineStr">
        <is>
          <t>property_originalfilename</t>
        </is>
      </c>
      <c r="C1465" t="inlineStr">
        <is>
          <t>en-IE</t>
        </is>
      </c>
      <c r="D1465" t="inlineStr">
        <is>
          <t>Original File Name Property</t>
        </is>
      </c>
      <c r="E1465" t="inlineStr">
        <is>
          <t>System</t>
        </is>
      </c>
    </row>
    <row r="1466">
      <c r="B1466" t="inlineStr">
        <is>
          <t>property_originalfilename</t>
        </is>
      </c>
      <c r="C1466" t="inlineStr">
        <is>
          <t>de-DE</t>
        </is>
      </c>
      <c r="D1466" t="inlineStr">
        <is>
          <t>Original-Dateiname Eigentum</t>
        </is>
      </c>
      <c r="E1466" t="inlineStr">
        <is>
          <t>System</t>
        </is>
      </c>
    </row>
    <row r="1467">
      <c r="B1467" t="inlineStr">
        <is>
          <t>property_originalfilename</t>
        </is>
      </c>
      <c r="C1467" t="inlineStr">
        <is>
          <t>zh-TW</t>
        </is>
      </c>
      <c r="D1467" t="inlineStr">
        <is>
          <t>原始檔名屬性</t>
        </is>
      </c>
      <c r="E1467" t="inlineStr">
        <is>
          <t>系統</t>
        </is>
      </c>
    </row>
    <row r="1468">
      <c r="B1468" t="inlineStr">
        <is>
          <t>property_originalfilename</t>
        </is>
      </c>
      <c r="C1468" t="inlineStr">
        <is>
          <t>ko-KR</t>
        </is>
      </c>
      <c r="D1468" t="inlineStr">
        <is>
          <t>원본 파일 이름 속성</t>
        </is>
      </c>
      <c r="E1468" t="inlineStr">
        <is>
          <t>시스템</t>
        </is>
      </c>
    </row>
    <row r="1469">
      <c r="B1469" t="inlineStr">
        <is>
          <t>property_originalfilename</t>
        </is>
      </c>
      <c r="C1469" t="inlineStr">
        <is>
          <t>zh-CN</t>
        </is>
      </c>
      <c r="D1469" t="inlineStr">
        <is>
          <t>原始文件名属性</t>
        </is>
      </c>
      <c r="E1469" t="inlineStr">
        <is>
          <t>系统</t>
        </is>
      </c>
    </row>
    <row r="1470">
      <c r="B1470" t="inlineStr">
        <is>
          <t>property_originalfilename</t>
        </is>
      </c>
      <c r="C1470" t="inlineStr">
        <is>
          <t>it-IT</t>
        </is>
      </c>
      <c r="D1470" t="inlineStr">
        <is>
          <t>Proprietà del nome del file originale</t>
        </is>
      </c>
      <c r="E1470" t="inlineStr">
        <is>
          <t>Sistema</t>
        </is>
      </c>
    </row>
    <row r="1471">
      <c r="B1471" t="inlineStr">
        <is>
          <t>property_originalfilename</t>
        </is>
      </c>
      <c r="C1471" t="inlineStr">
        <is>
          <t>pl-PL</t>
        </is>
      </c>
      <c r="D1471" t="inlineStr">
        <is>
          <t>Właściwość pierwotnej nazwy pliku</t>
        </is>
      </c>
      <c r="E1471" t="inlineStr">
        <is>
          <t>System</t>
        </is>
      </c>
    </row>
    <row r="1472">
      <c r="B1472" t="inlineStr">
        <is>
          <t>property_originalfilename</t>
        </is>
      </c>
      <c r="C1472" t="inlineStr">
        <is>
          <t>nl-NL</t>
        </is>
      </c>
      <c r="D1472" t="inlineStr">
        <is>
          <t>Eigenschap oorspronkelijke bestandsnaam</t>
        </is>
      </c>
      <c r="E1472" t="inlineStr">
        <is>
          <t>Systeem</t>
        </is>
      </c>
    </row>
    <row r="1473">
      <c r="B1473" t="inlineStr">
        <is>
          <t>property_originalfilename</t>
        </is>
      </c>
      <c r="C1473" t="inlineStr">
        <is>
          <t>pt-PT</t>
        </is>
      </c>
      <c r="D1473" t="inlineStr">
        <is>
          <t>Propriedade do Nome de Ficheiro Original</t>
        </is>
      </c>
      <c r="E1473" t="inlineStr">
        <is>
          <t>Sistema</t>
        </is>
      </c>
    </row>
    <row r="1474">
      <c r="B1474" t="inlineStr">
        <is>
          <t>property_originalfilename</t>
        </is>
      </c>
      <c r="C1474" t="inlineStr">
        <is>
          <t>ro-RO</t>
        </is>
      </c>
      <c r="D1474" t="inlineStr">
        <is>
          <t>Proprietate nume fișier original</t>
        </is>
      </c>
      <c r="E1474" t="inlineStr">
        <is>
          <t>Sistem</t>
        </is>
      </c>
    </row>
    <row r="1475">
      <c r="B1475" t="inlineStr">
        <is>
          <t>property_originalfilename</t>
        </is>
      </c>
      <c r="C1475" t="inlineStr">
        <is>
          <t>sv-SE</t>
        </is>
      </c>
      <c r="D1475" t="inlineStr">
        <is>
          <t>Originalfilens namnegenskap</t>
        </is>
      </c>
      <c r="E1475" t="inlineStr">
        <is>
          <t>System</t>
        </is>
      </c>
    </row>
    <row r="1476">
      <c r="B1476" t="inlineStr">
        <is>
          <t>property_originalfilename</t>
        </is>
      </c>
      <c r="C1476" t="inlineStr">
        <is>
          <t>es-US</t>
        </is>
      </c>
      <c r="D1476" t="inlineStr">
        <is>
          <t>Propiedad Nombre del archivo original</t>
        </is>
      </c>
      <c r="E1476" t="inlineStr">
        <is>
          <t>Sistema</t>
        </is>
      </c>
    </row>
    <row r="1477">
      <c r="B1477" t="inlineStr">
        <is>
          <t>property_originalfilename</t>
        </is>
      </c>
      <c r="C1477" t="inlineStr">
        <is>
          <t>fr-FR</t>
        </is>
      </c>
      <c r="D1477" t="inlineStr">
        <is>
          <t>Propriété Nom du fichier original</t>
        </is>
      </c>
      <c r="E1477" t="inlineStr">
        <is>
          <t>Système</t>
        </is>
      </c>
    </row>
    <row r="1478">
      <c r="B1478" t="inlineStr">
        <is>
          <t>property_originalfilename</t>
        </is>
      </c>
      <c r="C1478" t="inlineStr">
        <is>
          <t>cs-CZ</t>
        </is>
      </c>
      <c r="D1478" t="inlineStr">
        <is>
          <t>Vlastnost názvu původního souboru</t>
        </is>
      </c>
      <c r="E1478" t="inlineStr">
        <is>
          <t>Systém</t>
        </is>
      </c>
    </row>
    <row r="1479">
      <c r="B1479" t="inlineStr">
        <is>
          <t>property_originalfilename</t>
        </is>
      </c>
      <c r="C1479" t="inlineStr">
        <is>
          <t>en-GB</t>
        </is>
      </c>
      <c r="D1479" t="inlineStr">
        <is>
          <t>Original File Name Property</t>
        </is>
      </c>
      <c r="E1479" t="inlineStr">
        <is>
          <t>System</t>
        </is>
      </c>
    </row>
    <row r="1480">
      <c r="B1480" t="inlineStr">
        <is>
          <t>property_originalfilename</t>
        </is>
      </c>
      <c r="C1480" t="inlineStr">
        <is>
          <t>ja-JP</t>
        </is>
      </c>
      <c r="D1480" t="inlineStr">
        <is>
          <t>オリジナルファイル名のプロパティ</t>
        </is>
      </c>
      <c r="E1480" t="inlineStr">
        <is>
          <t>システム</t>
        </is>
      </c>
    </row>
    <row r="1481">
      <c r="B1481" t="inlineStr">
        <is>
          <t>comment</t>
        </is>
      </c>
      <c r="C1481" t="inlineStr">
        <is>
          <t>nb-NO</t>
        </is>
      </c>
      <c r="D1481" t="inlineStr">
        <is>
          <t>Kommentar</t>
        </is>
      </c>
      <c r="E1481" t="inlineStr">
        <is>
          <t>Opphavsrett</t>
        </is>
      </c>
    </row>
    <row r="1482">
      <c r="B1482" t="inlineStr">
        <is>
          <t>comment</t>
        </is>
      </c>
      <c r="C1482" t="inlineStr">
        <is>
          <t>en-IE</t>
        </is>
      </c>
      <c r="D1482" t="inlineStr">
        <is>
          <t>Comment</t>
        </is>
      </c>
      <c r="E1482" t="inlineStr">
        <is>
          <t>Copyright</t>
        </is>
      </c>
    </row>
    <row r="1483">
      <c r="B1483" t="inlineStr">
        <is>
          <t>comment</t>
        </is>
      </c>
      <c r="C1483" t="inlineStr">
        <is>
          <t>de-DE</t>
        </is>
      </c>
      <c r="D1483" t="inlineStr">
        <is>
          <t>Kommentar</t>
        </is>
      </c>
      <c r="E1483" t="inlineStr">
        <is>
          <t>Copyright</t>
        </is>
      </c>
    </row>
    <row r="1484">
      <c r="B1484" t="inlineStr">
        <is>
          <t>comment</t>
        </is>
      </c>
      <c r="C1484" t="inlineStr">
        <is>
          <t>zh-TW</t>
        </is>
      </c>
      <c r="D1484" t="inlineStr">
        <is>
          <t>評論</t>
        </is>
      </c>
      <c r="E1484" t="inlineStr">
        <is>
          <t>版權所有</t>
        </is>
      </c>
    </row>
    <row r="1485">
      <c r="B1485" t="inlineStr">
        <is>
          <t>comment</t>
        </is>
      </c>
      <c r="C1485" t="inlineStr">
        <is>
          <t>ko-KR</t>
        </is>
      </c>
      <c r="D1485" t="inlineStr">
        <is>
          <t>댓글</t>
        </is>
      </c>
      <c r="E1485" t="inlineStr">
        <is>
          <t>저작권</t>
        </is>
      </c>
    </row>
    <row r="1486">
      <c r="B1486" t="inlineStr">
        <is>
          <t>comment</t>
        </is>
      </c>
      <c r="C1486" t="inlineStr">
        <is>
          <t>zh-CN</t>
        </is>
      </c>
      <c r="D1486" t="inlineStr">
        <is>
          <t>评论</t>
        </is>
      </c>
      <c r="E1486" t="inlineStr">
        <is>
          <t>版权</t>
        </is>
      </c>
    </row>
    <row r="1487">
      <c r="B1487" t="inlineStr">
        <is>
          <t>comment</t>
        </is>
      </c>
      <c r="C1487" t="inlineStr">
        <is>
          <t>it-IT</t>
        </is>
      </c>
      <c r="D1487" t="inlineStr">
        <is>
          <t>Commento</t>
        </is>
      </c>
      <c r="E1487" t="inlineStr">
        <is>
          <t>Copyright</t>
        </is>
      </c>
    </row>
    <row r="1488">
      <c r="B1488" t="inlineStr">
        <is>
          <t>comment</t>
        </is>
      </c>
      <c r="C1488" t="inlineStr">
        <is>
          <t>pl-PL</t>
        </is>
      </c>
      <c r="D1488" t="inlineStr">
        <is>
          <t>Komentarz</t>
        </is>
      </c>
      <c r="E1488" t="inlineStr">
        <is>
          <t>Copyright</t>
        </is>
      </c>
    </row>
    <row r="1489">
      <c r="B1489" t="inlineStr">
        <is>
          <t>comment</t>
        </is>
      </c>
      <c r="C1489" t="inlineStr">
        <is>
          <t>nl-NL</t>
        </is>
      </c>
      <c r="D1489" t="inlineStr">
        <is>
          <t>Opmerking</t>
        </is>
      </c>
      <c r="E1489" t="inlineStr">
        <is>
          <t>Copyright</t>
        </is>
      </c>
    </row>
    <row r="1490">
      <c r="B1490" t="inlineStr">
        <is>
          <t>comment</t>
        </is>
      </c>
      <c r="C1490" t="inlineStr">
        <is>
          <t>pt-PT</t>
        </is>
      </c>
      <c r="D1490" t="inlineStr">
        <is>
          <t>Comentar</t>
        </is>
      </c>
      <c r="E1490" t="inlineStr">
        <is>
          <t>Direitos de Autor</t>
        </is>
      </c>
    </row>
    <row r="1491">
      <c r="B1491" t="inlineStr">
        <is>
          <t>comment</t>
        </is>
      </c>
      <c r="C1491" t="inlineStr">
        <is>
          <t>ro-RO</t>
        </is>
      </c>
      <c r="D1491" t="inlineStr">
        <is>
          <t>Comentariu</t>
        </is>
      </c>
      <c r="E1491" t="inlineStr">
        <is>
          <t>Drepturi de autor</t>
        </is>
      </c>
    </row>
    <row r="1492">
      <c r="B1492" t="inlineStr">
        <is>
          <t>comment</t>
        </is>
      </c>
      <c r="C1492" t="inlineStr">
        <is>
          <t>sv-SE</t>
        </is>
      </c>
      <c r="D1492" t="inlineStr">
        <is>
          <t>Kommentar</t>
        </is>
      </c>
      <c r="E1492" t="inlineStr">
        <is>
          <t>Copyright</t>
        </is>
      </c>
    </row>
    <row r="1493">
      <c r="B1493" t="inlineStr">
        <is>
          <t>comment</t>
        </is>
      </c>
      <c r="C1493" t="inlineStr">
        <is>
          <t>es-US</t>
        </is>
      </c>
      <c r="D1493" t="inlineStr">
        <is>
          <t>Comentario</t>
        </is>
      </c>
      <c r="E1493" t="inlineStr">
        <is>
          <t>Derechos de autor</t>
        </is>
      </c>
    </row>
    <row r="1494">
      <c r="B1494" t="inlineStr">
        <is>
          <t>comment</t>
        </is>
      </c>
      <c r="C1494" t="inlineStr">
        <is>
          <t>fr-FR</t>
        </is>
      </c>
      <c r="D1494" t="inlineStr">
        <is>
          <t>Commentaire</t>
        </is>
      </c>
      <c r="E1494" t="inlineStr">
        <is>
          <t>Copyright</t>
        </is>
      </c>
    </row>
    <row r="1495">
      <c r="B1495" t="inlineStr">
        <is>
          <t>comment</t>
        </is>
      </c>
      <c r="C1495" t="inlineStr">
        <is>
          <t>cs-CZ</t>
        </is>
      </c>
      <c r="D1495" t="inlineStr">
        <is>
          <t>Komentář</t>
        </is>
      </c>
      <c r="E1495" t="inlineStr">
        <is>
          <t>Autorská práva</t>
        </is>
      </c>
    </row>
    <row r="1496">
      <c r="B1496" t="inlineStr">
        <is>
          <t>comment</t>
        </is>
      </c>
      <c r="C1496" t="inlineStr">
        <is>
          <t>en-GB</t>
        </is>
      </c>
      <c r="D1496" t="inlineStr">
        <is>
          <t>Comment</t>
        </is>
      </c>
      <c r="E1496" t="inlineStr">
        <is>
          <t>Copyright</t>
        </is>
      </c>
    </row>
    <row r="1497">
      <c r="B1497" t="inlineStr">
        <is>
          <t>comment</t>
        </is>
      </c>
      <c r="C1497" t="inlineStr">
        <is>
          <t>ja-JP</t>
        </is>
      </c>
      <c r="D1497" t="inlineStr">
        <is>
          <t>コメント</t>
        </is>
      </c>
      <c r="E1497" t="inlineStr">
        <is>
          <t>著作権</t>
        </is>
      </c>
    </row>
    <row r="1498">
      <c r="B1498" t="inlineStr">
        <is>
          <t>city</t>
        </is>
      </c>
      <c r="C1498" t="inlineStr">
        <is>
          <t>nb-NO</t>
        </is>
      </c>
      <c r="D1498" t="inlineStr">
        <is>
          <t>By</t>
        </is>
      </c>
      <c r="E1498" t="inlineStr">
        <is>
          <t>IPTC – Kontaktinformasjon</t>
        </is>
      </c>
    </row>
    <row r="1499">
      <c r="B1499" t="inlineStr">
        <is>
          <t>city</t>
        </is>
      </c>
      <c r="C1499" t="inlineStr">
        <is>
          <t>en-IE</t>
        </is>
      </c>
      <c r="D1499" t="inlineStr">
        <is>
          <t>City</t>
        </is>
      </c>
      <c r="E1499" t="inlineStr">
        <is>
          <t>IPTC - Contact Info</t>
        </is>
      </c>
    </row>
    <row r="1500">
      <c r="B1500" t="inlineStr">
        <is>
          <t>city</t>
        </is>
      </c>
      <c r="C1500" t="inlineStr">
        <is>
          <t>de-DE</t>
        </is>
      </c>
      <c r="D1500" t="inlineStr">
        <is>
          <t>Stadt</t>
        </is>
      </c>
      <c r="E1500" t="inlineStr">
        <is>
          <t>IPTC – Kontaktdaten</t>
        </is>
      </c>
    </row>
    <row r="1501">
      <c r="B1501" t="inlineStr">
        <is>
          <t>city</t>
        </is>
      </c>
      <c r="C1501" t="inlineStr">
        <is>
          <t>zh-TW</t>
        </is>
      </c>
      <c r="D1501" t="inlineStr">
        <is>
          <t>城市</t>
        </is>
      </c>
      <c r="E1501" t="inlineStr">
        <is>
          <t>IPTC─連絡資訊</t>
        </is>
      </c>
    </row>
    <row r="1502">
      <c r="B1502" t="inlineStr">
        <is>
          <t>city</t>
        </is>
      </c>
      <c r="C1502" t="inlineStr">
        <is>
          <t>ko-KR</t>
        </is>
      </c>
      <c r="D1502" t="inlineStr">
        <is>
          <t>도시</t>
        </is>
      </c>
      <c r="E1502" t="inlineStr">
        <is>
          <t>IPTC - 연락처 정보</t>
        </is>
      </c>
    </row>
    <row r="1503">
      <c r="B1503" t="inlineStr">
        <is>
          <t>city</t>
        </is>
      </c>
      <c r="C1503" t="inlineStr">
        <is>
          <t>zh-CN</t>
        </is>
      </c>
      <c r="D1503" t="inlineStr">
        <is>
          <t>城市</t>
        </is>
      </c>
      <c r="E1503" t="inlineStr">
        <is>
          <t>IPTC - 联系信息</t>
        </is>
      </c>
    </row>
    <row r="1504">
      <c r="B1504" t="inlineStr">
        <is>
          <t>city</t>
        </is>
      </c>
      <c r="C1504" t="inlineStr">
        <is>
          <t>it-IT</t>
        </is>
      </c>
      <c r="D1504" t="inlineStr">
        <is>
          <t>Città</t>
        </is>
      </c>
      <c r="E1504" t="inlineStr">
        <is>
          <t>IPTC - Informazioni di contatto</t>
        </is>
      </c>
    </row>
    <row r="1505">
      <c r="B1505" t="inlineStr">
        <is>
          <t>city</t>
        </is>
      </c>
      <c r="C1505" t="inlineStr">
        <is>
          <t>pl-PL</t>
        </is>
      </c>
      <c r="D1505" t="inlineStr">
        <is>
          <t>Miasto</t>
        </is>
      </c>
      <c r="E1505" t="inlineStr">
        <is>
          <t>IPTC – dane kontaktowe</t>
        </is>
      </c>
    </row>
    <row r="1506">
      <c r="B1506" t="inlineStr">
        <is>
          <t>city</t>
        </is>
      </c>
      <c r="C1506" t="inlineStr">
        <is>
          <t>nl-NL</t>
        </is>
      </c>
      <c r="D1506" t="inlineStr">
        <is>
          <t>Stad</t>
        </is>
      </c>
      <c r="E1506" t="inlineStr">
        <is>
          <t>IPTC - Contactgegevens</t>
        </is>
      </c>
    </row>
    <row r="1507">
      <c r="B1507" t="inlineStr">
        <is>
          <t>city</t>
        </is>
      </c>
      <c r="C1507" t="inlineStr">
        <is>
          <t>pt-PT</t>
        </is>
      </c>
      <c r="D1507" t="inlineStr">
        <is>
          <t>Cidade</t>
        </is>
      </c>
      <c r="E1507" t="inlineStr">
        <is>
          <t>IPTC - Dados de Contacto</t>
        </is>
      </c>
    </row>
    <row r="1508">
      <c r="B1508" t="inlineStr">
        <is>
          <t>city</t>
        </is>
      </c>
      <c r="C1508" t="inlineStr">
        <is>
          <t>ro-RO</t>
        </is>
      </c>
      <c r="D1508" t="inlineStr">
        <is>
          <t>Oraș</t>
        </is>
      </c>
      <c r="E1508" t="inlineStr">
        <is>
          <t>IPTC - Informații de contact</t>
        </is>
      </c>
    </row>
    <row r="1509">
      <c r="B1509" t="inlineStr">
        <is>
          <t>city</t>
        </is>
      </c>
      <c r="C1509" t="inlineStr">
        <is>
          <t>sv-SE</t>
        </is>
      </c>
      <c r="D1509" t="inlineStr">
        <is>
          <t>Stad</t>
        </is>
      </c>
      <c r="E1509" t="inlineStr">
        <is>
          <t>IPTC - Kontaktinformation</t>
        </is>
      </c>
    </row>
    <row r="1510">
      <c r="B1510" t="inlineStr">
        <is>
          <t>city</t>
        </is>
      </c>
      <c r="C1510" t="inlineStr">
        <is>
          <t>es-US</t>
        </is>
      </c>
      <c r="D1510" t="inlineStr">
        <is>
          <t>Ciudad</t>
        </is>
      </c>
      <c r="E1510" t="inlineStr">
        <is>
          <t>IPTC - Información de contacto</t>
        </is>
      </c>
    </row>
    <row r="1511">
      <c r="B1511" t="inlineStr">
        <is>
          <t>city</t>
        </is>
      </c>
      <c r="C1511" t="inlineStr">
        <is>
          <t>fr-FR</t>
        </is>
      </c>
      <c r="D1511" t="inlineStr">
        <is>
          <t>Ville</t>
        </is>
      </c>
      <c r="E1511" t="inlineStr">
        <is>
          <t>IPTC - Coordonnées</t>
        </is>
      </c>
    </row>
    <row r="1512">
      <c r="B1512" t="inlineStr">
        <is>
          <t>city</t>
        </is>
      </c>
      <c r="C1512" t="inlineStr">
        <is>
          <t>cs-CZ</t>
        </is>
      </c>
      <c r="D1512" t="inlineStr">
        <is>
          <t>Město</t>
        </is>
      </c>
      <c r="E1512" t="inlineStr">
        <is>
          <t>IPTC – kontaktní informace</t>
        </is>
      </c>
    </row>
    <row r="1513">
      <c r="B1513" t="inlineStr">
        <is>
          <t>city</t>
        </is>
      </c>
      <c r="C1513" t="inlineStr">
        <is>
          <t>en-GB</t>
        </is>
      </c>
      <c r="D1513" t="inlineStr">
        <is>
          <t>City</t>
        </is>
      </c>
      <c r="E1513" t="inlineStr">
        <is>
          <t>IPTC - Contact Info</t>
        </is>
      </c>
    </row>
    <row r="1514">
      <c r="B1514" t="inlineStr">
        <is>
          <t>city</t>
        </is>
      </c>
      <c r="C1514" t="inlineStr">
        <is>
          <t>ja-JP</t>
        </is>
      </c>
      <c r="D1514" t="inlineStr">
        <is>
          <t>市区町村</t>
        </is>
      </c>
      <c r="E1514" t="inlineStr">
        <is>
          <t>IPTC - 連絡先情報</t>
        </is>
      </c>
    </row>
    <row r="1515">
      <c r="B1515" t="inlineStr">
        <is>
          <t>iptcscenecode</t>
        </is>
      </c>
      <c r="C1515" t="inlineStr">
        <is>
          <t>nb-NO</t>
        </is>
      </c>
      <c r="D1515" t="inlineStr">
        <is>
          <t>IPTC-scenekode</t>
        </is>
      </c>
      <c r="E1515" t="inlineStr">
        <is>
          <t>IPTC</t>
        </is>
      </c>
    </row>
    <row r="1516">
      <c r="B1516" t="inlineStr">
        <is>
          <t>iptcscenecode</t>
        </is>
      </c>
      <c r="C1516" t="inlineStr">
        <is>
          <t>en-IE</t>
        </is>
      </c>
      <c r="D1516" t="inlineStr">
        <is>
          <t>IPTC Scene Code</t>
        </is>
      </c>
      <c r="E1516" t="inlineStr">
        <is>
          <t>IPTC</t>
        </is>
      </c>
    </row>
    <row r="1517">
      <c r="B1517" t="inlineStr">
        <is>
          <t>iptcscenecode</t>
        </is>
      </c>
      <c r="C1517" t="inlineStr">
        <is>
          <t>de-DE</t>
        </is>
      </c>
      <c r="D1517" t="inlineStr">
        <is>
          <t>IPTC-Szenencode</t>
        </is>
      </c>
      <c r="E1517" t="inlineStr">
        <is>
          <t>IPTC</t>
        </is>
      </c>
    </row>
    <row r="1518">
      <c r="B1518" t="inlineStr">
        <is>
          <t>iptcscenecode</t>
        </is>
      </c>
      <c r="C1518" t="inlineStr">
        <is>
          <t>zh-TW</t>
        </is>
      </c>
      <c r="D1518" t="inlineStr">
        <is>
          <t>IPTC 場景代碼</t>
        </is>
      </c>
      <c r="E1518" t="inlineStr">
        <is>
          <t>IPTC</t>
        </is>
      </c>
    </row>
    <row r="1519">
      <c r="B1519" t="inlineStr">
        <is>
          <t>iptcscenecode</t>
        </is>
      </c>
      <c r="C1519" t="inlineStr">
        <is>
          <t>ko-KR</t>
        </is>
      </c>
      <c r="D1519" t="inlineStr">
        <is>
          <t>IPTC 장면 코드</t>
        </is>
      </c>
      <c r="E1519" t="inlineStr">
        <is>
          <t>IPTC</t>
        </is>
      </c>
    </row>
    <row r="1520">
      <c r="B1520" t="inlineStr">
        <is>
          <t>iptcscenecode</t>
        </is>
      </c>
      <c r="C1520" t="inlineStr">
        <is>
          <t>zh-CN</t>
        </is>
      </c>
      <c r="D1520" t="inlineStr">
        <is>
          <t>IPTC 场景代码</t>
        </is>
      </c>
      <c r="E1520" t="inlineStr">
        <is>
          <t>IPTC</t>
        </is>
      </c>
    </row>
    <row r="1521">
      <c r="B1521" t="inlineStr">
        <is>
          <t>iptcscenecode</t>
        </is>
      </c>
      <c r="C1521" t="inlineStr">
        <is>
          <t>it-IT</t>
        </is>
      </c>
      <c r="D1521" t="inlineStr">
        <is>
          <t>Codice scena IPTC</t>
        </is>
      </c>
      <c r="E1521" t="inlineStr">
        <is>
          <t>IPTC</t>
        </is>
      </c>
    </row>
    <row r="1522">
      <c r="B1522" t="inlineStr">
        <is>
          <t>iptcscenecode</t>
        </is>
      </c>
      <c r="C1522" t="inlineStr">
        <is>
          <t>pl-PL</t>
        </is>
      </c>
      <c r="D1522" t="inlineStr">
        <is>
          <t>Kod IPTC sceny</t>
        </is>
      </c>
      <c r="E1522" t="inlineStr">
        <is>
          <t>IPTC</t>
        </is>
      </c>
    </row>
    <row r="1523">
      <c r="B1523" t="inlineStr">
        <is>
          <t>iptcscenecode</t>
        </is>
      </c>
      <c r="C1523" t="inlineStr">
        <is>
          <t>nl-NL</t>
        </is>
      </c>
      <c r="D1523" t="inlineStr">
        <is>
          <t>IPTC-scènecode</t>
        </is>
      </c>
      <c r="E1523" t="inlineStr">
        <is>
          <t>IPTC</t>
        </is>
      </c>
    </row>
    <row r="1524">
      <c r="B1524" t="inlineStr">
        <is>
          <t>iptcscenecode</t>
        </is>
      </c>
      <c r="C1524" t="inlineStr">
        <is>
          <t>pt-PT</t>
        </is>
      </c>
      <c r="D1524" t="inlineStr">
        <is>
          <t>Código da Cena IPTC</t>
        </is>
      </c>
      <c r="E1524" t="inlineStr">
        <is>
          <t>IPTC</t>
        </is>
      </c>
    </row>
    <row r="1525">
      <c r="B1525" t="inlineStr">
        <is>
          <t>iptcscenecode</t>
        </is>
      </c>
      <c r="C1525" t="inlineStr">
        <is>
          <t>ro-RO</t>
        </is>
      </c>
      <c r="D1525" t="inlineStr">
        <is>
          <t>Codul scenei IPTC</t>
        </is>
      </c>
      <c r="E1525" t="inlineStr">
        <is>
          <t>IPTC</t>
        </is>
      </c>
    </row>
    <row r="1526">
      <c r="B1526" t="inlineStr">
        <is>
          <t>iptcscenecode</t>
        </is>
      </c>
      <c r="C1526" t="inlineStr">
        <is>
          <t>sv-SE</t>
        </is>
      </c>
      <c r="D1526" t="inlineStr">
        <is>
          <t>IPTC-scenkod</t>
        </is>
      </c>
      <c r="E1526" t="inlineStr">
        <is>
          <t>IPTC</t>
        </is>
      </c>
    </row>
    <row r="1527">
      <c r="B1527" t="inlineStr">
        <is>
          <t>iptcscenecode</t>
        </is>
      </c>
      <c r="C1527" t="inlineStr">
        <is>
          <t>es-US</t>
        </is>
      </c>
      <c r="D1527" t="inlineStr">
        <is>
          <t>Código de escena IPTC</t>
        </is>
      </c>
      <c r="E1527" t="inlineStr">
        <is>
          <t>IPTC</t>
        </is>
      </c>
    </row>
    <row r="1528">
      <c r="B1528" t="inlineStr">
        <is>
          <t>iptcscenecode</t>
        </is>
      </c>
      <c r="C1528" t="inlineStr">
        <is>
          <t>fr-FR</t>
        </is>
      </c>
      <c r="D1528" t="inlineStr">
        <is>
          <t>Code de scène IPTC</t>
        </is>
      </c>
      <c r="E1528" t="inlineStr">
        <is>
          <t>IPTC</t>
        </is>
      </c>
    </row>
    <row r="1529">
      <c r="B1529" t="inlineStr">
        <is>
          <t>iptcscenecode</t>
        </is>
      </c>
      <c r="C1529" t="inlineStr">
        <is>
          <t>cs-CZ</t>
        </is>
      </c>
      <c r="D1529" t="inlineStr">
        <is>
          <t>Kód scény IPTC</t>
        </is>
      </c>
      <c r="E1529" t="inlineStr">
        <is>
          <t>IPTC</t>
        </is>
      </c>
    </row>
    <row r="1530">
      <c r="B1530" t="inlineStr">
        <is>
          <t>iptcscenecode</t>
        </is>
      </c>
      <c r="C1530" t="inlineStr">
        <is>
          <t>en-GB</t>
        </is>
      </c>
      <c r="D1530" t="inlineStr">
        <is>
          <t>IPTC Scene Code</t>
        </is>
      </c>
      <c r="E1530" t="inlineStr">
        <is>
          <t>IPTC</t>
        </is>
      </c>
    </row>
    <row r="1531">
      <c r="B1531" t="inlineStr">
        <is>
          <t>iptcscenecode</t>
        </is>
      </c>
      <c r="C1531" t="inlineStr">
        <is>
          <t>ja-JP</t>
        </is>
      </c>
      <c r="D1531" t="inlineStr">
        <is>
          <t>IPTCシーンコード</t>
        </is>
      </c>
      <c r="E1531" t="inlineStr">
        <is>
          <t>IPTC</t>
        </is>
      </c>
    </row>
    <row r="1532">
      <c r="B1532" t="inlineStr">
        <is>
          <t>userlabels</t>
        </is>
      </c>
      <c r="C1532" t="inlineStr">
        <is>
          <t>nb-NO</t>
        </is>
      </c>
      <c r="D1532" t="inlineStr">
        <is>
          <t>Brukeretiketter</t>
        </is>
      </c>
      <c r="E1532" t="inlineStr">
        <is>
          <t>Eiendelsinformasjon</t>
        </is>
      </c>
    </row>
    <row r="1533">
      <c r="B1533" t="inlineStr">
        <is>
          <t>userlabels</t>
        </is>
      </c>
      <c r="C1533" t="inlineStr">
        <is>
          <t>en-IE</t>
        </is>
      </c>
      <c r="D1533" t="inlineStr">
        <is>
          <t>User Labels</t>
        </is>
      </c>
      <c r="E1533" t="inlineStr">
        <is>
          <t>Asset Information</t>
        </is>
      </c>
    </row>
    <row r="1534">
      <c r="B1534" t="inlineStr">
        <is>
          <t>userlabels</t>
        </is>
      </c>
      <c r="C1534" t="inlineStr">
        <is>
          <t>de-DE</t>
        </is>
      </c>
      <c r="D1534" t="inlineStr">
        <is>
          <t>Nutzerlabels</t>
        </is>
      </c>
      <c r="E1534" t="inlineStr">
        <is>
          <t>Asset-Informationen</t>
        </is>
      </c>
    </row>
    <row r="1535">
      <c r="B1535" t="inlineStr">
        <is>
          <t>userlabels</t>
        </is>
      </c>
      <c r="C1535" t="inlineStr">
        <is>
          <t>zh-TW</t>
        </is>
      </c>
      <c r="D1535" t="inlineStr">
        <is>
          <t>使用者標籤</t>
        </is>
      </c>
      <c r="E1535" t="inlineStr">
        <is>
          <t>資產資訊</t>
        </is>
      </c>
    </row>
    <row r="1536">
      <c r="B1536" t="inlineStr">
        <is>
          <t>userlabels</t>
        </is>
      </c>
      <c r="C1536" t="inlineStr">
        <is>
          <t>ko-KR</t>
        </is>
      </c>
      <c r="D1536" t="inlineStr">
        <is>
          <t>사용자 라벨</t>
        </is>
      </c>
      <c r="E1536" t="inlineStr">
        <is>
          <t>자산 정보</t>
        </is>
      </c>
    </row>
    <row r="1537">
      <c r="B1537" t="inlineStr">
        <is>
          <t>userlabels</t>
        </is>
      </c>
      <c r="C1537" t="inlineStr">
        <is>
          <t>zh-CN</t>
        </is>
      </c>
      <c r="D1537" t="inlineStr">
        <is>
          <t>用户标签</t>
        </is>
      </c>
      <c r="E1537" t="inlineStr">
        <is>
          <t>资产信息</t>
        </is>
      </c>
    </row>
    <row r="1538">
      <c r="B1538" t="inlineStr">
        <is>
          <t>userlabels</t>
        </is>
      </c>
      <c r="C1538" t="inlineStr">
        <is>
          <t>it-IT</t>
        </is>
      </c>
      <c r="D1538" t="inlineStr">
        <is>
          <t>Etichette dell'utente</t>
        </is>
      </c>
      <c r="E1538" t="inlineStr">
        <is>
          <t>Informazioni sulla risorsa</t>
        </is>
      </c>
    </row>
    <row r="1539">
      <c r="B1539" t="inlineStr">
        <is>
          <t>userlabels</t>
        </is>
      </c>
      <c r="C1539" t="inlineStr">
        <is>
          <t>pl-PL</t>
        </is>
      </c>
      <c r="D1539" t="inlineStr">
        <is>
          <t>Etykietki użytkownika</t>
        </is>
      </c>
      <c r="E1539" t="inlineStr">
        <is>
          <t>Dane zasobu</t>
        </is>
      </c>
    </row>
    <row r="1540">
      <c r="B1540" t="inlineStr">
        <is>
          <t>userlabels</t>
        </is>
      </c>
      <c r="C1540" t="inlineStr">
        <is>
          <t>nl-NL</t>
        </is>
      </c>
      <c r="D1540" t="inlineStr">
        <is>
          <t>Gebruikerslabels</t>
        </is>
      </c>
      <c r="E1540" t="inlineStr">
        <is>
          <t>Itemgegevens</t>
        </is>
      </c>
    </row>
    <row r="1541">
      <c r="B1541" t="inlineStr">
        <is>
          <t>userlabels</t>
        </is>
      </c>
      <c r="C1541" t="inlineStr">
        <is>
          <t>pt-PT</t>
        </is>
      </c>
      <c r="D1541" t="inlineStr">
        <is>
          <t>Rótulos do Utilizador</t>
        </is>
      </c>
      <c r="E1541" t="inlineStr">
        <is>
          <t>Dados do Ativo</t>
        </is>
      </c>
    </row>
    <row r="1542">
      <c r="B1542" t="inlineStr">
        <is>
          <t>userlabels</t>
        </is>
      </c>
      <c r="C1542" t="inlineStr">
        <is>
          <t>ro-RO</t>
        </is>
      </c>
      <c r="D1542" t="inlineStr">
        <is>
          <t>Etichete utilizator</t>
        </is>
      </c>
      <c r="E1542" t="inlineStr">
        <is>
          <t>Informații articol</t>
        </is>
      </c>
    </row>
    <row r="1543">
      <c r="B1543" t="inlineStr">
        <is>
          <t>userlabels</t>
        </is>
      </c>
      <c r="C1543" t="inlineStr">
        <is>
          <t>sv-SE</t>
        </is>
      </c>
      <c r="D1543" t="inlineStr">
        <is>
          <t>Användaretiketter</t>
        </is>
      </c>
      <c r="E1543" t="inlineStr">
        <is>
          <t>Tillgångsinformation</t>
        </is>
      </c>
    </row>
    <row r="1544">
      <c r="B1544" t="inlineStr">
        <is>
          <t>userlabels</t>
        </is>
      </c>
      <c r="C1544" t="inlineStr">
        <is>
          <t>es-US</t>
        </is>
      </c>
      <c r="D1544" t="inlineStr">
        <is>
          <t>Etiquetas de usuario</t>
        </is>
      </c>
      <c r="E1544" t="inlineStr">
        <is>
          <t>Información de activos</t>
        </is>
      </c>
    </row>
    <row r="1545">
      <c r="B1545" t="inlineStr">
        <is>
          <t>userlabels</t>
        </is>
      </c>
      <c r="C1545" t="inlineStr">
        <is>
          <t>fr-FR</t>
        </is>
      </c>
      <c r="D1545" t="inlineStr">
        <is>
          <t>Étiquettes utilisateur</t>
        </is>
      </c>
      <c r="E1545" t="inlineStr">
        <is>
          <t>Informations sur la ressource</t>
        </is>
      </c>
    </row>
    <row r="1546">
      <c r="B1546" t="inlineStr">
        <is>
          <t>userlabels</t>
        </is>
      </c>
      <c r="C1546" t="inlineStr">
        <is>
          <t>cs-CZ</t>
        </is>
      </c>
      <c r="D1546" t="inlineStr">
        <is>
          <t>Uživatelské štítky</t>
        </is>
      </c>
      <c r="E1546" t="inlineStr">
        <is>
          <t>Informace o majetku</t>
        </is>
      </c>
    </row>
    <row r="1547">
      <c r="B1547" t="inlineStr">
        <is>
          <t>userlabels</t>
        </is>
      </c>
      <c r="C1547" t="inlineStr">
        <is>
          <t>en-GB</t>
        </is>
      </c>
      <c r="D1547" t="inlineStr">
        <is>
          <t>User Labels</t>
        </is>
      </c>
      <c r="E1547" t="inlineStr">
        <is>
          <t>Asset Information</t>
        </is>
      </c>
    </row>
    <row r="1548">
      <c r="B1548" t="inlineStr">
        <is>
          <t>userlabels</t>
        </is>
      </c>
      <c r="C1548" t="inlineStr">
        <is>
          <t>ja-JP</t>
        </is>
      </c>
      <c r="D1548" t="inlineStr">
        <is>
          <t>ユーザーラベル</t>
        </is>
      </c>
      <c r="E1548" t="inlineStr">
        <is>
          <t>資産情報</t>
        </is>
      </c>
    </row>
    <row r="1549">
      <c r="B1549" t="inlineStr">
        <is>
          <t>currentiptcdigest</t>
        </is>
      </c>
      <c r="C1549" t="inlineStr">
        <is>
          <t>nb-NO</t>
        </is>
      </c>
      <c r="D1549" t="inlineStr">
        <is>
          <t>Gjeldende IPTC Digest</t>
        </is>
      </c>
      <c r="E1549" t="inlineStr">
        <is>
          <t>IPTC</t>
        </is>
      </c>
    </row>
    <row r="1550">
      <c r="B1550" t="inlineStr">
        <is>
          <t>currentiptcdigest</t>
        </is>
      </c>
      <c r="C1550" t="inlineStr">
        <is>
          <t>en-IE</t>
        </is>
      </c>
      <c r="D1550" t="inlineStr">
        <is>
          <t>Current IPTC Digest</t>
        </is>
      </c>
      <c r="E1550" t="inlineStr">
        <is>
          <t>IPTC</t>
        </is>
      </c>
    </row>
    <row r="1551">
      <c r="B1551" t="inlineStr">
        <is>
          <t>currentiptcdigest</t>
        </is>
      </c>
      <c r="C1551" t="inlineStr">
        <is>
          <t>de-DE</t>
        </is>
      </c>
      <c r="D1551" t="inlineStr">
        <is>
          <t>Aktueller IPTC-Auszug</t>
        </is>
      </c>
      <c r="E1551" t="inlineStr">
        <is>
          <t>IPTC</t>
        </is>
      </c>
    </row>
    <row r="1552">
      <c r="B1552" t="inlineStr">
        <is>
          <t>currentiptcdigest</t>
        </is>
      </c>
      <c r="C1552" t="inlineStr">
        <is>
          <t>zh-TW</t>
        </is>
      </c>
      <c r="D1552" t="inlineStr">
        <is>
          <t>目前 IPTC 摘要</t>
        </is>
      </c>
      <c r="E1552" t="inlineStr">
        <is>
          <t>IPTC</t>
        </is>
      </c>
    </row>
    <row r="1553">
      <c r="B1553" t="inlineStr">
        <is>
          <t>currentiptcdigest</t>
        </is>
      </c>
      <c r="C1553" t="inlineStr">
        <is>
          <t>ko-KR</t>
        </is>
      </c>
      <c r="D1553" t="inlineStr">
        <is>
          <t>현재 IPTC 요약</t>
        </is>
      </c>
      <c r="E1553" t="inlineStr">
        <is>
          <t>IPTC</t>
        </is>
      </c>
    </row>
    <row r="1554">
      <c r="B1554" t="inlineStr">
        <is>
          <t>currentiptcdigest</t>
        </is>
      </c>
      <c r="C1554" t="inlineStr">
        <is>
          <t>zh-CN</t>
        </is>
      </c>
      <c r="D1554" t="inlineStr">
        <is>
          <t>当前 IPTC 摘要</t>
        </is>
      </c>
      <c r="E1554" t="inlineStr">
        <is>
          <t>IPTC</t>
        </is>
      </c>
    </row>
    <row r="1555">
      <c r="B1555" t="inlineStr">
        <is>
          <t>currentiptcdigest</t>
        </is>
      </c>
      <c r="C1555" t="inlineStr">
        <is>
          <t>it-IT</t>
        </is>
      </c>
      <c r="D1555" t="inlineStr">
        <is>
          <t>Digest IPTC attuale</t>
        </is>
      </c>
      <c r="E1555" t="inlineStr">
        <is>
          <t>IPTC</t>
        </is>
      </c>
    </row>
    <row r="1556">
      <c r="B1556" t="inlineStr">
        <is>
          <t>currentiptcdigest</t>
        </is>
      </c>
      <c r="C1556" t="inlineStr">
        <is>
          <t>pl-PL</t>
        </is>
      </c>
      <c r="D1556" t="inlineStr">
        <is>
          <t>Aktualny przegląd IPTC</t>
        </is>
      </c>
      <c r="E1556" t="inlineStr">
        <is>
          <t>IPTC</t>
        </is>
      </c>
    </row>
    <row r="1557">
      <c r="B1557" t="inlineStr">
        <is>
          <t>currentiptcdigest</t>
        </is>
      </c>
      <c r="C1557" t="inlineStr">
        <is>
          <t>nl-NL</t>
        </is>
      </c>
      <c r="D1557" t="inlineStr">
        <is>
          <t>Huidige IPTC-samenvatting</t>
        </is>
      </c>
      <c r="E1557" t="inlineStr">
        <is>
          <t>IPTC</t>
        </is>
      </c>
    </row>
    <row r="1558">
      <c r="B1558" t="inlineStr">
        <is>
          <t>currentiptcdigest</t>
        </is>
      </c>
      <c r="C1558" t="inlineStr">
        <is>
          <t>pt-PT</t>
        </is>
      </c>
      <c r="D1558" t="inlineStr">
        <is>
          <t>IPTC Digest Atual</t>
        </is>
      </c>
      <c r="E1558" t="inlineStr">
        <is>
          <t>IPTC</t>
        </is>
      </c>
    </row>
    <row r="1559">
      <c r="B1559" t="inlineStr">
        <is>
          <t>currentiptcdigest</t>
        </is>
      </c>
      <c r="C1559" t="inlineStr">
        <is>
          <t>ro-RO</t>
        </is>
      </c>
      <c r="D1559" t="inlineStr">
        <is>
          <t>Rezumat IPTC curent</t>
        </is>
      </c>
      <c r="E1559" t="inlineStr">
        <is>
          <t>IPTC</t>
        </is>
      </c>
    </row>
    <row r="1560">
      <c r="B1560" t="inlineStr">
        <is>
          <t>currentiptcdigest</t>
        </is>
      </c>
      <c r="C1560" t="inlineStr">
        <is>
          <t>sv-SE</t>
        </is>
      </c>
      <c r="D1560" t="inlineStr">
        <is>
          <t>Aktuellt IPTC-sammandrag</t>
        </is>
      </c>
      <c r="E1560" t="inlineStr">
        <is>
          <t>IPTC</t>
        </is>
      </c>
    </row>
    <row r="1561">
      <c r="B1561" t="inlineStr">
        <is>
          <t>currentiptcdigest</t>
        </is>
      </c>
      <c r="C1561" t="inlineStr">
        <is>
          <t>es-US</t>
        </is>
      </c>
      <c r="D1561" t="inlineStr">
        <is>
          <t>Resumen de IPTC actual</t>
        </is>
      </c>
      <c r="E1561" t="inlineStr">
        <is>
          <t>IPTC</t>
        </is>
      </c>
    </row>
    <row r="1562">
      <c r="B1562" t="inlineStr">
        <is>
          <t>currentiptcdigest</t>
        </is>
      </c>
      <c r="C1562" t="inlineStr">
        <is>
          <t>fr-FR</t>
        </is>
      </c>
      <c r="D1562" t="inlineStr">
        <is>
          <t>Digest IPTC actuel</t>
        </is>
      </c>
      <c r="E1562" t="inlineStr">
        <is>
          <t>IPTC</t>
        </is>
      </c>
    </row>
    <row r="1563">
      <c r="B1563" t="inlineStr">
        <is>
          <t>currentiptcdigest</t>
        </is>
      </c>
      <c r="C1563" t="inlineStr">
        <is>
          <t>cs-CZ</t>
        </is>
      </c>
      <c r="D1563" t="inlineStr">
        <is>
          <t>Aktuální přehled IPTC</t>
        </is>
      </c>
      <c r="E1563" t="inlineStr">
        <is>
          <t>IPTC</t>
        </is>
      </c>
    </row>
    <row r="1564">
      <c r="B1564" t="inlineStr">
        <is>
          <t>currentiptcdigest</t>
        </is>
      </c>
      <c r="C1564" t="inlineStr">
        <is>
          <t>en-GB</t>
        </is>
      </c>
      <c r="D1564" t="inlineStr">
        <is>
          <t>Current IPTC Digest</t>
        </is>
      </c>
      <c r="E1564" t="inlineStr">
        <is>
          <t>IPTC</t>
        </is>
      </c>
    </row>
    <row r="1565">
      <c r="B1565" t="inlineStr">
        <is>
          <t>currentiptcdigest</t>
        </is>
      </c>
      <c r="C1565" t="inlineStr">
        <is>
          <t>ja-JP</t>
        </is>
      </c>
      <c r="D1565" t="inlineStr">
        <is>
          <t>現在のIPTCダイジェスト</t>
        </is>
      </c>
      <c r="E1565" t="inlineStr">
        <is>
          <t>IPTC</t>
        </is>
      </c>
    </row>
    <row r="1566">
      <c r="B1566" t="inlineStr">
        <is>
          <t>colorcomponents</t>
        </is>
      </c>
      <c r="C1566" t="inlineStr">
        <is>
          <t>nb-NO</t>
        </is>
      </c>
      <c r="D1566" t="inlineStr">
        <is>
          <t>Fargekomponenter</t>
        </is>
      </c>
      <c r="E1566" t="inlineStr">
        <is>
          <t>EXIF</t>
        </is>
      </c>
    </row>
    <row r="1567">
      <c r="B1567" t="inlineStr">
        <is>
          <t>colorcomponents</t>
        </is>
      </c>
      <c r="C1567" t="inlineStr">
        <is>
          <t>en-IE</t>
        </is>
      </c>
      <c r="D1567" t="inlineStr">
        <is>
          <t>Color Components</t>
        </is>
      </c>
      <c r="E1567" t="inlineStr">
        <is>
          <t>EXIF</t>
        </is>
      </c>
    </row>
    <row r="1568">
      <c r="B1568" t="inlineStr">
        <is>
          <t>colorcomponents</t>
        </is>
      </c>
      <c r="C1568" t="inlineStr">
        <is>
          <t>de-DE</t>
        </is>
      </c>
      <c r="D1568" t="inlineStr">
        <is>
          <t>Farbkomponenten</t>
        </is>
      </c>
      <c r="E1568" t="inlineStr">
        <is>
          <t>EXIF</t>
        </is>
      </c>
    </row>
    <row r="1569">
      <c r="B1569" t="inlineStr">
        <is>
          <t>colorcomponents</t>
        </is>
      </c>
      <c r="C1569" t="inlineStr">
        <is>
          <t>zh-TW</t>
        </is>
      </c>
      <c r="D1569" t="inlineStr">
        <is>
          <t>色彩元件</t>
        </is>
      </c>
      <c r="E1569" t="inlineStr">
        <is>
          <t>EXIF</t>
        </is>
      </c>
    </row>
    <row r="1570">
      <c r="B1570" t="inlineStr">
        <is>
          <t>colorcomponents</t>
        </is>
      </c>
      <c r="C1570" t="inlineStr">
        <is>
          <t>ko-KR</t>
        </is>
      </c>
      <c r="D1570" t="inlineStr">
        <is>
          <t>색상 구성요소</t>
        </is>
      </c>
      <c r="E1570" t="inlineStr">
        <is>
          <t>EXIF</t>
        </is>
      </c>
    </row>
    <row r="1571">
      <c r="B1571" t="inlineStr">
        <is>
          <t>colorcomponents</t>
        </is>
      </c>
      <c r="C1571" t="inlineStr">
        <is>
          <t>zh-CN</t>
        </is>
      </c>
      <c r="D1571" t="inlineStr">
        <is>
          <t>色彩分量</t>
        </is>
      </c>
      <c r="E1571" t="inlineStr">
        <is>
          <t>EXIF</t>
        </is>
      </c>
    </row>
    <row r="1572">
      <c r="B1572" t="inlineStr">
        <is>
          <t>colorcomponents</t>
        </is>
      </c>
      <c r="C1572" t="inlineStr">
        <is>
          <t>it-IT</t>
        </is>
      </c>
      <c r="D1572" t="inlineStr">
        <is>
          <t>Componenti colore</t>
        </is>
      </c>
      <c r="E1572" t="inlineStr">
        <is>
          <t>EXIF</t>
        </is>
      </c>
    </row>
    <row r="1573">
      <c r="B1573" t="inlineStr">
        <is>
          <t>colorcomponents</t>
        </is>
      </c>
      <c r="C1573" t="inlineStr">
        <is>
          <t>pl-PL</t>
        </is>
      </c>
      <c r="D1573" t="inlineStr">
        <is>
          <t>Komponenty kolorystyczne</t>
        </is>
      </c>
      <c r="E1573" t="inlineStr">
        <is>
          <t>EXIF</t>
        </is>
      </c>
    </row>
    <row r="1574">
      <c r="B1574" t="inlineStr">
        <is>
          <t>colorcomponents</t>
        </is>
      </c>
      <c r="C1574" t="inlineStr">
        <is>
          <t>nl-NL</t>
        </is>
      </c>
      <c r="D1574" t="inlineStr">
        <is>
          <t>Kleurcomponenten</t>
        </is>
      </c>
      <c r="E1574" t="inlineStr">
        <is>
          <t>EXIF</t>
        </is>
      </c>
    </row>
    <row r="1575">
      <c r="B1575" t="inlineStr">
        <is>
          <t>colorcomponents</t>
        </is>
      </c>
      <c r="C1575" t="inlineStr">
        <is>
          <t>pt-PT</t>
        </is>
      </c>
      <c r="D1575" t="inlineStr">
        <is>
          <t>Componentes da Cor</t>
        </is>
      </c>
      <c r="E1575" t="inlineStr">
        <is>
          <t>EXIF</t>
        </is>
      </c>
    </row>
    <row r="1576">
      <c r="B1576" t="inlineStr">
        <is>
          <t>colorcomponents</t>
        </is>
      </c>
      <c r="C1576" t="inlineStr">
        <is>
          <t>ro-RO</t>
        </is>
      </c>
      <c r="D1576" t="inlineStr">
        <is>
          <t>Componente de culoare</t>
        </is>
      </c>
      <c r="E1576" t="inlineStr">
        <is>
          <t>EXIF</t>
        </is>
      </c>
    </row>
    <row r="1577">
      <c r="B1577" t="inlineStr">
        <is>
          <t>colorcomponents</t>
        </is>
      </c>
      <c r="C1577" t="inlineStr">
        <is>
          <t>sv-SE</t>
        </is>
      </c>
      <c r="D1577" t="inlineStr">
        <is>
          <t>Färgkomponenter</t>
        </is>
      </c>
      <c r="E1577" t="inlineStr">
        <is>
          <t>EXIF</t>
        </is>
      </c>
    </row>
    <row r="1578">
      <c r="B1578" t="inlineStr">
        <is>
          <t>colorcomponents</t>
        </is>
      </c>
      <c r="C1578" t="inlineStr">
        <is>
          <t>es-US</t>
        </is>
      </c>
      <c r="D1578" t="inlineStr">
        <is>
          <t>Componentes de color</t>
        </is>
      </c>
      <c r="E1578" t="inlineStr">
        <is>
          <t>EXIF</t>
        </is>
      </c>
    </row>
    <row r="1579">
      <c r="B1579" t="inlineStr">
        <is>
          <t>colorcomponents</t>
        </is>
      </c>
      <c r="C1579" t="inlineStr">
        <is>
          <t>fr-FR</t>
        </is>
      </c>
      <c r="D1579" t="inlineStr">
        <is>
          <t>Composants de couleur</t>
        </is>
      </c>
      <c r="E1579" t="inlineStr">
        <is>
          <t>EXIF</t>
        </is>
      </c>
    </row>
    <row r="1580">
      <c r="B1580" t="inlineStr">
        <is>
          <t>colorcomponents</t>
        </is>
      </c>
      <c r="C1580" t="inlineStr">
        <is>
          <t>cs-CZ</t>
        </is>
      </c>
      <c r="D1580" t="inlineStr">
        <is>
          <t>Barevné komponenty</t>
        </is>
      </c>
      <c r="E1580" t="inlineStr">
        <is>
          <t>EXIF</t>
        </is>
      </c>
    </row>
    <row r="1581">
      <c r="B1581" t="inlineStr">
        <is>
          <t>colorcomponents</t>
        </is>
      </c>
      <c r="C1581" t="inlineStr">
        <is>
          <t>en-GB</t>
        </is>
      </c>
      <c r="D1581" t="inlineStr">
        <is>
          <t>Color Components</t>
        </is>
      </c>
      <c r="E1581" t="inlineStr">
        <is>
          <t>EXIF</t>
        </is>
      </c>
    </row>
    <row r="1582">
      <c r="B1582" t="inlineStr">
        <is>
          <t>colorcomponents</t>
        </is>
      </c>
      <c r="C1582" t="inlineStr">
        <is>
          <t>ja-JP</t>
        </is>
      </c>
      <c r="D1582" t="inlineStr">
        <is>
          <t>カラーコンポーネント</t>
        </is>
      </c>
      <c r="E1582" t="inlineStr">
        <is>
          <t>EXIF</t>
        </is>
      </c>
    </row>
    <row r="1583">
      <c r="B1583" t="inlineStr">
        <is>
          <t>filesize</t>
        </is>
      </c>
      <c r="C1583" t="inlineStr">
        <is>
          <t>nb-NO</t>
        </is>
      </c>
      <c r="D1583" t="inlineStr">
        <is>
          <t>Filstørrelse</t>
        </is>
      </c>
      <c r="E1583" t="inlineStr">
        <is>
          <t>System</t>
        </is>
      </c>
    </row>
    <row r="1584">
      <c r="B1584" t="inlineStr">
        <is>
          <t>filesize</t>
        </is>
      </c>
      <c r="C1584" t="inlineStr">
        <is>
          <t>en-IE</t>
        </is>
      </c>
      <c r="D1584" t="inlineStr">
        <is>
          <t>File Size</t>
        </is>
      </c>
      <c r="E1584" t="inlineStr">
        <is>
          <t>System</t>
        </is>
      </c>
    </row>
    <row r="1585">
      <c r="B1585" t="inlineStr">
        <is>
          <t>filesize</t>
        </is>
      </c>
      <c r="C1585" t="inlineStr">
        <is>
          <t>de-DE</t>
        </is>
      </c>
      <c r="D1585" t="inlineStr">
        <is>
          <t>Dateigröße</t>
        </is>
      </c>
      <c r="E1585" t="inlineStr">
        <is>
          <t>System</t>
        </is>
      </c>
    </row>
    <row r="1586">
      <c r="B1586" t="inlineStr">
        <is>
          <t>filesize</t>
        </is>
      </c>
      <c r="C1586" t="inlineStr">
        <is>
          <t>zh-TW</t>
        </is>
      </c>
      <c r="D1586" t="inlineStr">
        <is>
          <t>檔案大小</t>
        </is>
      </c>
      <c r="E1586" t="inlineStr">
        <is>
          <t>系統</t>
        </is>
      </c>
    </row>
    <row r="1587">
      <c r="B1587" t="inlineStr">
        <is>
          <t>filesize</t>
        </is>
      </c>
      <c r="C1587" t="inlineStr">
        <is>
          <t>ko-KR</t>
        </is>
      </c>
      <c r="D1587" t="inlineStr">
        <is>
          <t>파일 크기</t>
        </is>
      </c>
      <c r="E1587" t="inlineStr">
        <is>
          <t>시스템</t>
        </is>
      </c>
    </row>
    <row r="1588">
      <c r="B1588" t="inlineStr">
        <is>
          <t>filesize</t>
        </is>
      </c>
      <c r="C1588" t="inlineStr">
        <is>
          <t>zh-CN</t>
        </is>
      </c>
      <c r="D1588" t="inlineStr">
        <is>
          <t>文件尺寸</t>
        </is>
      </c>
      <c r="E1588" t="inlineStr">
        <is>
          <t>系统</t>
        </is>
      </c>
    </row>
    <row r="1589">
      <c r="B1589" t="inlineStr">
        <is>
          <t>filesize</t>
        </is>
      </c>
      <c r="C1589" t="inlineStr">
        <is>
          <t>it-IT</t>
        </is>
      </c>
      <c r="D1589" t="inlineStr">
        <is>
          <t>Dimensione file</t>
        </is>
      </c>
      <c r="E1589" t="inlineStr">
        <is>
          <t>Sistema</t>
        </is>
      </c>
    </row>
    <row r="1590">
      <c r="B1590" t="inlineStr">
        <is>
          <t>filesize</t>
        </is>
      </c>
      <c r="C1590" t="inlineStr">
        <is>
          <t>pl-PL</t>
        </is>
      </c>
      <c r="D1590" t="inlineStr">
        <is>
          <t>Rozmiar pliku</t>
        </is>
      </c>
      <c r="E1590" t="inlineStr">
        <is>
          <t>System</t>
        </is>
      </c>
    </row>
    <row r="1591">
      <c r="B1591" t="inlineStr">
        <is>
          <t>filesize</t>
        </is>
      </c>
      <c r="C1591" t="inlineStr">
        <is>
          <t>nl-NL</t>
        </is>
      </c>
      <c r="D1591" t="inlineStr">
        <is>
          <t>Bestandsgrootte</t>
        </is>
      </c>
      <c r="E1591" t="inlineStr">
        <is>
          <t>Systeem</t>
        </is>
      </c>
    </row>
    <row r="1592">
      <c r="B1592" t="inlineStr">
        <is>
          <t>filesize</t>
        </is>
      </c>
      <c r="C1592" t="inlineStr">
        <is>
          <t>pt-PT</t>
        </is>
      </c>
      <c r="D1592" t="inlineStr">
        <is>
          <t>Tamanho do Ficheiro</t>
        </is>
      </c>
      <c r="E1592" t="inlineStr">
        <is>
          <t>Sistema</t>
        </is>
      </c>
    </row>
    <row r="1593">
      <c r="B1593" t="inlineStr">
        <is>
          <t>filesize</t>
        </is>
      </c>
      <c r="C1593" t="inlineStr">
        <is>
          <t>ro-RO</t>
        </is>
      </c>
      <c r="D1593" t="inlineStr">
        <is>
          <t>Mărime fișier</t>
        </is>
      </c>
      <c r="E1593" t="inlineStr">
        <is>
          <t>Sistem</t>
        </is>
      </c>
    </row>
    <row r="1594">
      <c r="B1594" t="inlineStr">
        <is>
          <t>filesize</t>
        </is>
      </c>
      <c r="C1594" t="inlineStr">
        <is>
          <t>sv-SE</t>
        </is>
      </c>
      <c r="D1594" t="inlineStr">
        <is>
          <t>Filstorlek</t>
        </is>
      </c>
      <c r="E1594" t="inlineStr">
        <is>
          <t>System</t>
        </is>
      </c>
    </row>
    <row r="1595">
      <c r="B1595" t="inlineStr">
        <is>
          <t>filesize</t>
        </is>
      </c>
      <c r="C1595" t="inlineStr">
        <is>
          <t>es-US</t>
        </is>
      </c>
      <c r="D1595" t="inlineStr">
        <is>
          <t>Tamaño del archivo</t>
        </is>
      </c>
      <c r="E1595" t="inlineStr">
        <is>
          <t>Sistema</t>
        </is>
      </c>
    </row>
    <row r="1596">
      <c r="B1596" t="inlineStr">
        <is>
          <t>filesize</t>
        </is>
      </c>
      <c r="C1596" t="inlineStr">
        <is>
          <t>fr-FR</t>
        </is>
      </c>
      <c r="D1596" t="inlineStr">
        <is>
          <t>Taille du fichier</t>
        </is>
      </c>
      <c r="E1596" t="inlineStr">
        <is>
          <t>Système</t>
        </is>
      </c>
    </row>
    <row r="1597">
      <c r="B1597" t="inlineStr">
        <is>
          <t>filesize</t>
        </is>
      </c>
      <c r="C1597" t="inlineStr">
        <is>
          <t>cs-CZ</t>
        </is>
      </c>
      <c r="D1597" t="inlineStr">
        <is>
          <t>Velikost souboru</t>
        </is>
      </c>
      <c r="E1597" t="inlineStr">
        <is>
          <t>Systém</t>
        </is>
      </c>
    </row>
    <row r="1598">
      <c r="B1598" t="inlineStr">
        <is>
          <t>filesize</t>
        </is>
      </c>
      <c r="C1598" t="inlineStr">
        <is>
          <t>en-GB</t>
        </is>
      </c>
      <c r="D1598" t="inlineStr">
        <is>
          <t>File Size</t>
        </is>
      </c>
      <c r="E1598" t="inlineStr">
        <is>
          <t>System</t>
        </is>
      </c>
    </row>
    <row r="1599">
      <c r="B1599" t="inlineStr">
        <is>
          <t>filesize</t>
        </is>
      </c>
      <c r="C1599" t="inlineStr">
        <is>
          <t>ja-JP</t>
        </is>
      </c>
      <c r="D1599" t="inlineStr">
        <is>
          <t>ファイルサイズ</t>
        </is>
      </c>
      <c r="E1599" t="inlineStr">
        <is>
          <t>システム</t>
        </is>
      </c>
    </row>
    <row r="1600">
      <c r="B1600" t="inlineStr">
        <is>
          <t>digitalzoomratio</t>
        </is>
      </c>
      <c r="C1600" t="inlineStr">
        <is>
          <t>nb-NO</t>
        </is>
      </c>
      <c r="D1600" t="inlineStr">
        <is>
          <t>Digital zoomforhold</t>
        </is>
      </c>
      <c r="E1600" t="inlineStr">
        <is>
          <t>EXIF – Teknisk</t>
        </is>
      </c>
    </row>
    <row r="1601">
      <c r="B1601" t="inlineStr">
        <is>
          <t>digitalzoomratio</t>
        </is>
      </c>
      <c r="C1601" t="inlineStr">
        <is>
          <t>en-IE</t>
        </is>
      </c>
      <c r="D1601" t="inlineStr">
        <is>
          <t>Digital Zoom Ratio</t>
        </is>
      </c>
      <c r="E1601" t="inlineStr">
        <is>
          <t>EXIF - Technical</t>
        </is>
      </c>
    </row>
    <row r="1602">
      <c r="B1602" t="inlineStr">
        <is>
          <t>digitalzoomratio</t>
        </is>
      </c>
      <c r="C1602" t="inlineStr">
        <is>
          <t>de-DE</t>
        </is>
      </c>
      <c r="D1602" t="inlineStr">
        <is>
          <t>Digitaler Zoomfaktor</t>
        </is>
      </c>
      <c r="E1602" t="inlineStr">
        <is>
          <t>EXIF – Technische Daten</t>
        </is>
      </c>
    </row>
    <row r="1603">
      <c r="B1603" t="inlineStr">
        <is>
          <t>digitalzoomratio</t>
        </is>
      </c>
      <c r="C1603" t="inlineStr">
        <is>
          <t>zh-TW</t>
        </is>
      </c>
      <c r="D1603" t="inlineStr">
        <is>
          <t>數位變焦比</t>
        </is>
      </c>
      <c r="E1603" t="inlineStr">
        <is>
          <t>EXIF─技術</t>
        </is>
      </c>
    </row>
    <row r="1604">
      <c r="B1604" t="inlineStr">
        <is>
          <t>digitalzoomratio</t>
        </is>
      </c>
      <c r="C1604" t="inlineStr">
        <is>
          <t>ko-KR</t>
        </is>
      </c>
      <c r="D1604" t="inlineStr">
        <is>
          <t>디지털 줌 비율</t>
        </is>
      </c>
      <c r="E1604" t="inlineStr">
        <is>
          <t>EXIF - 기술</t>
        </is>
      </c>
    </row>
    <row r="1605">
      <c r="B1605" t="inlineStr">
        <is>
          <t>digitalzoomratio</t>
        </is>
      </c>
      <c r="C1605" t="inlineStr">
        <is>
          <t>zh-CN</t>
        </is>
      </c>
      <c r="D1605" t="inlineStr">
        <is>
          <t>数码变焦比</t>
        </is>
      </c>
      <c r="E1605" t="inlineStr">
        <is>
          <t>EXIF - 技术</t>
        </is>
      </c>
    </row>
    <row r="1606">
      <c r="B1606" t="inlineStr">
        <is>
          <t>digitalzoomratio</t>
        </is>
      </c>
      <c r="C1606" t="inlineStr">
        <is>
          <t>it-IT</t>
        </is>
      </c>
      <c r="D1606" t="inlineStr">
        <is>
          <t>Rapporto zoom digitale</t>
        </is>
      </c>
      <c r="E1606" t="inlineStr">
        <is>
          <t>EXIF - Tecnico</t>
        </is>
      </c>
    </row>
    <row r="1607">
      <c r="B1607" t="inlineStr">
        <is>
          <t>digitalzoomratio</t>
        </is>
      </c>
      <c r="C1607" t="inlineStr">
        <is>
          <t>pl-PL</t>
        </is>
      </c>
      <c r="D1607" t="inlineStr">
        <is>
          <t>Współczynnik zoomu cyfrowego</t>
        </is>
      </c>
      <c r="E1607" t="inlineStr">
        <is>
          <t>EXIF – techniczne</t>
        </is>
      </c>
    </row>
    <row r="1608">
      <c r="B1608" t="inlineStr">
        <is>
          <t>digitalzoomratio</t>
        </is>
      </c>
      <c r="C1608" t="inlineStr">
        <is>
          <t>nl-NL</t>
        </is>
      </c>
      <c r="D1608" t="inlineStr">
        <is>
          <t>Digitale zoomverhouding</t>
        </is>
      </c>
      <c r="E1608" t="inlineStr">
        <is>
          <t>EXIF - Technisch</t>
        </is>
      </c>
    </row>
    <row r="1609">
      <c r="B1609" t="inlineStr">
        <is>
          <t>digitalzoomratio</t>
        </is>
      </c>
      <c r="C1609" t="inlineStr">
        <is>
          <t>pt-PT</t>
        </is>
      </c>
      <c r="D1609" t="inlineStr">
        <is>
          <t>Rácio do Zoom Digital</t>
        </is>
      </c>
      <c r="E1609" t="inlineStr">
        <is>
          <t>EXIF - Técnicos</t>
        </is>
      </c>
    </row>
    <row r="1610">
      <c r="B1610" t="inlineStr">
        <is>
          <t>digitalzoomratio</t>
        </is>
      </c>
      <c r="C1610" t="inlineStr">
        <is>
          <t>ro-RO</t>
        </is>
      </c>
      <c r="D1610" t="inlineStr">
        <is>
          <t>Raport de zoom digital</t>
        </is>
      </c>
      <c r="E1610" t="inlineStr">
        <is>
          <t>EXIF - Tehnic</t>
        </is>
      </c>
    </row>
    <row r="1611">
      <c r="B1611" t="inlineStr">
        <is>
          <t>digitalzoomratio</t>
        </is>
      </c>
      <c r="C1611" t="inlineStr">
        <is>
          <t>sv-SE</t>
        </is>
      </c>
      <c r="D1611" t="inlineStr">
        <is>
          <t>Digitalt zoomförhållande</t>
        </is>
      </c>
      <c r="E1611" t="inlineStr">
        <is>
          <t>EXIF - Tekniskt</t>
        </is>
      </c>
    </row>
    <row r="1612">
      <c r="B1612" t="inlineStr">
        <is>
          <t>digitalzoomratio</t>
        </is>
      </c>
      <c r="C1612" t="inlineStr">
        <is>
          <t>es-US</t>
        </is>
      </c>
      <c r="D1612" t="inlineStr">
        <is>
          <t>Relación del zoom digital</t>
        </is>
      </c>
      <c r="E1612" t="inlineStr">
        <is>
          <t>EXIF - Técnico</t>
        </is>
      </c>
    </row>
    <row r="1613">
      <c r="B1613" t="inlineStr">
        <is>
          <t>digitalzoomratio</t>
        </is>
      </c>
      <c r="C1613" t="inlineStr">
        <is>
          <t>fr-FR</t>
        </is>
      </c>
      <c r="D1613" t="inlineStr">
        <is>
          <t>Rapport de zoom numérique</t>
        </is>
      </c>
      <c r="E1613" t="inlineStr">
        <is>
          <t>EXIF - Technique</t>
        </is>
      </c>
    </row>
    <row r="1614">
      <c r="B1614" t="inlineStr">
        <is>
          <t>digitalzoomratio</t>
        </is>
      </c>
      <c r="C1614" t="inlineStr">
        <is>
          <t>cs-CZ</t>
        </is>
      </c>
      <c r="D1614" t="inlineStr">
        <is>
          <t>Poměr digitálního zoomu</t>
        </is>
      </c>
      <c r="E1614" t="inlineStr">
        <is>
          <t>EXIF – Technické</t>
        </is>
      </c>
    </row>
    <row r="1615">
      <c r="B1615" t="inlineStr">
        <is>
          <t>digitalzoomratio</t>
        </is>
      </c>
      <c r="C1615" t="inlineStr">
        <is>
          <t>en-GB</t>
        </is>
      </c>
      <c r="D1615" t="inlineStr">
        <is>
          <t>Digital Zoom Ratio</t>
        </is>
      </c>
      <c r="E1615" t="inlineStr">
        <is>
          <t>EXIF - Technical</t>
        </is>
      </c>
    </row>
    <row r="1616">
      <c r="B1616" t="inlineStr">
        <is>
          <t>digitalzoomratio</t>
        </is>
      </c>
      <c r="C1616" t="inlineStr">
        <is>
          <t>ja-JP</t>
        </is>
      </c>
      <c r="D1616" t="inlineStr">
        <is>
          <t>デジタルズーム比</t>
        </is>
      </c>
      <c r="E1616" t="inlineStr">
        <is>
          <t>EXIF - テクニカル</t>
        </is>
      </c>
    </row>
    <row r="1617">
      <c r="B1617" t="inlineStr">
        <is>
          <t>exiftoolversionnumber</t>
        </is>
      </c>
      <c r="C1617" t="inlineStr">
        <is>
          <t>nb-NO</t>
        </is>
      </c>
      <c r="D1617" t="inlineStr">
        <is>
          <t>ExifTool versjonsnummer</t>
        </is>
      </c>
      <c r="E1617" t="inlineStr">
        <is>
          <t>EXIF – System</t>
        </is>
      </c>
    </row>
    <row r="1618">
      <c r="B1618" t="inlineStr">
        <is>
          <t>exiftoolversionnumber</t>
        </is>
      </c>
      <c r="C1618" t="inlineStr">
        <is>
          <t>en-IE</t>
        </is>
      </c>
      <c r="D1618" t="inlineStr">
        <is>
          <t>ExifTool Version Number</t>
        </is>
      </c>
      <c r="E1618" t="inlineStr">
        <is>
          <t>EXIF - System</t>
        </is>
      </c>
    </row>
    <row r="1619">
      <c r="B1619" t="inlineStr">
        <is>
          <t>exiftoolversionnumber</t>
        </is>
      </c>
      <c r="C1619" t="inlineStr">
        <is>
          <t>de-DE</t>
        </is>
      </c>
      <c r="D1619" t="inlineStr">
        <is>
          <t>ExifTool-Versionsnummer</t>
        </is>
      </c>
      <c r="E1619" t="inlineStr">
        <is>
          <t>EXIF-System</t>
        </is>
      </c>
    </row>
    <row r="1620">
      <c r="B1620" t="inlineStr">
        <is>
          <t>exiftoolversionnumber</t>
        </is>
      </c>
      <c r="C1620" t="inlineStr">
        <is>
          <t>zh-TW</t>
        </is>
      </c>
      <c r="D1620" t="inlineStr">
        <is>
          <t>ExifTool 版本號碼</t>
        </is>
      </c>
      <c r="E1620" t="inlineStr">
        <is>
          <t>EXIF─系統</t>
        </is>
      </c>
    </row>
    <row r="1621">
      <c r="B1621" t="inlineStr">
        <is>
          <t>exiftoolversionnumber</t>
        </is>
      </c>
      <c r="C1621" t="inlineStr">
        <is>
          <t>ko-KR</t>
        </is>
      </c>
      <c r="D1621" t="inlineStr">
        <is>
          <t>ExifTool 버전 ​​번호</t>
        </is>
      </c>
      <c r="E1621" t="inlineStr">
        <is>
          <t>EXIF - 시스템</t>
        </is>
      </c>
    </row>
    <row r="1622">
      <c r="B1622" t="inlineStr">
        <is>
          <t>exiftoolversionnumber</t>
        </is>
      </c>
      <c r="C1622" t="inlineStr">
        <is>
          <t>zh-CN</t>
        </is>
      </c>
      <c r="D1622" t="inlineStr">
        <is>
          <t>ExifTool 版本号</t>
        </is>
      </c>
      <c r="E1622" t="inlineStr">
        <is>
          <t>EXIF - 系统</t>
        </is>
      </c>
    </row>
    <row r="1623">
      <c r="B1623" t="inlineStr">
        <is>
          <t>exiftoolversionnumber</t>
        </is>
      </c>
      <c r="C1623" t="inlineStr">
        <is>
          <t>it-IT</t>
        </is>
      </c>
      <c r="D1623" t="inlineStr">
        <is>
          <t>Numero versione ExifTool</t>
        </is>
      </c>
      <c r="E1623" t="inlineStr">
        <is>
          <t>EXIF - Sistema</t>
        </is>
      </c>
    </row>
    <row r="1624">
      <c r="B1624" t="inlineStr">
        <is>
          <t>exiftoolversionnumber</t>
        </is>
      </c>
      <c r="C1624" t="inlineStr">
        <is>
          <t>pl-PL</t>
        </is>
      </c>
      <c r="D1624" t="inlineStr">
        <is>
          <t>Numer wersji ExifTool</t>
        </is>
      </c>
      <c r="E1624" t="inlineStr">
        <is>
          <t>EXIF – system</t>
        </is>
      </c>
    </row>
    <row r="1625">
      <c r="B1625" t="inlineStr">
        <is>
          <t>exiftoolversionnumber</t>
        </is>
      </c>
      <c r="C1625" t="inlineStr">
        <is>
          <t>nl-NL</t>
        </is>
      </c>
      <c r="D1625" t="inlineStr">
        <is>
          <t>Versienummer ExifTool</t>
        </is>
      </c>
      <c r="E1625" t="inlineStr">
        <is>
          <t>EXIF - Systeem</t>
        </is>
      </c>
    </row>
    <row r="1626">
      <c r="B1626" t="inlineStr">
        <is>
          <t>exiftoolversionnumber</t>
        </is>
      </c>
      <c r="C1626" t="inlineStr">
        <is>
          <t>pt-PT</t>
        </is>
      </c>
      <c r="D1626" t="inlineStr">
        <is>
          <t>Número da Versão do ExifTool</t>
        </is>
      </c>
      <c r="E1626" t="inlineStr">
        <is>
          <t>EXIF - Sistema</t>
        </is>
      </c>
    </row>
    <row r="1627">
      <c r="B1627" t="inlineStr">
        <is>
          <t>exiftoolversionnumber</t>
        </is>
      </c>
      <c r="C1627" t="inlineStr">
        <is>
          <t>ro-RO</t>
        </is>
      </c>
      <c r="D1627" t="inlineStr">
        <is>
          <t>Numărul versiunii ExifTool</t>
        </is>
      </c>
      <c r="E1627" t="inlineStr">
        <is>
          <t>EXIF - Sistem</t>
        </is>
      </c>
    </row>
    <row r="1628">
      <c r="B1628" t="inlineStr">
        <is>
          <t>exiftoolversionnumber</t>
        </is>
      </c>
      <c r="C1628" t="inlineStr">
        <is>
          <t>sv-SE</t>
        </is>
      </c>
      <c r="D1628" t="inlineStr">
        <is>
          <t>ExifTool versionsnummer</t>
        </is>
      </c>
      <c r="E1628" t="inlineStr">
        <is>
          <t>EXIF - System</t>
        </is>
      </c>
    </row>
    <row r="1629">
      <c r="B1629" t="inlineStr">
        <is>
          <t>exiftoolversionnumber</t>
        </is>
      </c>
      <c r="C1629" t="inlineStr">
        <is>
          <t>es-US</t>
        </is>
      </c>
      <c r="D1629" t="inlineStr">
        <is>
          <t>Número de versión de ExifTool</t>
        </is>
      </c>
      <c r="E1629" t="inlineStr">
        <is>
          <t>EXIF - Sistema</t>
        </is>
      </c>
    </row>
    <row r="1630">
      <c r="B1630" t="inlineStr">
        <is>
          <t>exiftoolversionnumber</t>
        </is>
      </c>
      <c r="C1630" t="inlineStr">
        <is>
          <t>fr-FR</t>
        </is>
      </c>
      <c r="D1630" t="inlineStr">
        <is>
          <t>Numéro de version d'ExifTool</t>
        </is>
      </c>
      <c r="E1630" t="inlineStr">
        <is>
          <t>EXIF - Système</t>
        </is>
      </c>
    </row>
    <row r="1631">
      <c r="B1631" t="inlineStr">
        <is>
          <t>exiftoolversionnumber</t>
        </is>
      </c>
      <c r="C1631" t="inlineStr">
        <is>
          <t>cs-CZ</t>
        </is>
      </c>
      <c r="D1631" t="inlineStr">
        <is>
          <t>Číslo verze ExifTool</t>
        </is>
      </c>
      <c r="E1631" t="inlineStr">
        <is>
          <t>EXIF – Systém</t>
        </is>
      </c>
    </row>
    <row r="1632">
      <c r="B1632" t="inlineStr">
        <is>
          <t>exiftoolversionnumber</t>
        </is>
      </c>
      <c r="C1632" t="inlineStr">
        <is>
          <t>en-GB</t>
        </is>
      </c>
      <c r="D1632" t="inlineStr">
        <is>
          <t>ExifTool Version Number</t>
        </is>
      </c>
      <c r="E1632" t="inlineStr">
        <is>
          <t>EXIF - System</t>
        </is>
      </c>
    </row>
    <row r="1633">
      <c r="B1633" t="inlineStr">
        <is>
          <t>exiftoolversionnumber</t>
        </is>
      </c>
      <c r="C1633" t="inlineStr">
        <is>
          <t>ja-JP</t>
        </is>
      </c>
      <c r="D1633" t="inlineStr">
        <is>
          <t>ExifToolバージョン番号</t>
        </is>
      </c>
      <c r="E1633" t="inlineStr">
        <is>
          <t>EXIF - システム</t>
        </is>
      </c>
    </row>
    <row r="1634">
      <c r="B1634" t="inlineStr">
        <is>
          <t>thumbnailimage</t>
        </is>
      </c>
      <c r="C1634" t="inlineStr">
        <is>
          <t>nb-NO</t>
        </is>
      </c>
      <c r="D1634" t="inlineStr">
        <is>
          <t>Miniatyrbilde</t>
        </is>
      </c>
      <c r="E1634" t="inlineStr">
        <is>
          <t>Eiendelsinformasjon</t>
        </is>
      </c>
    </row>
    <row r="1635">
      <c r="B1635" t="inlineStr">
        <is>
          <t>thumbnailimage</t>
        </is>
      </c>
      <c r="C1635" t="inlineStr">
        <is>
          <t>en-IE</t>
        </is>
      </c>
      <c r="D1635" t="inlineStr">
        <is>
          <t>Thumbnail Image</t>
        </is>
      </c>
      <c r="E1635" t="inlineStr">
        <is>
          <t>Asset Information</t>
        </is>
      </c>
    </row>
    <row r="1636">
      <c r="B1636" t="inlineStr">
        <is>
          <t>thumbnailimage</t>
        </is>
      </c>
      <c r="C1636" t="inlineStr">
        <is>
          <t>de-DE</t>
        </is>
      </c>
      <c r="D1636" t="inlineStr">
        <is>
          <t>Miniaturbild</t>
        </is>
      </c>
      <c r="E1636" t="inlineStr">
        <is>
          <t>Asset-Informationen</t>
        </is>
      </c>
    </row>
    <row r="1637">
      <c r="B1637" t="inlineStr">
        <is>
          <t>thumbnailimage</t>
        </is>
      </c>
      <c r="C1637" t="inlineStr">
        <is>
          <t>zh-TW</t>
        </is>
      </c>
      <c r="D1637" t="inlineStr">
        <is>
          <t>縮圖影像</t>
        </is>
      </c>
      <c r="E1637" t="inlineStr">
        <is>
          <t>資產資訊</t>
        </is>
      </c>
    </row>
    <row r="1638">
      <c r="B1638" t="inlineStr">
        <is>
          <t>thumbnailimage</t>
        </is>
      </c>
      <c r="C1638" t="inlineStr">
        <is>
          <t>ko-KR</t>
        </is>
      </c>
      <c r="D1638" t="inlineStr">
        <is>
          <t>썸네일 이미지</t>
        </is>
      </c>
      <c r="E1638" t="inlineStr">
        <is>
          <t>자산 정보</t>
        </is>
      </c>
    </row>
    <row r="1639">
      <c r="B1639" t="inlineStr">
        <is>
          <t>thumbnailimage</t>
        </is>
      </c>
      <c r="C1639" t="inlineStr">
        <is>
          <t>zh-CN</t>
        </is>
      </c>
      <c r="D1639" t="inlineStr">
        <is>
          <t>缩略图</t>
        </is>
      </c>
      <c r="E1639" t="inlineStr">
        <is>
          <t>资产信息</t>
        </is>
      </c>
    </row>
    <row r="1640">
      <c r="B1640" t="inlineStr">
        <is>
          <t>thumbnailimage</t>
        </is>
      </c>
      <c r="C1640" t="inlineStr">
        <is>
          <t>it-IT</t>
        </is>
      </c>
      <c r="D1640" t="inlineStr">
        <is>
          <t>Immagine in miniatura</t>
        </is>
      </c>
      <c r="E1640" t="inlineStr">
        <is>
          <t>Informazioni sulla risorsa</t>
        </is>
      </c>
    </row>
    <row r="1641">
      <c r="B1641" t="inlineStr">
        <is>
          <t>thumbnailimage</t>
        </is>
      </c>
      <c r="C1641" t="inlineStr">
        <is>
          <t>pl-PL</t>
        </is>
      </c>
      <c r="D1641" t="inlineStr">
        <is>
          <t>Obraz miniaturki</t>
        </is>
      </c>
      <c r="E1641" t="inlineStr">
        <is>
          <t>Dane zasobu</t>
        </is>
      </c>
    </row>
    <row r="1642">
      <c r="B1642" t="inlineStr">
        <is>
          <t>thumbnailimage</t>
        </is>
      </c>
      <c r="C1642" t="inlineStr">
        <is>
          <t>nl-NL</t>
        </is>
      </c>
      <c r="D1642" t="inlineStr">
        <is>
          <t>Miniatuurafbeelding</t>
        </is>
      </c>
      <c r="E1642" t="inlineStr">
        <is>
          <t>Itemgegevens</t>
        </is>
      </c>
    </row>
    <row r="1643">
      <c r="B1643" t="inlineStr">
        <is>
          <t>thumbnailimage</t>
        </is>
      </c>
      <c r="C1643" t="inlineStr">
        <is>
          <t>pt-PT</t>
        </is>
      </c>
      <c r="D1643" t="inlineStr">
        <is>
          <t>Imagem de Miniatura</t>
        </is>
      </c>
      <c r="E1643" t="inlineStr">
        <is>
          <t>Dados do Ativo</t>
        </is>
      </c>
    </row>
    <row r="1644">
      <c r="B1644" t="inlineStr">
        <is>
          <t>thumbnailimage</t>
        </is>
      </c>
      <c r="C1644" t="inlineStr">
        <is>
          <t>ro-RO</t>
        </is>
      </c>
      <c r="D1644" t="inlineStr">
        <is>
          <t>Imagine în miniatură</t>
        </is>
      </c>
      <c r="E1644" t="inlineStr">
        <is>
          <t>Informații articol</t>
        </is>
      </c>
    </row>
    <row r="1645">
      <c r="B1645" t="inlineStr">
        <is>
          <t>thumbnailimage</t>
        </is>
      </c>
      <c r="C1645" t="inlineStr">
        <is>
          <t>sv-SE</t>
        </is>
      </c>
      <c r="D1645" t="inlineStr">
        <is>
          <t>Tumnagelbild</t>
        </is>
      </c>
      <c r="E1645" t="inlineStr">
        <is>
          <t>Tillgångsinformation</t>
        </is>
      </c>
    </row>
    <row r="1646">
      <c r="B1646" t="inlineStr">
        <is>
          <t>thumbnailimage</t>
        </is>
      </c>
      <c r="C1646" t="inlineStr">
        <is>
          <t>es-US</t>
        </is>
      </c>
      <c r="D1646" t="inlineStr">
        <is>
          <t>Imagen en miniatura</t>
        </is>
      </c>
      <c r="E1646" t="inlineStr">
        <is>
          <t>Información de activos</t>
        </is>
      </c>
    </row>
    <row r="1647">
      <c r="B1647" t="inlineStr">
        <is>
          <t>thumbnailimage</t>
        </is>
      </c>
      <c r="C1647" t="inlineStr">
        <is>
          <t>fr-FR</t>
        </is>
      </c>
      <c r="D1647" t="inlineStr">
        <is>
          <t>Image miniature</t>
        </is>
      </c>
      <c r="E1647" t="inlineStr">
        <is>
          <t>Informations sur la ressource</t>
        </is>
      </c>
    </row>
    <row r="1648">
      <c r="B1648" t="inlineStr">
        <is>
          <t>thumbnailimage</t>
        </is>
      </c>
      <c r="C1648" t="inlineStr">
        <is>
          <t>cs-CZ</t>
        </is>
      </c>
      <c r="D1648" t="inlineStr">
        <is>
          <t>Náhledový obrázek</t>
        </is>
      </c>
      <c r="E1648" t="inlineStr">
        <is>
          <t>Informace o majetku</t>
        </is>
      </c>
    </row>
    <row r="1649">
      <c r="B1649" t="inlineStr">
        <is>
          <t>thumbnailimage</t>
        </is>
      </c>
      <c r="C1649" t="inlineStr">
        <is>
          <t>en-GB</t>
        </is>
      </c>
      <c r="D1649" t="inlineStr">
        <is>
          <t>Thumbnail Image</t>
        </is>
      </c>
      <c r="E1649" t="inlineStr">
        <is>
          <t>Asset Information</t>
        </is>
      </c>
    </row>
    <row r="1650">
      <c r="B1650" t="inlineStr">
        <is>
          <t>thumbnailimage</t>
        </is>
      </c>
      <c r="C1650" t="inlineStr">
        <is>
          <t>ja-JP</t>
        </is>
      </c>
      <c r="D1650" t="inlineStr">
        <is>
          <t>サムネイル画像</t>
        </is>
      </c>
      <c r="E1650" t="inlineStr">
        <is>
          <t>資産情報</t>
        </is>
      </c>
    </row>
    <row r="1651">
      <c r="B1651" t="inlineStr">
        <is>
          <t>flash</t>
        </is>
      </c>
      <c r="C1651" t="inlineStr">
        <is>
          <t>nb-NO</t>
        </is>
      </c>
      <c r="D1651" t="inlineStr">
        <is>
          <t>Blits</t>
        </is>
      </c>
      <c r="E1651" t="inlineStr">
        <is>
          <t>EXIF</t>
        </is>
      </c>
    </row>
    <row r="1652">
      <c r="B1652" t="inlineStr">
        <is>
          <t>flash</t>
        </is>
      </c>
      <c r="C1652" t="inlineStr">
        <is>
          <t>en-IE</t>
        </is>
      </c>
      <c r="D1652" t="inlineStr">
        <is>
          <t>Flash</t>
        </is>
      </c>
      <c r="E1652" t="inlineStr">
        <is>
          <t>EXIF</t>
        </is>
      </c>
    </row>
    <row r="1653">
      <c r="B1653" t="inlineStr">
        <is>
          <t>flash</t>
        </is>
      </c>
      <c r="C1653" t="inlineStr">
        <is>
          <t>de-DE</t>
        </is>
      </c>
      <c r="D1653" t="inlineStr">
        <is>
          <t>Blitz</t>
        </is>
      </c>
      <c r="E1653" t="inlineStr">
        <is>
          <t>EXIF</t>
        </is>
      </c>
    </row>
    <row r="1654">
      <c r="B1654" t="inlineStr">
        <is>
          <t>flash</t>
        </is>
      </c>
      <c r="C1654" t="inlineStr">
        <is>
          <t>zh-TW</t>
        </is>
      </c>
      <c r="D1654" t="inlineStr">
        <is>
          <t>閃光燈</t>
        </is>
      </c>
      <c r="E1654" t="inlineStr">
        <is>
          <t>EXIF</t>
        </is>
      </c>
    </row>
    <row r="1655">
      <c r="B1655" t="inlineStr">
        <is>
          <t>flash</t>
        </is>
      </c>
      <c r="C1655" t="inlineStr">
        <is>
          <t>ko-KR</t>
        </is>
      </c>
      <c r="D1655" t="inlineStr">
        <is>
          <t>플래시</t>
        </is>
      </c>
      <c r="E1655" t="inlineStr">
        <is>
          <t>EXIF</t>
        </is>
      </c>
    </row>
    <row r="1656">
      <c r="B1656" t="inlineStr">
        <is>
          <t>flash</t>
        </is>
      </c>
      <c r="C1656" t="inlineStr">
        <is>
          <t>zh-CN</t>
        </is>
      </c>
      <c r="D1656" t="inlineStr">
        <is>
          <t>Flash</t>
        </is>
      </c>
      <c r="E1656" t="inlineStr">
        <is>
          <t>EXIF</t>
        </is>
      </c>
    </row>
    <row r="1657">
      <c r="B1657" t="inlineStr">
        <is>
          <t>flash</t>
        </is>
      </c>
      <c r="C1657" t="inlineStr">
        <is>
          <t>it-IT</t>
        </is>
      </c>
      <c r="D1657" t="inlineStr">
        <is>
          <t>Flash</t>
        </is>
      </c>
      <c r="E1657" t="inlineStr">
        <is>
          <t>EXIF</t>
        </is>
      </c>
    </row>
    <row r="1658">
      <c r="B1658" t="inlineStr">
        <is>
          <t>flash</t>
        </is>
      </c>
      <c r="C1658" t="inlineStr">
        <is>
          <t>pl-PL</t>
        </is>
      </c>
      <c r="D1658" t="inlineStr">
        <is>
          <t>Flesz</t>
        </is>
      </c>
      <c r="E1658" t="inlineStr">
        <is>
          <t>EXIF</t>
        </is>
      </c>
    </row>
    <row r="1659">
      <c r="B1659" t="inlineStr">
        <is>
          <t>flash</t>
        </is>
      </c>
      <c r="C1659" t="inlineStr">
        <is>
          <t>nl-NL</t>
        </is>
      </c>
      <c r="D1659" t="inlineStr">
        <is>
          <t>Flash</t>
        </is>
      </c>
      <c r="E1659" t="inlineStr">
        <is>
          <t>EXIF</t>
        </is>
      </c>
    </row>
    <row r="1660">
      <c r="B1660" t="inlineStr">
        <is>
          <t>flash</t>
        </is>
      </c>
      <c r="C1660" t="inlineStr">
        <is>
          <t>pt-PT</t>
        </is>
      </c>
      <c r="D1660" t="inlineStr">
        <is>
          <t>Flash</t>
        </is>
      </c>
      <c r="E1660" t="inlineStr">
        <is>
          <t>EXIF</t>
        </is>
      </c>
    </row>
    <row r="1661">
      <c r="B1661" t="inlineStr">
        <is>
          <t>flash</t>
        </is>
      </c>
      <c r="C1661" t="inlineStr">
        <is>
          <t>ro-RO</t>
        </is>
      </c>
      <c r="D1661" t="inlineStr">
        <is>
          <t>Flash</t>
        </is>
      </c>
      <c r="E1661" t="inlineStr">
        <is>
          <t>EXIF</t>
        </is>
      </c>
    </row>
    <row r="1662">
      <c r="B1662" t="inlineStr">
        <is>
          <t>flash</t>
        </is>
      </c>
      <c r="C1662" t="inlineStr">
        <is>
          <t>sv-SE</t>
        </is>
      </c>
      <c r="D1662" t="inlineStr">
        <is>
          <t>Blixt</t>
        </is>
      </c>
      <c r="E1662" t="inlineStr">
        <is>
          <t>EXIF</t>
        </is>
      </c>
    </row>
    <row r="1663">
      <c r="B1663" t="inlineStr">
        <is>
          <t>flash</t>
        </is>
      </c>
      <c r="C1663" t="inlineStr">
        <is>
          <t>es-US</t>
        </is>
      </c>
      <c r="D1663" t="inlineStr">
        <is>
          <t>Flash</t>
        </is>
      </c>
      <c r="E1663" t="inlineStr">
        <is>
          <t>EXIF</t>
        </is>
      </c>
    </row>
    <row r="1664">
      <c r="B1664" t="inlineStr">
        <is>
          <t>flash</t>
        </is>
      </c>
      <c r="C1664" t="inlineStr">
        <is>
          <t>fr-FR</t>
        </is>
      </c>
      <c r="D1664" t="inlineStr">
        <is>
          <t>Flash</t>
        </is>
      </c>
      <c r="E1664" t="inlineStr">
        <is>
          <t>EXIF</t>
        </is>
      </c>
    </row>
    <row r="1665">
      <c r="B1665" t="inlineStr">
        <is>
          <t>flash</t>
        </is>
      </c>
      <c r="C1665" t="inlineStr">
        <is>
          <t>cs-CZ</t>
        </is>
      </c>
      <c r="D1665" t="inlineStr">
        <is>
          <t>Blesk</t>
        </is>
      </c>
      <c r="E1665" t="inlineStr">
        <is>
          <t>EXIF</t>
        </is>
      </c>
    </row>
    <row r="1666">
      <c r="B1666" t="inlineStr">
        <is>
          <t>flash</t>
        </is>
      </c>
      <c r="C1666" t="inlineStr">
        <is>
          <t>en-GB</t>
        </is>
      </c>
      <c r="D1666" t="inlineStr">
        <is>
          <t>Flash</t>
        </is>
      </c>
      <c r="E1666" t="inlineStr">
        <is>
          <t>EXIF</t>
        </is>
      </c>
    </row>
    <row r="1667">
      <c r="B1667" t="inlineStr">
        <is>
          <t>flash</t>
        </is>
      </c>
      <c r="C1667" t="inlineStr">
        <is>
          <t>ja-JP</t>
        </is>
      </c>
      <c r="D1667" t="inlineStr">
        <is>
          <t>フラッシュ</t>
        </is>
      </c>
      <c r="E1667" t="inlineStr">
        <is>
          <t>EXIF</t>
        </is>
      </c>
    </row>
    <row r="1668">
      <c r="B1668" t="inlineStr">
        <is>
          <t>mimetype</t>
        </is>
      </c>
      <c r="C1668" t="inlineStr">
        <is>
          <t>nb-NO</t>
        </is>
      </c>
      <c r="D1668" t="inlineStr">
        <is>
          <t>MIME-type</t>
        </is>
      </c>
      <c r="E1668" t="inlineStr">
        <is>
          <t>Filinformasjon</t>
        </is>
      </c>
    </row>
    <row r="1669">
      <c r="B1669" t="inlineStr">
        <is>
          <t>mimetype</t>
        </is>
      </c>
      <c r="C1669" t="inlineStr">
        <is>
          <t>en-IE</t>
        </is>
      </c>
      <c r="D1669" t="inlineStr">
        <is>
          <t>MIME Type</t>
        </is>
      </c>
      <c r="E1669" t="inlineStr">
        <is>
          <t>File Information</t>
        </is>
      </c>
    </row>
    <row r="1670">
      <c r="B1670" t="inlineStr">
        <is>
          <t>mimetype</t>
        </is>
      </c>
      <c r="C1670" t="inlineStr">
        <is>
          <t>de-DE</t>
        </is>
      </c>
      <c r="D1670" t="inlineStr">
        <is>
          <t>MIME-Typ</t>
        </is>
      </c>
      <c r="E1670" t="inlineStr">
        <is>
          <t>Dateiinformationen</t>
        </is>
      </c>
    </row>
    <row r="1671">
      <c r="B1671" t="inlineStr">
        <is>
          <t>mimetype</t>
        </is>
      </c>
      <c r="C1671" t="inlineStr">
        <is>
          <t>zh-TW</t>
        </is>
      </c>
      <c r="D1671" t="inlineStr">
        <is>
          <t>MIME 類型</t>
        </is>
      </c>
      <c r="E1671" t="inlineStr">
        <is>
          <t>檔案資訊</t>
        </is>
      </c>
    </row>
    <row r="1672">
      <c r="B1672" t="inlineStr">
        <is>
          <t>mimetype</t>
        </is>
      </c>
      <c r="C1672" t="inlineStr">
        <is>
          <t>ko-KR</t>
        </is>
      </c>
      <c r="D1672" t="inlineStr">
        <is>
          <t>MIME 유형</t>
        </is>
      </c>
      <c r="E1672" t="inlineStr">
        <is>
          <t>파일 정보</t>
        </is>
      </c>
    </row>
    <row r="1673">
      <c r="B1673" t="inlineStr">
        <is>
          <t>mimetype</t>
        </is>
      </c>
      <c r="C1673" t="inlineStr">
        <is>
          <t>zh-CN</t>
        </is>
      </c>
      <c r="D1673" t="inlineStr">
        <is>
          <t>MIME 类型</t>
        </is>
      </c>
      <c r="E1673" t="inlineStr">
        <is>
          <t>文件信息</t>
        </is>
      </c>
    </row>
    <row r="1674">
      <c r="B1674" t="inlineStr">
        <is>
          <t>mimetype</t>
        </is>
      </c>
      <c r="C1674" t="inlineStr">
        <is>
          <t>it-IT</t>
        </is>
      </c>
      <c r="D1674" t="inlineStr">
        <is>
          <t>Tipo MIME</t>
        </is>
      </c>
      <c r="E1674" t="inlineStr">
        <is>
          <t>Informazioni sul file</t>
        </is>
      </c>
    </row>
    <row r="1675">
      <c r="B1675" t="inlineStr">
        <is>
          <t>mimetype</t>
        </is>
      </c>
      <c r="C1675" t="inlineStr">
        <is>
          <t>pl-PL</t>
        </is>
      </c>
      <c r="D1675" t="inlineStr">
        <is>
          <t>Typ MIME</t>
        </is>
      </c>
      <c r="E1675" t="inlineStr">
        <is>
          <t>Dane pliku</t>
        </is>
      </c>
    </row>
    <row r="1676">
      <c r="B1676" t="inlineStr">
        <is>
          <t>mimetype</t>
        </is>
      </c>
      <c r="C1676" t="inlineStr">
        <is>
          <t>nl-NL</t>
        </is>
      </c>
      <c r="D1676" t="inlineStr">
        <is>
          <t>MIME-type</t>
        </is>
      </c>
      <c r="E1676" t="inlineStr">
        <is>
          <t>Bestandsinformatie</t>
        </is>
      </c>
    </row>
    <row r="1677">
      <c r="B1677" t="inlineStr">
        <is>
          <t>mimetype</t>
        </is>
      </c>
      <c r="C1677" t="inlineStr">
        <is>
          <t>pt-PT</t>
        </is>
      </c>
      <c r="D1677" t="inlineStr">
        <is>
          <t>Tipo de MIME</t>
        </is>
      </c>
      <c r="E1677" t="inlineStr">
        <is>
          <t>Informação do Ficheiro</t>
        </is>
      </c>
    </row>
    <row r="1678">
      <c r="B1678" t="inlineStr">
        <is>
          <t>mimetype</t>
        </is>
      </c>
      <c r="C1678" t="inlineStr">
        <is>
          <t>ro-RO</t>
        </is>
      </c>
      <c r="D1678" t="inlineStr">
        <is>
          <t>Tip MIME</t>
        </is>
      </c>
      <c r="E1678" t="inlineStr">
        <is>
          <t>Informații fișier</t>
        </is>
      </c>
    </row>
    <row r="1679">
      <c r="B1679" t="inlineStr">
        <is>
          <t>mimetype</t>
        </is>
      </c>
      <c r="C1679" t="inlineStr">
        <is>
          <t>sv-SE</t>
        </is>
      </c>
      <c r="D1679" t="inlineStr">
        <is>
          <t>MIME-typ</t>
        </is>
      </c>
      <c r="E1679" t="inlineStr">
        <is>
          <t>Filinformation</t>
        </is>
      </c>
    </row>
    <row r="1680">
      <c r="B1680" t="inlineStr">
        <is>
          <t>mimetype</t>
        </is>
      </c>
      <c r="C1680" t="inlineStr">
        <is>
          <t>es-US</t>
        </is>
      </c>
      <c r="D1680" t="inlineStr">
        <is>
          <t>Tipo de MIME</t>
        </is>
      </c>
      <c r="E1680" t="inlineStr">
        <is>
          <t>Información del archivo</t>
        </is>
      </c>
    </row>
    <row r="1681">
      <c r="B1681" t="inlineStr">
        <is>
          <t>mimetype</t>
        </is>
      </c>
      <c r="C1681" t="inlineStr">
        <is>
          <t>fr-FR</t>
        </is>
      </c>
      <c r="D1681" t="inlineStr">
        <is>
          <t>Type MIME</t>
        </is>
      </c>
      <c r="E1681" t="inlineStr">
        <is>
          <t>Informations sur le fichier</t>
        </is>
      </c>
    </row>
    <row r="1682">
      <c r="B1682" t="inlineStr">
        <is>
          <t>mimetype</t>
        </is>
      </c>
      <c r="C1682" t="inlineStr">
        <is>
          <t>cs-CZ</t>
        </is>
      </c>
      <c r="D1682" t="inlineStr">
        <is>
          <t>Typ MIME</t>
        </is>
      </c>
      <c r="E1682" t="inlineStr">
        <is>
          <t>Informace o souboru</t>
        </is>
      </c>
    </row>
    <row r="1683">
      <c r="B1683" t="inlineStr">
        <is>
          <t>mimetype</t>
        </is>
      </c>
      <c r="C1683" t="inlineStr">
        <is>
          <t>en-GB</t>
        </is>
      </c>
      <c r="D1683" t="inlineStr">
        <is>
          <t>MIME Type</t>
        </is>
      </c>
      <c r="E1683" t="inlineStr">
        <is>
          <t>File Information</t>
        </is>
      </c>
    </row>
    <row r="1684">
      <c r="B1684" t="inlineStr">
        <is>
          <t>mimetype</t>
        </is>
      </c>
      <c r="C1684" t="inlineStr">
        <is>
          <t>ja-JP</t>
        </is>
      </c>
      <c r="D1684" t="inlineStr">
        <is>
          <t>MIMEタイプ</t>
        </is>
      </c>
      <c r="E1684" t="inlineStr">
        <is>
          <t>ファイル情報</t>
        </is>
      </c>
    </row>
    <row r="1685">
      <c r="B1685" t="inlineStr">
        <is>
          <t>componentsconfiguration</t>
        </is>
      </c>
      <c r="C1685" t="inlineStr">
        <is>
          <t>nb-NO</t>
        </is>
      </c>
      <c r="D1685" t="inlineStr">
        <is>
          <t>Komponentkonfigurasjon</t>
        </is>
      </c>
      <c r="E1685" t="inlineStr">
        <is>
          <t>EXIF</t>
        </is>
      </c>
    </row>
    <row r="1686">
      <c r="B1686" t="inlineStr">
        <is>
          <t>componentsconfiguration</t>
        </is>
      </c>
      <c r="C1686" t="inlineStr">
        <is>
          <t>en-IE</t>
        </is>
      </c>
      <c r="D1686" t="inlineStr">
        <is>
          <t>Components Configuration</t>
        </is>
      </c>
      <c r="E1686" t="inlineStr">
        <is>
          <t>EXIF</t>
        </is>
      </c>
    </row>
    <row r="1687">
      <c r="B1687" t="inlineStr">
        <is>
          <t>componentsconfiguration</t>
        </is>
      </c>
      <c r="C1687" t="inlineStr">
        <is>
          <t>de-DE</t>
        </is>
      </c>
      <c r="D1687" t="inlineStr">
        <is>
          <t>Komponentenkonfiguration</t>
        </is>
      </c>
      <c r="E1687" t="inlineStr">
        <is>
          <t>EXIF</t>
        </is>
      </c>
    </row>
    <row r="1688">
      <c r="B1688" t="inlineStr">
        <is>
          <t>componentsconfiguration</t>
        </is>
      </c>
      <c r="C1688" t="inlineStr">
        <is>
          <t>zh-TW</t>
        </is>
      </c>
      <c r="D1688" t="inlineStr">
        <is>
          <t>元件組態</t>
        </is>
      </c>
      <c r="E1688" t="inlineStr">
        <is>
          <t>EXIF</t>
        </is>
      </c>
    </row>
    <row r="1689">
      <c r="B1689" t="inlineStr">
        <is>
          <t>componentsconfiguration</t>
        </is>
      </c>
      <c r="C1689" t="inlineStr">
        <is>
          <t>ko-KR</t>
        </is>
      </c>
      <c r="D1689" t="inlineStr">
        <is>
          <t>컴포넌트 구성</t>
        </is>
      </c>
      <c r="E1689" t="inlineStr">
        <is>
          <t>EXIF</t>
        </is>
      </c>
    </row>
    <row r="1690">
      <c r="B1690" t="inlineStr">
        <is>
          <t>componentsconfiguration</t>
        </is>
      </c>
      <c r="C1690" t="inlineStr">
        <is>
          <t>zh-CN</t>
        </is>
      </c>
      <c r="D1690" t="inlineStr">
        <is>
          <t>组件配置</t>
        </is>
      </c>
      <c r="E1690" t="inlineStr">
        <is>
          <t>EXIF</t>
        </is>
      </c>
    </row>
    <row r="1691">
      <c r="B1691" t="inlineStr">
        <is>
          <t>componentsconfiguration</t>
        </is>
      </c>
      <c r="C1691" t="inlineStr">
        <is>
          <t>it-IT</t>
        </is>
      </c>
      <c r="D1691" t="inlineStr">
        <is>
          <t>Configurazione dei componenti</t>
        </is>
      </c>
      <c r="E1691" t="inlineStr">
        <is>
          <t>EXIF</t>
        </is>
      </c>
    </row>
    <row r="1692">
      <c r="B1692" t="inlineStr">
        <is>
          <t>componentsconfiguration</t>
        </is>
      </c>
      <c r="C1692" t="inlineStr">
        <is>
          <t>pl-PL</t>
        </is>
      </c>
      <c r="D1692" t="inlineStr">
        <is>
          <t>Konfiguracja komponentów</t>
        </is>
      </c>
      <c r="E1692" t="inlineStr">
        <is>
          <t>EXIF</t>
        </is>
      </c>
    </row>
    <row r="1693">
      <c r="B1693" t="inlineStr">
        <is>
          <t>componentsconfiguration</t>
        </is>
      </c>
      <c r="C1693" t="inlineStr">
        <is>
          <t>nl-NL</t>
        </is>
      </c>
      <c r="D1693" t="inlineStr">
        <is>
          <t>Componentenconfiguratie</t>
        </is>
      </c>
      <c r="E1693" t="inlineStr">
        <is>
          <t>EXIF</t>
        </is>
      </c>
    </row>
    <row r="1694">
      <c r="B1694" t="inlineStr">
        <is>
          <t>componentsconfiguration</t>
        </is>
      </c>
      <c r="C1694" t="inlineStr">
        <is>
          <t>pt-PT</t>
        </is>
      </c>
      <c r="D1694" t="inlineStr">
        <is>
          <t>Configuração dos Componentes</t>
        </is>
      </c>
      <c r="E1694" t="inlineStr">
        <is>
          <t>EXIF</t>
        </is>
      </c>
    </row>
    <row r="1695">
      <c r="B1695" t="inlineStr">
        <is>
          <t>componentsconfiguration</t>
        </is>
      </c>
      <c r="C1695" t="inlineStr">
        <is>
          <t>ro-RO</t>
        </is>
      </c>
      <c r="D1695" t="inlineStr">
        <is>
          <t>Configurare componente</t>
        </is>
      </c>
      <c r="E1695" t="inlineStr">
        <is>
          <t>EXIF</t>
        </is>
      </c>
    </row>
    <row r="1696">
      <c r="B1696" t="inlineStr">
        <is>
          <t>componentsconfiguration</t>
        </is>
      </c>
      <c r="C1696" t="inlineStr">
        <is>
          <t>sv-SE</t>
        </is>
      </c>
      <c r="D1696" t="inlineStr">
        <is>
          <t>Komponentkonfiguration</t>
        </is>
      </c>
      <c r="E1696" t="inlineStr">
        <is>
          <t>EXIF</t>
        </is>
      </c>
    </row>
    <row r="1697">
      <c r="B1697" t="inlineStr">
        <is>
          <t>componentsconfiguration</t>
        </is>
      </c>
      <c r="C1697" t="inlineStr">
        <is>
          <t>es-US</t>
        </is>
      </c>
      <c r="D1697" t="inlineStr">
        <is>
          <t>Configuración de componentes</t>
        </is>
      </c>
      <c r="E1697" t="inlineStr">
        <is>
          <t>EXIF</t>
        </is>
      </c>
    </row>
    <row r="1698">
      <c r="B1698" t="inlineStr">
        <is>
          <t>componentsconfiguration</t>
        </is>
      </c>
      <c r="C1698" t="inlineStr">
        <is>
          <t>fr-FR</t>
        </is>
      </c>
      <c r="D1698" t="inlineStr">
        <is>
          <t>Configuration des composants</t>
        </is>
      </c>
      <c r="E1698" t="inlineStr">
        <is>
          <t>EXIF</t>
        </is>
      </c>
    </row>
    <row r="1699">
      <c r="B1699" t="inlineStr">
        <is>
          <t>componentsconfiguration</t>
        </is>
      </c>
      <c r="C1699" t="inlineStr">
        <is>
          <t>cs-CZ</t>
        </is>
      </c>
      <c r="D1699" t="inlineStr">
        <is>
          <t>Konfigurace komponent</t>
        </is>
      </c>
      <c r="E1699" t="inlineStr">
        <is>
          <t>EXIF</t>
        </is>
      </c>
    </row>
    <row r="1700">
      <c r="B1700" t="inlineStr">
        <is>
          <t>componentsconfiguration</t>
        </is>
      </c>
      <c r="C1700" t="inlineStr">
        <is>
          <t>en-GB</t>
        </is>
      </c>
      <c r="D1700" t="inlineStr">
        <is>
          <t>Components Configuration</t>
        </is>
      </c>
      <c r="E1700" t="inlineStr">
        <is>
          <t>EXIF</t>
        </is>
      </c>
    </row>
    <row r="1701">
      <c r="B1701" t="inlineStr">
        <is>
          <t>componentsconfiguration</t>
        </is>
      </c>
      <c r="C1701" t="inlineStr">
        <is>
          <t>ja-JP</t>
        </is>
      </c>
      <c r="D1701" t="inlineStr">
        <is>
          <t>コンポーネント構成</t>
        </is>
      </c>
      <c r="E1701" t="inlineStr">
        <is>
          <t>EXIF</t>
        </is>
      </c>
    </row>
    <row r="1702">
      <c r="B1702" t="inlineStr">
        <is>
          <t>ratingpercent</t>
        </is>
      </c>
      <c r="C1702" t="inlineStr">
        <is>
          <t>en-IE</t>
        </is>
      </c>
      <c r="D1702" t="inlineStr">
        <is>
          <t>Rating Percent</t>
        </is>
      </c>
      <c r="E1702" t="inlineStr">
        <is>
          <t>Asset Information</t>
        </is>
      </c>
      <c r="F1702" t="inlineStr">
        <is>
          <t>1 to 5</t>
        </is>
      </c>
    </row>
    <row r="1703">
      <c r="B1703" t="inlineStr">
        <is>
          <t>ratingpercent</t>
        </is>
      </c>
      <c r="C1703" t="inlineStr">
        <is>
          <t>nb-NO</t>
        </is>
      </c>
      <c r="D1703" t="inlineStr">
        <is>
          <t>Vurderingsprosent</t>
        </is>
      </c>
      <c r="E1703" t="inlineStr">
        <is>
          <t>Eiendelsinformasjon</t>
        </is>
      </c>
      <c r="F1703" t="inlineStr">
        <is>
          <t>1 til 5</t>
        </is>
      </c>
    </row>
    <row r="1704">
      <c r="B1704" t="inlineStr">
        <is>
          <t>ratingpercent</t>
        </is>
      </c>
      <c r="C1704" t="inlineStr">
        <is>
          <t>de-DE</t>
        </is>
      </c>
      <c r="D1704" t="inlineStr">
        <is>
          <t>Bewertung Prozent</t>
        </is>
      </c>
      <c r="E1704" t="inlineStr">
        <is>
          <t>Asset-Informationen</t>
        </is>
      </c>
      <c r="F1704" t="inlineStr">
        <is>
          <t>1 bis 5</t>
        </is>
      </c>
    </row>
    <row r="1705">
      <c r="B1705" t="inlineStr">
        <is>
          <t>ratingpercent</t>
        </is>
      </c>
      <c r="C1705" t="inlineStr">
        <is>
          <t>zh-TW</t>
        </is>
      </c>
      <c r="D1705" t="inlineStr">
        <is>
          <t>評等百分比</t>
        </is>
      </c>
      <c r="E1705" t="inlineStr">
        <is>
          <t>資產資訊</t>
        </is>
      </c>
      <c r="F1705" t="inlineStr">
        <is>
          <t>1 至 5</t>
        </is>
      </c>
    </row>
    <row r="1706">
      <c r="B1706" t="inlineStr">
        <is>
          <t>ratingpercent</t>
        </is>
      </c>
      <c r="C1706" t="inlineStr">
        <is>
          <t>ko-KR</t>
        </is>
      </c>
      <c r="D1706" t="inlineStr">
        <is>
          <t>평가 백분율</t>
        </is>
      </c>
      <c r="E1706" t="inlineStr">
        <is>
          <t>자산 정보</t>
        </is>
      </c>
      <c r="F1706" t="inlineStr">
        <is>
          <t>1부터 5까지</t>
        </is>
      </c>
    </row>
    <row r="1707">
      <c r="B1707" t="inlineStr">
        <is>
          <t>ratingpercent</t>
        </is>
      </c>
      <c r="C1707" t="inlineStr">
        <is>
          <t>zh-CN</t>
        </is>
      </c>
      <c r="D1707" t="inlineStr">
        <is>
          <t>评级百分比</t>
        </is>
      </c>
      <c r="E1707" t="inlineStr">
        <is>
          <t>资产信息</t>
        </is>
      </c>
      <c r="F1707" t="inlineStr">
        <is>
          <t>1 至 5</t>
        </is>
      </c>
    </row>
    <row r="1708">
      <c r="B1708" t="inlineStr">
        <is>
          <t>ratingpercent</t>
        </is>
      </c>
      <c r="C1708" t="inlineStr">
        <is>
          <t>it-IT</t>
        </is>
      </c>
      <c r="D1708" t="inlineStr">
        <is>
          <t>Percentuale valutazione</t>
        </is>
      </c>
      <c r="E1708" t="inlineStr">
        <is>
          <t>Informazioni sulla risorsa</t>
        </is>
      </c>
      <c r="F1708" t="inlineStr">
        <is>
          <t>Da 1 a 5</t>
        </is>
      </c>
    </row>
    <row r="1709">
      <c r="B1709" t="inlineStr">
        <is>
          <t>ratingpercent</t>
        </is>
      </c>
      <c r="C1709" t="inlineStr">
        <is>
          <t>pl-PL</t>
        </is>
      </c>
      <c r="D1709" t="inlineStr">
        <is>
          <t>Procent oceny</t>
        </is>
      </c>
      <c r="E1709" t="inlineStr">
        <is>
          <t>Dane zasobu</t>
        </is>
      </c>
      <c r="F1709" t="inlineStr">
        <is>
          <t>1 do 5</t>
        </is>
      </c>
    </row>
    <row r="1710">
      <c r="B1710" t="inlineStr">
        <is>
          <t>ratingpercent</t>
        </is>
      </c>
      <c r="C1710" t="inlineStr">
        <is>
          <t>pt-PT</t>
        </is>
      </c>
      <c r="D1710" t="inlineStr">
        <is>
          <t>Percentagem de Classificação</t>
        </is>
      </c>
      <c r="E1710" t="inlineStr">
        <is>
          <t>Dados do Ativo</t>
        </is>
      </c>
      <c r="F1710" t="inlineStr">
        <is>
          <t>1 a 5</t>
        </is>
      </c>
    </row>
    <row r="1711">
      <c r="B1711" t="inlineStr">
        <is>
          <t>ratingpercent</t>
        </is>
      </c>
      <c r="C1711" t="inlineStr">
        <is>
          <t>nl-NL</t>
        </is>
      </c>
      <c r="D1711" t="inlineStr">
        <is>
          <t>Beoordelingspercentage</t>
        </is>
      </c>
      <c r="E1711" t="inlineStr">
        <is>
          <t>Itemgegevens</t>
        </is>
      </c>
      <c r="F1711" t="inlineStr">
        <is>
          <t>1 tot 5</t>
        </is>
      </c>
    </row>
    <row r="1712">
      <c r="B1712" t="inlineStr">
        <is>
          <t>ratingpercent</t>
        </is>
      </c>
      <c r="C1712" t="inlineStr">
        <is>
          <t>ro-RO</t>
        </is>
      </c>
      <c r="D1712" t="inlineStr">
        <is>
          <t>Evaluare Procent</t>
        </is>
      </c>
      <c r="E1712" t="inlineStr">
        <is>
          <t>Informații articol</t>
        </is>
      </c>
      <c r="F1712" t="inlineStr">
        <is>
          <t>de la 1 la 5</t>
        </is>
      </c>
    </row>
    <row r="1713">
      <c r="B1713" t="inlineStr">
        <is>
          <t>ratingpercent</t>
        </is>
      </c>
      <c r="C1713" t="inlineStr">
        <is>
          <t>sv-SE</t>
        </is>
      </c>
      <c r="D1713" t="inlineStr">
        <is>
          <t>Betygsprocent</t>
        </is>
      </c>
      <c r="E1713" t="inlineStr">
        <is>
          <t>Tillgångsinformation</t>
        </is>
      </c>
      <c r="F1713" t="inlineStr">
        <is>
          <t>1 till 5</t>
        </is>
      </c>
    </row>
    <row r="1714">
      <c r="B1714" t="inlineStr">
        <is>
          <t>ratingpercent</t>
        </is>
      </c>
      <c r="C1714" t="inlineStr">
        <is>
          <t>es-US</t>
        </is>
      </c>
      <c r="D1714" t="inlineStr">
        <is>
          <t>Porcentaje de valoración</t>
        </is>
      </c>
      <c r="E1714" t="inlineStr">
        <is>
          <t>Información de activos</t>
        </is>
      </c>
      <c r="F1714" t="inlineStr">
        <is>
          <t>1 a 5</t>
        </is>
      </c>
    </row>
    <row r="1715">
      <c r="B1715" t="inlineStr">
        <is>
          <t>ratingpercent</t>
        </is>
      </c>
      <c r="C1715" t="inlineStr">
        <is>
          <t>cs-CZ</t>
        </is>
      </c>
      <c r="D1715" t="inlineStr">
        <is>
          <t>Hodnocení procent</t>
        </is>
      </c>
      <c r="E1715" t="inlineStr">
        <is>
          <t>Informace o majetku</t>
        </is>
      </c>
      <c r="F1715" t="inlineStr">
        <is>
          <t>1 až 5</t>
        </is>
      </c>
    </row>
    <row r="1716">
      <c r="B1716" t="inlineStr">
        <is>
          <t>ratingpercent</t>
        </is>
      </c>
      <c r="C1716" t="inlineStr">
        <is>
          <t>fr-FR</t>
        </is>
      </c>
      <c r="D1716" t="inlineStr">
        <is>
          <t>Pourcentage d'évaluation</t>
        </is>
      </c>
      <c r="E1716" t="inlineStr">
        <is>
          <t>Informations sur la ressource</t>
        </is>
      </c>
      <c r="F1716" t="inlineStr">
        <is>
          <t>1 à 5</t>
        </is>
      </c>
    </row>
    <row r="1717">
      <c r="B1717" t="inlineStr">
        <is>
          <t>ratingpercent</t>
        </is>
      </c>
      <c r="C1717" t="inlineStr">
        <is>
          <t>ja-JP</t>
        </is>
      </c>
      <c r="D1717" t="inlineStr">
        <is>
          <t>評価パーセント</t>
        </is>
      </c>
      <c r="E1717" t="inlineStr">
        <is>
          <t>資産情報</t>
        </is>
      </c>
      <c r="F1717" t="inlineStr">
        <is>
          <t>1から5</t>
        </is>
      </c>
    </row>
    <row r="1718">
      <c r="B1718" t="inlineStr">
        <is>
          <t>ratingpercent</t>
        </is>
      </c>
      <c r="C1718" t="inlineStr">
        <is>
          <t>en-GB</t>
        </is>
      </c>
      <c r="D1718" t="inlineStr">
        <is>
          <t>Rating Percent</t>
        </is>
      </c>
      <c r="E1718" t="inlineStr">
        <is>
          <t>Asset Information</t>
        </is>
      </c>
      <c r="F1718" t="inlineStr">
        <is>
          <t>1 to 5</t>
        </is>
      </c>
    </row>
    <row r="1719">
      <c r="B1719" t="inlineStr">
        <is>
          <t>planarconfiguration</t>
        </is>
      </c>
      <c r="C1719" t="inlineStr">
        <is>
          <t>nb-NO</t>
        </is>
      </c>
      <c r="D1719" t="inlineStr">
        <is>
          <t>Plankonfigurasjon</t>
        </is>
      </c>
      <c r="E1719" t="inlineStr">
        <is>
          <t>EXIF – Teknisk</t>
        </is>
      </c>
    </row>
    <row r="1720">
      <c r="B1720" t="inlineStr">
        <is>
          <t>planarconfiguration</t>
        </is>
      </c>
      <c r="C1720" t="inlineStr">
        <is>
          <t>en-IE</t>
        </is>
      </c>
      <c r="D1720" t="inlineStr">
        <is>
          <t>Planar Configuration</t>
        </is>
      </c>
      <c r="E1720" t="inlineStr">
        <is>
          <t>EXIF - Technical</t>
        </is>
      </c>
    </row>
    <row r="1721">
      <c r="B1721" t="inlineStr">
        <is>
          <t>planarconfiguration</t>
        </is>
      </c>
      <c r="C1721" t="inlineStr">
        <is>
          <t>de-DE</t>
        </is>
      </c>
      <c r="D1721" t="inlineStr">
        <is>
          <t>Planare Konfiguration</t>
        </is>
      </c>
      <c r="E1721" t="inlineStr">
        <is>
          <t>EXIF – Technische Daten</t>
        </is>
      </c>
    </row>
    <row r="1722">
      <c r="B1722" t="inlineStr">
        <is>
          <t>planarconfiguration</t>
        </is>
      </c>
      <c r="C1722" t="inlineStr">
        <is>
          <t>zh-TW</t>
        </is>
      </c>
      <c r="D1722" t="inlineStr">
        <is>
          <t>平面設定</t>
        </is>
      </c>
      <c r="E1722" t="inlineStr">
        <is>
          <t>EXIF─技術</t>
        </is>
      </c>
    </row>
    <row r="1723">
      <c r="B1723" t="inlineStr">
        <is>
          <t>planarconfiguration</t>
        </is>
      </c>
      <c r="C1723" t="inlineStr">
        <is>
          <t>ko-KR</t>
        </is>
      </c>
      <c r="D1723" t="inlineStr">
        <is>
          <t>평면 구성</t>
        </is>
      </c>
      <c r="E1723" t="inlineStr">
        <is>
          <t>EXIF - 기술</t>
        </is>
      </c>
    </row>
    <row r="1724">
      <c r="B1724" t="inlineStr">
        <is>
          <t>planarconfiguration</t>
        </is>
      </c>
      <c r="C1724" t="inlineStr">
        <is>
          <t>zh-CN</t>
        </is>
      </c>
      <c r="D1724" t="inlineStr">
        <is>
          <t>平面配置</t>
        </is>
      </c>
      <c r="E1724" t="inlineStr">
        <is>
          <t>EXIF - 技术</t>
        </is>
      </c>
    </row>
    <row r="1725">
      <c r="B1725" t="inlineStr">
        <is>
          <t>planarconfiguration</t>
        </is>
      </c>
      <c r="C1725" t="inlineStr">
        <is>
          <t>it-IT</t>
        </is>
      </c>
      <c r="D1725" t="inlineStr">
        <is>
          <t>Configurazione planimetrica</t>
        </is>
      </c>
      <c r="E1725" t="inlineStr">
        <is>
          <t>EXIF - Tecnico</t>
        </is>
      </c>
    </row>
    <row r="1726">
      <c r="B1726" t="inlineStr">
        <is>
          <t>planarconfiguration</t>
        </is>
      </c>
      <c r="C1726" t="inlineStr">
        <is>
          <t>pl-PL</t>
        </is>
      </c>
      <c r="D1726" t="inlineStr">
        <is>
          <t>Konfiguracja planarna</t>
        </is>
      </c>
      <c r="E1726" t="inlineStr">
        <is>
          <t>EXIF – techniczne</t>
        </is>
      </c>
    </row>
    <row r="1727">
      <c r="B1727" t="inlineStr">
        <is>
          <t>planarconfiguration</t>
        </is>
      </c>
      <c r="C1727" t="inlineStr">
        <is>
          <t>nl-NL</t>
        </is>
      </c>
      <c r="D1727" t="inlineStr">
        <is>
          <t>Planaire configuratie</t>
        </is>
      </c>
      <c r="E1727" t="inlineStr">
        <is>
          <t>EXIF - Technisch</t>
        </is>
      </c>
    </row>
    <row r="1728">
      <c r="B1728" t="inlineStr">
        <is>
          <t>planarconfiguration</t>
        </is>
      </c>
      <c r="C1728" t="inlineStr">
        <is>
          <t>pt-PT</t>
        </is>
      </c>
      <c r="D1728" t="inlineStr">
        <is>
          <t>Configuração Planar</t>
        </is>
      </c>
      <c r="E1728" t="inlineStr">
        <is>
          <t>EXIF - Técnicos</t>
        </is>
      </c>
    </row>
    <row r="1729">
      <c r="B1729" t="inlineStr">
        <is>
          <t>planarconfiguration</t>
        </is>
      </c>
      <c r="C1729" t="inlineStr">
        <is>
          <t>ro-RO</t>
        </is>
      </c>
      <c r="D1729" t="inlineStr">
        <is>
          <t>Configurație plană</t>
        </is>
      </c>
      <c r="E1729" t="inlineStr">
        <is>
          <t>EXIF - Tehnic</t>
        </is>
      </c>
    </row>
    <row r="1730">
      <c r="B1730" t="inlineStr">
        <is>
          <t>planarconfiguration</t>
        </is>
      </c>
      <c r="C1730" t="inlineStr">
        <is>
          <t>sv-SE</t>
        </is>
      </c>
      <c r="D1730" t="inlineStr">
        <is>
          <t>Plankonfiguration</t>
        </is>
      </c>
      <c r="E1730" t="inlineStr">
        <is>
          <t>EXIF - Tekniskt</t>
        </is>
      </c>
    </row>
    <row r="1731">
      <c r="B1731" t="inlineStr">
        <is>
          <t>planarconfiguration</t>
        </is>
      </c>
      <c r="C1731" t="inlineStr">
        <is>
          <t>es-US</t>
        </is>
      </c>
      <c r="D1731" t="inlineStr">
        <is>
          <t>Configuración plana</t>
        </is>
      </c>
      <c r="E1731" t="inlineStr">
        <is>
          <t>EXIF - Técnico</t>
        </is>
      </c>
    </row>
    <row r="1732">
      <c r="B1732" t="inlineStr">
        <is>
          <t>planarconfiguration</t>
        </is>
      </c>
      <c r="C1732" t="inlineStr">
        <is>
          <t>fr-FR</t>
        </is>
      </c>
      <c r="D1732" t="inlineStr">
        <is>
          <t>Configuration planaire</t>
        </is>
      </c>
      <c r="E1732" t="inlineStr">
        <is>
          <t>EXIF - Technique</t>
        </is>
      </c>
    </row>
    <row r="1733">
      <c r="B1733" t="inlineStr">
        <is>
          <t>planarconfiguration</t>
        </is>
      </c>
      <c r="C1733" t="inlineStr">
        <is>
          <t>cs-CZ</t>
        </is>
      </c>
      <c r="D1733" t="inlineStr">
        <is>
          <t>Planární konfigurace</t>
        </is>
      </c>
      <c r="E1733" t="inlineStr">
        <is>
          <t>EXIF – Technické</t>
        </is>
      </c>
    </row>
    <row r="1734">
      <c r="B1734" t="inlineStr">
        <is>
          <t>planarconfiguration</t>
        </is>
      </c>
      <c r="C1734" t="inlineStr">
        <is>
          <t>en-GB</t>
        </is>
      </c>
      <c r="D1734" t="inlineStr">
        <is>
          <t>Planar Configuration</t>
        </is>
      </c>
      <c r="E1734" t="inlineStr">
        <is>
          <t>EXIF - Technical</t>
        </is>
      </c>
    </row>
    <row r="1735">
      <c r="B1735" t="inlineStr">
        <is>
          <t>planarconfiguration</t>
        </is>
      </c>
      <c r="C1735" t="inlineStr">
        <is>
          <t>ja-JP</t>
        </is>
      </c>
      <c r="D1735" t="inlineStr">
        <is>
          <t>平面構成</t>
        </is>
      </c>
      <c r="E1735" t="inlineStr">
        <is>
          <t>EXIF - テクニカル</t>
        </is>
      </c>
    </row>
    <row r="1736">
      <c r="B1736" t="inlineStr">
        <is>
          <t>postalcode</t>
        </is>
      </c>
      <c r="C1736" t="inlineStr">
        <is>
          <t>nb-NO</t>
        </is>
      </c>
      <c r="D1736" t="inlineStr">
        <is>
          <t>Postnummer</t>
        </is>
      </c>
      <c r="E1736" t="inlineStr">
        <is>
          <t>IPTC – Kontaktinformasjon</t>
        </is>
      </c>
    </row>
    <row r="1737">
      <c r="B1737" t="inlineStr">
        <is>
          <t>postalcode</t>
        </is>
      </c>
      <c r="C1737" t="inlineStr">
        <is>
          <t>en-IE</t>
        </is>
      </c>
      <c r="D1737" t="inlineStr">
        <is>
          <t>Postal Code</t>
        </is>
      </c>
      <c r="E1737" t="inlineStr">
        <is>
          <t>IPTC - Contact Info</t>
        </is>
      </c>
    </row>
    <row r="1738">
      <c r="B1738" t="inlineStr">
        <is>
          <t>postalcode</t>
        </is>
      </c>
      <c r="C1738" t="inlineStr">
        <is>
          <t>de-DE</t>
        </is>
      </c>
      <c r="D1738" t="inlineStr">
        <is>
          <t>Postleitzahl</t>
        </is>
      </c>
      <c r="E1738" t="inlineStr">
        <is>
          <t>IPTC – Kontaktdaten</t>
        </is>
      </c>
    </row>
    <row r="1739">
      <c r="B1739" t="inlineStr">
        <is>
          <t>postalcode</t>
        </is>
      </c>
      <c r="C1739" t="inlineStr">
        <is>
          <t>zh-TW</t>
        </is>
      </c>
      <c r="D1739" t="inlineStr">
        <is>
          <t>郵遞區號</t>
        </is>
      </c>
      <c r="E1739" t="inlineStr">
        <is>
          <t>IPTC─連絡資訊</t>
        </is>
      </c>
    </row>
    <row r="1740">
      <c r="B1740" t="inlineStr">
        <is>
          <t>postalcode</t>
        </is>
      </c>
      <c r="C1740" t="inlineStr">
        <is>
          <t>ko-KR</t>
        </is>
      </c>
      <c r="D1740" t="inlineStr">
        <is>
          <t>우편번호</t>
        </is>
      </c>
      <c r="E1740" t="inlineStr">
        <is>
          <t>IPTC - 연락처 정보</t>
        </is>
      </c>
    </row>
    <row r="1741">
      <c r="B1741" t="inlineStr">
        <is>
          <t>postalcode</t>
        </is>
      </c>
      <c r="C1741" t="inlineStr">
        <is>
          <t>zh-CN</t>
        </is>
      </c>
      <c r="D1741" t="inlineStr">
        <is>
          <t>邮政编码</t>
        </is>
      </c>
      <c r="E1741" t="inlineStr">
        <is>
          <t>IPTC - 联系信息</t>
        </is>
      </c>
    </row>
    <row r="1742">
      <c r="B1742" t="inlineStr">
        <is>
          <t>postalcode</t>
        </is>
      </c>
      <c r="C1742" t="inlineStr">
        <is>
          <t>it-IT</t>
        </is>
      </c>
      <c r="D1742" t="inlineStr">
        <is>
          <t>Codice postale</t>
        </is>
      </c>
      <c r="E1742" t="inlineStr">
        <is>
          <t>IPTC - Informazioni di contatto</t>
        </is>
      </c>
    </row>
    <row r="1743">
      <c r="B1743" t="inlineStr">
        <is>
          <t>postalcode</t>
        </is>
      </c>
      <c r="C1743" t="inlineStr">
        <is>
          <t>pl-PL</t>
        </is>
      </c>
      <c r="D1743" t="inlineStr">
        <is>
          <t>Kod pocztowy</t>
        </is>
      </c>
      <c r="E1743" t="inlineStr">
        <is>
          <t>IPTC – dane kontaktowe</t>
        </is>
      </c>
    </row>
    <row r="1744">
      <c r="B1744" t="inlineStr">
        <is>
          <t>postalcode</t>
        </is>
      </c>
      <c r="C1744" t="inlineStr">
        <is>
          <t>nl-NL</t>
        </is>
      </c>
      <c r="D1744" t="inlineStr">
        <is>
          <t>Postcode</t>
        </is>
      </c>
      <c r="E1744" t="inlineStr">
        <is>
          <t>IPTC - Contactgegevens</t>
        </is>
      </c>
    </row>
    <row r="1745">
      <c r="B1745" t="inlineStr">
        <is>
          <t>postalcode</t>
        </is>
      </c>
      <c r="C1745" t="inlineStr">
        <is>
          <t>pt-PT</t>
        </is>
      </c>
      <c r="D1745" t="inlineStr">
        <is>
          <t>Código Postal</t>
        </is>
      </c>
      <c r="E1745" t="inlineStr">
        <is>
          <t>IPTC - Dados de Contacto</t>
        </is>
      </c>
    </row>
    <row r="1746">
      <c r="B1746" t="inlineStr">
        <is>
          <t>postalcode</t>
        </is>
      </c>
      <c r="C1746" t="inlineStr">
        <is>
          <t>ro-RO</t>
        </is>
      </c>
      <c r="D1746" t="inlineStr">
        <is>
          <t>Cod poștal</t>
        </is>
      </c>
      <c r="E1746" t="inlineStr">
        <is>
          <t>IPTC - Informații de contact</t>
        </is>
      </c>
    </row>
    <row r="1747">
      <c r="B1747" t="inlineStr">
        <is>
          <t>postalcode</t>
        </is>
      </c>
      <c r="C1747" t="inlineStr">
        <is>
          <t>sv-SE</t>
        </is>
      </c>
      <c r="D1747" t="inlineStr">
        <is>
          <t>Postnummer</t>
        </is>
      </c>
      <c r="E1747" t="inlineStr">
        <is>
          <t>IPTC - Kontaktinformation</t>
        </is>
      </c>
    </row>
    <row r="1748">
      <c r="B1748" t="inlineStr">
        <is>
          <t>postalcode</t>
        </is>
      </c>
      <c r="C1748" t="inlineStr">
        <is>
          <t>es-US</t>
        </is>
      </c>
      <c r="D1748" t="inlineStr">
        <is>
          <t>Código postal</t>
        </is>
      </c>
      <c r="E1748" t="inlineStr">
        <is>
          <t>IPTC - Información de contacto</t>
        </is>
      </c>
    </row>
    <row r="1749">
      <c r="B1749" t="inlineStr">
        <is>
          <t>postalcode</t>
        </is>
      </c>
      <c r="C1749" t="inlineStr">
        <is>
          <t>fr-FR</t>
        </is>
      </c>
      <c r="D1749" t="inlineStr">
        <is>
          <t>Code postal</t>
        </is>
      </c>
      <c r="E1749" t="inlineStr">
        <is>
          <t>IPTC - Coordonnées</t>
        </is>
      </c>
    </row>
    <row r="1750">
      <c r="B1750" t="inlineStr">
        <is>
          <t>postalcode</t>
        </is>
      </c>
      <c r="C1750" t="inlineStr">
        <is>
          <t>cs-CZ</t>
        </is>
      </c>
      <c r="D1750" t="inlineStr">
        <is>
          <t>Poštovní směrovací číslo</t>
        </is>
      </c>
      <c r="E1750" t="inlineStr">
        <is>
          <t>IPTC – kontaktní informace</t>
        </is>
      </c>
    </row>
    <row r="1751">
      <c r="B1751" t="inlineStr">
        <is>
          <t>postalcode</t>
        </is>
      </c>
      <c r="C1751" t="inlineStr">
        <is>
          <t>en-GB</t>
        </is>
      </c>
      <c r="D1751" t="inlineStr">
        <is>
          <t>Postal Code</t>
        </is>
      </c>
      <c r="E1751" t="inlineStr">
        <is>
          <t>IPTC - Contact Info</t>
        </is>
      </c>
    </row>
    <row r="1752">
      <c r="B1752" t="inlineStr">
        <is>
          <t>postalcode</t>
        </is>
      </c>
      <c r="C1752" t="inlineStr">
        <is>
          <t>ja-JP</t>
        </is>
      </c>
      <c r="D1752" t="inlineStr">
        <is>
          <t>郵便番号</t>
        </is>
      </c>
      <c r="E1752" t="inlineStr">
        <is>
          <t>IPTC - 連絡先情報</t>
        </is>
      </c>
    </row>
    <row r="1753">
      <c r="B1753" t="inlineStr">
        <is>
          <t>objectname</t>
        </is>
      </c>
      <c r="C1753" t="inlineStr">
        <is>
          <t>nb-NO</t>
        </is>
      </c>
      <c r="D1753" t="inlineStr">
        <is>
          <t>Objektnavn</t>
        </is>
      </c>
      <c r="E1753" t="inlineStr">
        <is>
          <t>Eiendelsinformasjon</t>
        </is>
      </c>
    </row>
    <row r="1754">
      <c r="B1754" t="inlineStr">
        <is>
          <t>objectname</t>
        </is>
      </c>
      <c r="C1754" t="inlineStr">
        <is>
          <t>en-IE</t>
        </is>
      </c>
      <c r="D1754" t="inlineStr">
        <is>
          <t>Object Name</t>
        </is>
      </c>
      <c r="E1754" t="inlineStr">
        <is>
          <t>Asset Information</t>
        </is>
      </c>
    </row>
    <row r="1755">
      <c r="B1755" t="inlineStr">
        <is>
          <t>objectname</t>
        </is>
      </c>
      <c r="C1755" t="inlineStr">
        <is>
          <t>de-DE</t>
        </is>
      </c>
      <c r="D1755" t="inlineStr">
        <is>
          <t>Objektname</t>
        </is>
      </c>
      <c r="E1755" t="inlineStr">
        <is>
          <t>Asset-Informationen</t>
        </is>
      </c>
    </row>
    <row r="1756">
      <c r="B1756" t="inlineStr">
        <is>
          <t>objectname</t>
        </is>
      </c>
      <c r="C1756" t="inlineStr">
        <is>
          <t>zh-TW</t>
        </is>
      </c>
      <c r="D1756" t="inlineStr">
        <is>
          <t>物件名稱</t>
        </is>
      </c>
      <c r="E1756" t="inlineStr">
        <is>
          <t>資產資訊</t>
        </is>
      </c>
    </row>
    <row r="1757">
      <c r="B1757" t="inlineStr">
        <is>
          <t>objectname</t>
        </is>
      </c>
      <c r="C1757" t="inlineStr">
        <is>
          <t>ko-KR</t>
        </is>
      </c>
      <c r="D1757" t="inlineStr">
        <is>
          <t>개체명</t>
        </is>
      </c>
      <c r="E1757" t="inlineStr">
        <is>
          <t>자산 정보</t>
        </is>
      </c>
    </row>
    <row r="1758">
      <c r="B1758" t="inlineStr">
        <is>
          <t>objectname</t>
        </is>
      </c>
      <c r="C1758" t="inlineStr">
        <is>
          <t>zh-CN</t>
        </is>
      </c>
      <c r="D1758" t="inlineStr">
        <is>
          <t>对象名</t>
        </is>
      </c>
      <c r="E1758" t="inlineStr">
        <is>
          <t>资产信息</t>
        </is>
      </c>
    </row>
    <row r="1759">
      <c r="B1759" t="inlineStr">
        <is>
          <t>objectname</t>
        </is>
      </c>
      <c r="C1759" t="inlineStr">
        <is>
          <t>it-IT</t>
        </is>
      </c>
      <c r="D1759" t="inlineStr">
        <is>
          <t>Nome dell'oggetto</t>
        </is>
      </c>
      <c r="E1759" t="inlineStr">
        <is>
          <t>Informazioni sulla risorsa</t>
        </is>
      </c>
    </row>
    <row r="1760">
      <c r="B1760" t="inlineStr">
        <is>
          <t>objectname</t>
        </is>
      </c>
      <c r="C1760" t="inlineStr">
        <is>
          <t>pl-PL</t>
        </is>
      </c>
      <c r="D1760" t="inlineStr">
        <is>
          <t>Nazwa obiektu</t>
        </is>
      </c>
      <c r="E1760" t="inlineStr">
        <is>
          <t>Dane zasobu</t>
        </is>
      </c>
    </row>
    <row r="1761">
      <c r="B1761" t="inlineStr">
        <is>
          <t>objectname</t>
        </is>
      </c>
      <c r="C1761" t="inlineStr">
        <is>
          <t>nl-NL</t>
        </is>
      </c>
      <c r="D1761" t="inlineStr">
        <is>
          <t>Objectnaam</t>
        </is>
      </c>
      <c r="E1761" t="inlineStr">
        <is>
          <t>Itemgegevens</t>
        </is>
      </c>
    </row>
    <row r="1762">
      <c r="B1762" t="inlineStr">
        <is>
          <t>objectname</t>
        </is>
      </c>
      <c r="C1762" t="inlineStr">
        <is>
          <t>pt-PT</t>
        </is>
      </c>
      <c r="D1762" t="inlineStr">
        <is>
          <t>Nome do Objeto</t>
        </is>
      </c>
      <c r="E1762" t="inlineStr">
        <is>
          <t>Dados do Ativo</t>
        </is>
      </c>
    </row>
    <row r="1763">
      <c r="B1763" t="inlineStr">
        <is>
          <t>objectname</t>
        </is>
      </c>
      <c r="C1763" t="inlineStr">
        <is>
          <t>ro-RO</t>
        </is>
      </c>
      <c r="D1763" t="inlineStr">
        <is>
          <t>Nume obiect</t>
        </is>
      </c>
      <c r="E1763" t="inlineStr">
        <is>
          <t>Informații articol</t>
        </is>
      </c>
    </row>
    <row r="1764">
      <c r="B1764" t="inlineStr">
        <is>
          <t>objectname</t>
        </is>
      </c>
      <c r="C1764" t="inlineStr">
        <is>
          <t>sv-SE</t>
        </is>
      </c>
      <c r="D1764" t="inlineStr">
        <is>
          <t>Objektnamn</t>
        </is>
      </c>
      <c r="E1764" t="inlineStr">
        <is>
          <t>Tillgångsinformation</t>
        </is>
      </c>
    </row>
    <row r="1765">
      <c r="B1765" t="inlineStr">
        <is>
          <t>objectname</t>
        </is>
      </c>
      <c r="C1765" t="inlineStr">
        <is>
          <t>es-US</t>
        </is>
      </c>
      <c r="D1765" t="inlineStr">
        <is>
          <t>Nombre del objeto</t>
        </is>
      </c>
      <c r="E1765" t="inlineStr">
        <is>
          <t>Información de activos</t>
        </is>
      </c>
    </row>
    <row r="1766">
      <c r="B1766" t="inlineStr">
        <is>
          <t>objectname</t>
        </is>
      </c>
      <c r="C1766" t="inlineStr">
        <is>
          <t>fr-FR</t>
        </is>
      </c>
      <c r="D1766" t="inlineStr">
        <is>
          <t>Nom de l'objet</t>
        </is>
      </c>
      <c r="E1766" t="inlineStr">
        <is>
          <t>Informations sur la ressource</t>
        </is>
      </c>
    </row>
    <row r="1767">
      <c r="B1767" t="inlineStr">
        <is>
          <t>objectname</t>
        </is>
      </c>
      <c r="C1767" t="inlineStr">
        <is>
          <t>cs-CZ</t>
        </is>
      </c>
      <c r="D1767" t="inlineStr">
        <is>
          <t>Název objektu</t>
        </is>
      </c>
      <c r="E1767" t="inlineStr">
        <is>
          <t>Informace o majetku</t>
        </is>
      </c>
    </row>
    <row r="1768">
      <c r="B1768" t="inlineStr">
        <is>
          <t>objectname</t>
        </is>
      </c>
      <c r="C1768" t="inlineStr">
        <is>
          <t>en-GB</t>
        </is>
      </c>
      <c r="D1768" t="inlineStr">
        <is>
          <t>Object Name</t>
        </is>
      </c>
      <c r="E1768" t="inlineStr">
        <is>
          <t>Asset Information</t>
        </is>
      </c>
    </row>
    <row r="1769">
      <c r="B1769" t="inlineStr">
        <is>
          <t>objectname</t>
        </is>
      </c>
      <c r="C1769" t="inlineStr">
        <is>
          <t>ja-JP</t>
        </is>
      </c>
      <c r="D1769" t="inlineStr">
        <is>
          <t>オブジェクト名</t>
        </is>
      </c>
      <c r="E1769" t="inlineStr">
        <is>
          <t>資産情報</t>
        </is>
      </c>
    </row>
    <row r="1770">
      <c r="B1770" t="inlineStr">
        <is>
          <t>datetimedigitized</t>
        </is>
      </c>
      <c r="C1770" t="inlineStr">
        <is>
          <t>nb-NO</t>
        </is>
      </c>
      <c r="D1770" t="inlineStr">
        <is>
          <t>Dato/klokkeslett digitalisert</t>
        </is>
      </c>
      <c r="E1770" t="inlineStr">
        <is>
          <t>Filinformasjon</t>
        </is>
      </c>
    </row>
    <row r="1771">
      <c r="B1771" t="inlineStr">
        <is>
          <t>datetimedigitized</t>
        </is>
      </c>
      <c r="C1771" t="inlineStr">
        <is>
          <t>en-IE</t>
        </is>
      </c>
      <c r="D1771" t="inlineStr">
        <is>
          <t>Date/Time Digitized</t>
        </is>
      </c>
      <c r="E1771" t="inlineStr">
        <is>
          <t>File Information</t>
        </is>
      </c>
    </row>
    <row r="1772">
      <c r="B1772" t="inlineStr">
        <is>
          <t>datetimedigitized</t>
        </is>
      </c>
      <c r="C1772" t="inlineStr">
        <is>
          <t>de-DE</t>
        </is>
      </c>
      <c r="D1772" t="inlineStr">
        <is>
          <t>Datum/Zeit der Digitalisierung</t>
        </is>
      </c>
      <c r="E1772" t="inlineStr">
        <is>
          <t>Dateiinformationen</t>
        </is>
      </c>
    </row>
    <row r="1773">
      <c r="B1773" t="inlineStr">
        <is>
          <t>datetimedigitized</t>
        </is>
      </c>
      <c r="C1773" t="inlineStr">
        <is>
          <t>zh-TW</t>
        </is>
      </c>
      <c r="D1773" t="inlineStr">
        <is>
          <t>數位化日期/時間</t>
        </is>
      </c>
      <c r="E1773" t="inlineStr">
        <is>
          <t>檔案資訊</t>
        </is>
      </c>
    </row>
    <row r="1774">
      <c r="B1774" t="inlineStr">
        <is>
          <t>datetimedigitized</t>
        </is>
      </c>
      <c r="C1774" t="inlineStr">
        <is>
          <t>ko-KR</t>
        </is>
      </c>
      <c r="D1774" t="inlineStr">
        <is>
          <t>디지털화된 날짜/시간</t>
        </is>
      </c>
      <c r="E1774" t="inlineStr">
        <is>
          <t>파일 정보</t>
        </is>
      </c>
    </row>
    <row r="1775">
      <c r="B1775" t="inlineStr">
        <is>
          <t>datetimedigitized</t>
        </is>
      </c>
      <c r="C1775" t="inlineStr">
        <is>
          <t>zh-CN</t>
        </is>
      </c>
      <c r="D1775" t="inlineStr">
        <is>
          <t>数字化日期/时间</t>
        </is>
      </c>
      <c r="E1775" t="inlineStr">
        <is>
          <t>文件信息</t>
        </is>
      </c>
    </row>
    <row r="1776">
      <c r="B1776" t="inlineStr">
        <is>
          <t>datetimedigitized</t>
        </is>
      </c>
      <c r="C1776" t="inlineStr">
        <is>
          <t>it-IT</t>
        </is>
      </c>
      <c r="D1776" t="inlineStr">
        <is>
          <t>Data/orario di digitalizzazione</t>
        </is>
      </c>
      <c r="E1776" t="inlineStr">
        <is>
          <t>Informazioni sul file</t>
        </is>
      </c>
    </row>
    <row r="1777">
      <c r="B1777" t="inlineStr">
        <is>
          <t>datetimedigitized</t>
        </is>
      </c>
      <c r="C1777" t="inlineStr">
        <is>
          <t>pl-PL</t>
        </is>
      </c>
      <c r="D1777" t="inlineStr">
        <is>
          <t>Data/Godzina zdigitalizowania</t>
        </is>
      </c>
      <c r="E1777" t="inlineStr">
        <is>
          <t>Dane pliku</t>
        </is>
      </c>
    </row>
    <row r="1778">
      <c r="B1778" t="inlineStr">
        <is>
          <t>datetimedigitized</t>
        </is>
      </c>
      <c r="C1778" t="inlineStr">
        <is>
          <t>nl-NL</t>
        </is>
      </c>
      <c r="D1778" t="inlineStr">
        <is>
          <t>Datum/tijd gedigitaliseerd</t>
        </is>
      </c>
      <c r="E1778" t="inlineStr">
        <is>
          <t>Bestandsinformatie</t>
        </is>
      </c>
    </row>
    <row r="1779">
      <c r="B1779" t="inlineStr">
        <is>
          <t>datetimedigitized</t>
        </is>
      </c>
      <c r="C1779" t="inlineStr">
        <is>
          <t>pt-PT</t>
        </is>
      </c>
      <c r="D1779" t="inlineStr">
        <is>
          <t>Data/Hora de Digitalização</t>
        </is>
      </c>
      <c r="E1779" t="inlineStr">
        <is>
          <t>Informação do Ficheiro</t>
        </is>
      </c>
    </row>
    <row r="1780">
      <c r="B1780" t="inlineStr">
        <is>
          <t>datetimedigitized</t>
        </is>
      </c>
      <c r="C1780" t="inlineStr">
        <is>
          <t>ro-RO</t>
        </is>
      </c>
      <c r="D1780" t="inlineStr">
        <is>
          <t>Data/Ora digitizate</t>
        </is>
      </c>
      <c r="E1780" t="inlineStr">
        <is>
          <t>Informații fișier</t>
        </is>
      </c>
    </row>
    <row r="1781">
      <c r="B1781" t="inlineStr">
        <is>
          <t>datetimedigitized</t>
        </is>
      </c>
      <c r="C1781" t="inlineStr">
        <is>
          <t>sv-SE</t>
        </is>
      </c>
      <c r="D1781" t="inlineStr">
        <is>
          <t>Datum/tid digitaliserad</t>
        </is>
      </c>
      <c r="E1781" t="inlineStr">
        <is>
          <t>Filinformation</t>
        </is>
      </c>
    </row>
    <row r="1782">
      <c r="B1782" t="inlineStr">
        <is>
          <t>datetimedigitized</t>
        </is>
      </c>
      <c r="C1782" t="inlineStr">
        <is>
          <t>es-US</t>
        </is>
      </c>
      <c r="D1782" t="inlineStr">
        <is>
          <t>Fecha/hora digitalizada</t>
        </is>
      </c>
      <c r="E1782" t="inlineStr">
        <is>
          <t>Información del archivo</t>
        </is>
      </c>
    </row>
    <row r="1783">
      <c r="B1783" t="inlineStr">
        <is>
          <t>datetimedigitized</t>
        </is>
      </c>
      <c r="C1783" t="inlineStr">
        <is>
          <t>fr-FR</t>
        </is>
      </c>
      <c r="D1783" t="inlineStr">
        <is>
          <t>Date/heure de numérisation</t>
        </is>
      </c>
      <c r="E1783" t="inlineStr">
        <is>
          <t>Informations sur le fichier</t>
        </is>
      </c>
    </row>
    <row r="1784">
      <c r="B1784" t="inlineStr">
        <is>
          <t>datetimedigitized</t>
        </is>
      </c>
      <c r="C1784" t="inlineStr">
        <is>
          <t>cs-CZ</t>
        </is>
      </c>
      <c r="D1784" t="inlineStr">
        <is>
          <t>Datum/čas digitalizace</t>
        </is>
      </c>
      <c r="E1784" t="inlineStr">
        <is>
          <t>Informace o souboru</t>
        </is>
      </c>
    </row>
    <row r="1785">
      <c r="B1785" t="inlineStr">
        <is>
          <t>datetimedigitized</t>
        </is>
      </c>
      <c r="C1785" t="inlineStr">
        <is>
          <t>en-GB</t>
        </is>
      </c>
      <c r="D1785" t="inlineStr">
        <is>
          <t>Date/Time Digitised</t>
        </is>
      </c>
      <c r="E1785" t="inlineStr">
        <is>
          <t>File Information</t>
        </is>
      </c>
    </row>
    <row r="1786">
      <c r="B1786" t="inlineStr">
        <is>
          <t>datetimedigitized</t>
        </is>
      </c>
      <c r="C1786" t="inlineStr">
        <is>
          <t>ja-JP</t>
        </is>
      </c>
      <c r="D1786" t="inlineStr">
        <is>
          <t>デジタル化された日付/時刻</t>
        </is>
      </c>
      <c r="E1786" t="inlineStr">
        <is>
          <t>ファイル情報</t>
        </is>
      </c>
    </row>
    <row r="1787">
      <c r="B1787" t="inlineStr">
        <is>
          <t>imageheight</t>
        </is>
      </c>
      <c r="C1787" t="inlineStr">
        <is>
          <t>nb-NO</t>
        </is>
      </c>
      <c r="D1787" t="inlineStr">
        <is>
          <t>Bildehøyde</t>
        </is>
      </c>
      <c r="E1787" t="inlineStr">
        <is>
          <t>EXIF – Bildeinformasjon</t>
        </is>
      </c>
    </row>
    <row r="1788">
      <c r="B1788" t="inlineStr">
        <is>
          <t>imageheight</t>
        </is>
      </c>
      <c r="C1788" t="inlineStr">
        <is>
          <t>en-IE</t>
        </is>
      </c>
      <c r="D1788" t="inlineStr">
        <is>
          <t>Image Height</t>
        </is>
      </c>
      <c r="E1788" t="inlineStr">
        <is>
          <t>EXIF - Image Information</t>
        </is>
      </c>
    </row>
    <row r="1789">
      <c r="B1789" t="inlineStr">
        <is>
          <t>imageheight</t>
        </is>
      </c>
      <c r="C1789" t="inlineStr">
        <is>
          <t>de-DE</t>
        </is>
      </c>
      <c r="D1789" t="inlineStr">
        <is>
          <t>Bildhöhe</t>
        </is>
      </c>
      <c r="E1789" t="inlineStr">
        <is>
          <t>EXIF – Bildinformation</t>
        </is>
      </c>
    </row>
    <row r="1790">
      <c r="B1790" t="inlineStr">
        <is>
          <t>imageheight</t>
        </is>
      </c>
      <c r="C1790" t="inlineStr">
        <is>
          <t>zh-TW</t>
        </is>
      </c>
      <c r="D1790" t="inlineStr">
        <is>
          <t>影像高度</t>
        </is>
      </c>
      <c r="E1790" t="inlineStr">
        <is>
          <t>EXIF─影像資訊</t>
        </is>
      </c>
    </row>
    <row r="1791">
      <c r="B1791" t="inlineStr">
        <is>
          <t>imageheight</t>
        </is>
      </c>
      <c r="C1791" t="inlineStr">
        <is>
          <t>ko-KR</t>
        </is>
      </c>
      <c r="D1791" t="inlineStr">
        <is>
          <t>이미지 높이</t>
        </is>
      </c>
      <c r="E1791" t="inlineStr">
        <is>
          <t>EXIF - 이미지 정보</t>
        </is>
      </c>
    </row>
    <row r="1792">
      <c r="B1792" t="inlineStr">
        <is>
          <t>imageheight</t>
        </is>
      </c>
      <c r="C1792" t="inlineStr">
        <is>
          <t>zh-CN</t>
        </is>
      </c>
      <c r="D1792" t="inlineStr">
        <is>
          <t>图像高度</t>
        </is>
      </c>
      <c r="E1792" t="inlineStr">
        <is>
          <t>EXIF - 图像信息</t>
        </is>
      </c>
    </row>
    <row r="1793">
      <c r="B1793" t="inlineStr">
        <is>
          <t>imageheight</t>
        </is>
      </c>
      <c r="C1793" t="inlineStr">
        <is>
          <t>it-IT</t>
        </is>
      </c>
      <c r="D1793" t="inlineStr">
        <is>
          <t>Altezza immagine</t>
        </is>
      </c>
      <c r="E1793" t="inlineStr">
        <is>
          <t>EXIF - Informazioni sull'immagine</t>
        </is>
      </c>
    </row>
    <row r="1794">
      <c r="B1794" t="inlineStr">
        <is>
          <t>imageheight</t>
        </is>
      </c>
      <c r="C1794" t="inlineStr">
        <is>
          <t>pl-PL</t>
        </is>
      </c>
      <c r="D1794" t="inlineStr">
        <is>
          <t>Wysokość obrazu</t>
        </is>
      </c>
      <c r="E1794" t="inlineStr">
        <is>
          <t>EXIF – dane obrazu</t>
        </is>
      </c>
    </row>
    <row r="1795">
      <c r="B1795" t="inlineStr">
        <is>
          <t>imageheight</t>
        </is>
      </c>
      <c r="C1795" t="inlineStr">
        <is>
          <t>nl-NL</t>
        </is>
      </c>
      <c r="D1795" t="inlineStr">
        <is>
          <t>Afbeeldingshoogte</t>
        </is>
      </c>
      <c r="E1795" t="inlineStr">
        <is>
          <t>EXIF - Afbeeldingsgegevens</t>
        </is>
      </c>
    </row>
    <row r="1796">
      <c r="B1796" t="inlineStr">
        <is>
          <t>imageheight</t>
        </is>
      </c>
      <c r="C1796" t="inlineStr">
        <is>
          <t>pt-PT</t>
        </is>
      </c>
      <c r="D1796" t="inlineStr">
        <is>
          <t>Altura da Imagem</t>
        </is>
      </c>
      <c r="E1796" t="inlineStr">
        <is>
          <t>EXIF - Informações da Imagem</t>
        </is>
      </c>
    </row>
    <row r="1797">
      <c r="B1797" t="inlineStr">
        <is>
          <t>imageheight</t>
        </is>
      </c>
      <c r="C1797" t="inlineStr">
        <is>
          <t>ro-RO</t>
        </is>
      </c>
      <c r="D1797" t="inlineStr">
        <is>
          <t>Înălțime imagine</t>
        </is>
      </c>
      <c r="E1797" t="inlineStr">
        <is>
          <t>EXIF - Informații imagine</t>
        </is>
      </c>
    </row>
    <row r="1798">
      <c r="B1798" t="inlineStr">
        <is>
          <t>imageheight</t>
        </is>
      </c>
      <c r="C1798" t="inlineStr">
        <is>
          <t>sv-SE</t>
        </is>
      </c>
      <c r="D1798" t="inlineStr">
        <is>
          <t>Bildhöjd</t>
        </is>
      </c>
      <c r="E1798" t="inlineStr">
        <is>
          <t>EXIF - Bildinformation</t>
        </is>
      </c>
    </row>
    <row r="1799">
      <c r="B1799" t="inlineStr">
        <is>
          <t>imageheight</t>
        </is>
      </c>
      <c r="C1799" t="inlineStr">
        <is>
          <t>es-US</t>
        </is>
      </c>
      <c r="D1799" t="inlineStr">
        <is>
          <t>Altura de la imagen</t>
        </is>
      </c>
      <c r="E1799" t="inlineStr">
        <is>
          <t>EXIF - Información de la imagen</t>
        </is>
      </c>
    </row>
    <row r="1800">
      <c r="B1800" t="inlineStr">
        <is>
          <t>imageheight</t>
        </is>
      </c>
      <c r="C1800" t="inlineStr">
        <is>
          <t>fr-FR</t>
        </is>
      </c>
      <c r="D1800" t="inlineStr">
        <is>
          <t>Hauteur de l'image</t>
        </is>
      </c>
      <c r="E1800" t="inlineStr">
        <is>
          <t>EXIF - Informations sur l'image</t>
        </is>
      </c>
    </row>
    <row r="1801">
      <c r="B1801" t="inlineStr">
        <is>
          <t>imageheight</t>
        </is>
      </c>
      <c r="C1801" t="inlineStr">
        <is>
          <t>cs-CZ</t>
        </is>
      </c>
      <c r="D1801" t="inlineStr">
        <is>
          <t>Výška obrázku</t>
        </is>
      </c>
      <c r="E1801" t="inlineStr">
        <is>
          <t>EXIF – Vykreslení informací o obrázku</t>
        </is>
      </c>
    </row>
    <row r="1802">
      <c r="B1802" t="inlineStr">
        <is>
          <t>imageheight</t>
        </is>
      </c>
      <c r="C1802" t="inlineStr">
        <is>
          <t>en-GB</t>
        </is>
      </c>
      <c r="D1802" t="inlineStr">
        <is>
          <t>Image Height</t>
        </is>
      </c>
      <c r="E1802" t="inlineStr">
        <is>
          <t>EXIF - Image Information</t>
        </is>
      </c>
    </row>
    <row r="1803">
      <c r="B1803" t="inlineStr">
        <is>
          <t>imageheight</t>
        </is>
      </c>
      <c r="C1803" t="inlineStr">
        <is>
          <t>ja-JP</t>
        </is>
      </c>
      <c r="D1803" t="inlineStr">
        <is>
          <t>画像の高さ</t>
        </is>
      </c>
      <c r="E1803" t="inlineStr">
        <is>
          <t>EXIF - 画像情報</t>
        </is>
      </c>
    </row>
    <row r="1804">
      <c r="B1804" t="inlineStr">
        <is>
          <t>title</t>
        </is>
      </c>
      <c r="C1804" t="inlineStr">
        <is>
          <t>nb-NO</t>
        </is>
      </c>
      <c r="D1804" t="inlineStr">
        <is>
          <t>Tittel</t>
        </is>
      </c>
      <c r="E1804" t="inlineStr">
        <is>
          <t>XMP</t>
        </is>
      </c>
    </row>
    <row r="1805">
      <c r="B1805" t="inlineStr">
        <is>
          <t>title</t>
        </is>
      </c>
      <c r="C1805" t="inlineStr">
        <is>
          <t>en-IE</t>
        </is>
      </c>
      <c r="D1805" t="inlineStr">
        <is>
          <t>Title</t>
        </is>
      </c>
      <c r="E1805" t="inlineStr">
        <is>
          <t>XMP</t>
        </is>
      </c>
    </row>
    <row r="1806">
      <c r="B1806" t="inlineStr">
        <is>
          <t>title</t>
        </is>
      </c>
      <c r="C1806" t="inlineStr">
        <is>
          <t>de-DE</t>
        </is>
      </c>
      <c r="D1806" t="inlineStr">
        <is>
          <t>Titel</t>
        </is>
      </c>
      <c r="E1806" t="inlineStr">
        <is>
          <t>XMP</t>
        </is>
      </c>
    </row>
    <row r="1807">
      <c r="B1807" t="inlineStr">
        <is>
          <t>title</t>
        </is>
      </c>
      <c r="C1807" t="inlineStr">
        <is>
          <t>zh-TW</t>
        </is>
      </c>
      <c r="D1807" t="inlineStr">
        <is>
          <t>稱謂</t>
        </is>
      </c>
      <c r="E1807" t="inlineStr">
        <is>
          <t>XMP</t>
        </is>
      </c>
    </row>
    <row r="1808">
      <c r="B1808" t="inlineStr">
        <is>
          <t>title</t>
        </is>
      </c>
      <c r="C1808" t="inlineStr">
        <is>
          <t>ko-KR</t>
        </is>
      </c>
      <c r="D1808" t="inlineStr">
        <is>
          <t>제목</t>
        </is>
      </c>
      <c r="E1808" t="inlineStr">
        <is>
          <t>XMP</t>
        </is>
      </c>
    </row>
    <row r="1809">
      <c r="B1809" t="inlineStr">
        <is>
          <t>title</t>
        </is>
      </c>
      <c r="C1809" t="inlineStr">
        <is>
          <t>zh-CN</t>
        </is>
      </c>
      <c r="D1809" t="inlineStr">
        <is>
          <t>标题</t>
        </is>
      </c>
      <c r="E1809" t="inlineStr">
        <is>
          <t>XMP</t>
        </is>
      </c>
    </row>
    <row r="1810">
      <c r="B1810" t="inlineStr">
        <is>
          <t>title</t>
        </is>
      </c>
      <c r="C1810" t="inlineStr">
        <is>
          <t>it-IT</t>
        </is>
      </c>
      <c r="D1810" t="inlineStr">
        <is>
          <t>Titolo</t>
        </is>
      </c>
      <c r="E1810" t="inlineStr">
        <is>
          <t>XMP</t>
        </is>
      </c>
    </row>
    <row r="1811">
      <c r="B1811" t="inlineStr">
        <is>
          <t>title</t>
        </is>
      </c>
      <c r="C1811" t="inlineStr">
        <is>
          <t>pl-PL</t>
        </is>
      </c>
      <c r="D1811" t="inlineStr">
        <is>
          <t>Tytuł</t>
        </is>
      </c>
      <c r="E1811" t="inlineStr">
        <is>
          <t>XMP</t>
        </is>
      </c>
    </row>
    <row r="1812">
      <c r="B1812" t="inlineStr">
        <is>
          <t>title</t>
        </is>
      </c>
      <c r="C1812" t="inlineStr">
        <is>
          <t>nl-NL</t>
        </is>
      </c>
      <c r="D1812" t="inlineStr">
        <is>
          <t>Titel</t>
        </is>
      </c>
      <c r="E1812" t="inlineStr">
        <is>
          <t>XMP</t>
        </is>
      </c>
    </row>
    <row r="1813">
      <c r="B1813" t="inlineStr">
        <is>
          <t>title</t>
        </is>
      </c>
      <c r="C1813" t="inlineStr">
        <is>
          <t>pt-PT</t>
        </is>
      </c>
      <c r="D1813" t="inlineStr">
        <is>
          <t>Título</t>
        </is>
      </c>
      <c r="E1813" t="inlineStr">
        <is>
          <t>XMP</t>
        </is>
      </c>
    </row>
    <row r="1814">
      <c r="B1814" t="inlineStr">
        <is>
          <t>title</t>
        </is>
      </c>
      <c r="C1814" t="inlineStr">
        <is>
          <t>ro-RO</t>
        </is>
      </c>
      <c r="D1814" t="inlineStr">
        <is>
          <t>Titlu</t>
        </is>
      </c>
      <c r="E1814" t="inlineStr">
        <is>
          <t>XMP</t>
        </is>
      </c>
    </row>
    <row r="1815">
      <c r="B1815" t="inlineStr">
        <is>
          <t>title</t>
        </is>
      </c>
      <c r="C1815" t="inlineStr">
        <is>
          <t>sv-SE</t>
        </is>
      </c>
      <c r="D1815" t="inlineStr">
        <is>
          <t>Titel</t>
        </is>
      </c>
      <c r="E1815" t="inlineStr">
        <is>
          <t>XMP</t>
        </is>
      </c>
    </row>
    <row r="1816">
      <c r="B1816" t="inlineStr">
        <is>
          <t>title</t>
        </is>
      </c>
      <c r="C1816" t="inlineStr">
        <is>
          <t>es-US</t>
        </is>
      </c>
      <c r="D1816" t="inlineStr">
        <is>
          <t>Título</t>
        </is>
      </c>
      <c r="E1816" t="inlineStr">
        <is>
          <t>XMP</t>
        </is>
      </c>
    </row>
    <row r="1817">
      <c r="B1817" t="inlineStr">
        <is>
          <t>title</t>
        </is>
      </c>
      <c r="C1817" t="inlineStr">
        <is>
          <t>fr-FR</t>
        </is>
      </c>
      <c r="D1817" t="inlineStr">
        <is>
          <t>Titre</t>
        </is>
      </c>
      <c r="E1817" t="inlineStr">
        <is>
          <t>XMP</t>
        </is>
      </c>
    </row>
    <row r="1818">
      <c r="B1818" t="inlineStr">
        <is>
          <t>title</t>
        </is>
      </c>
      <c r="C1818" t="inlineStr">
        <is>
          <t>cs-CZ</t>
        </is>
      </c>
      <c r="D1818" t="inlineStr">
        <is>
          <t>Název</t>
        </is>
      </c>
      <c r="E1818" t="inlineStr">
        <is>
          <t>XMP</t>
        </is>
      </c>
    </row>
    <row r="1819">
      <c r="B1819" t="inlineStr">
        <is>
          <t>title</t>
        </is>
      </c>
      <c r="C1819" t="inlineStr">
        <is>
          <t>en-GB</t>
        </is>
      </c>
      <c r="D1819" t="inlineStr">
        <is>
          <t>Title</t>
        </is>
      </c>
      <c r="E1819" t="inlineStr">
        <is>
          <t>XMP</t>
        </is>
      </c>
    </row>
    <row r="1820">
      <c r="B1820" t="inlineStr">
        <is>
          <t>title</t>
        </is>
      </c>
      <c r="C1820" t="inlineStr">
        <is>
          <t>ja-JP</t>
        </is>
      </c>
      <c r="D1820" t="inlineStr">
        <is>
          <t>題名</t>
        </is>
      </c>
      <c r="E1820" t="inlineStr">
        <is>
          <t>XMP</t>
        </is>
      </c>
    </row>
    <row r="1821">
      <c r="B1821" t="inlineStr">
        <is>
          <t>fileinodechangedatetime</t>
        </is>
      </c>
      <c r="C1821" t="inlineStr">
        <is>
          <t>nb-NO</t>
        </is>
      </c>
      <c r="D1821" t="inlineStr">
        <is>
          <t>Endre filinformasjon dato/klokkeslett</t>
        </is>
      </c>
      <c r="E1821" t="inlineStr">
        <is>
          <t>Filinformasjon</t>
        </is>
      </c>
    </row>
    <row r="1822">
      <c r="B1822" t="inlineStr">
        <is>
          <t>fileinodechangedatetime</t>
        </is>
      </c>
      <c r="C1822" t="inlineStr">
        <is>
          <t>en-IE</t>
        </is>
      </c>
      <c r="D1822" t="inlineStr">
        <is>
          <t>File Inode Change Date/Time</t>
        </is>
      </c>
      <c r="E1822" t="inlineStr">
        <is>
          <t>File Information</t>
        </is>
      </c>
    </row>
    <row r="1823">
      <c r="B1823" t="inlineStr">
        <is>
          <t>fileinodechangedatetime</t>
        </is>
      </c>
      <c r="C1823" t="inlineStr">
        <is>
          <t>de-DE</t>
        </is>
      </c>
      <c r="D1823" t="inlineStr">
        <is>
          <t>Datum/Teit der Datei-Inodenänderung</t>
        </is>
      </c>
      <c r="E1823" t="inlineStr">
        <is>
          <t>Dateiinformationen</t>
        </is>
      </c>
    </row>
    <row r="1824">
      <c r="B1824" t="inlineStr">
        <is>
          <t>fileinodechangedatetime</t>
        </is>
      </c>
      <c r="C1824" t="inlineStr">
        <is>
          <t>zh-TW</t>
        </is>
      </c>
      <c r="D1824" t="inlineStr">
        <is>
          <t>檔案 Inode 變更日期/時間</t>
        </is>
      </c>
      <c r="E1824" t="inlineStr">
        <is>
          <t>檔案資訊</t>
        </is>
      </c>
    </row>
    <row r="1825">
      <c r="B1825" t="inlineStr">
        <is>
          <t>fileinodechangedatetime</t>
        </is>
      </c>
      <c r="C1825" t="inlineStr">
        <is>
          <t>ko-KR</t>
        </is>
      </c>
      <c r="D1825" t="inlineStr">
        <is>
          <t>파일 아이노드 변경 날짜/시간</t>
        </is>
      </c>
      <c r="E1825" t="inlineStr">
        <is>
          <t>파일 정보</t>
        </is>
      </c>
    </row>
    <row r="1826">
      <c r="B1826" t="inlineStr">
        <is>
          <t>fileinodechangedatetime</t>
        </is>
      </c>
      <c r="C1826" t="inlineStr">
        <is>
          <t>zh-CN</t>
        </is>
      </c>
      <c r="D1826" t="inlineStr">
        <is>
          <t>文件索引节点更改日期/时间</t>
        </is>
      </c>
      <c r="E1826" t="inlineStr">
        <is>
          <t>文件信息</t>
        </is>
      </c>
    </row>
    <row r="1827">
      <c r="B1827" t="inlineStr">
        <is>
          <t>fileinodechangedatetime</t>
        </is>
      </c>
      <c r="C1827" t="inlineStr">
        <is>
          <t>it-IT</t>
        </is>
      </c>
      <c r="D1827" t="inlineStr">
        <is>
          <t>Data/orario di modifica dell'inode del file</t>
        </is>
      </c>
      <c r="E1827" t="inlineStr">
        <is>
          <t>Informazioni sul file</t>
        </is>
      </c>
    </row>
    <row r="1828">
      <c r="B1828" t="inlineStr">
        <is>
          <t>fileinodechangedatetime</t>
        </is>
      </c>
      <c r="C1828" t="inlineStr">
        <is>
          <t>pl-PL</t>
        </is>
      </c>
      <c r="D1828" t="inlineStr">
        <is>
          <t>Data/Godzina zmiany i-węzła pliku</t>
        </is>
      </c>
      <c r="E1828" t="inlineStr">
        <is>
          <t>Dane pliku</t>
        </is>
      </c>
    </row>
    <row r="1829">
      <c r="B1829" t="inlineStr">
        <is>
          <t>fileinodechangedatetime</t>
        </is>
      </c>
      <c r="C1829" t="inlineStr">
        <is>
          <t>nl-NL</t>
        </is>
      </c>
      <c r="D1829" t="inlineStr">
        <is>
          <t>Datum en tijd van wijziging bestands-inode</t>
        </is>
      </c>
      <c r="E1829" t="inlineStr">
        <is>
          <t>Bestandsinformatie</t>
        </is>
      </c>
    </row>
    <row r="1830">
      <c r="B1830" t="inlineStr">
        <is>
          <t>fileinodechangedatetime</t>
        </is>
      </c>
      <c r="C1830" t="inlineStr">
        <is>
          <t>pt-PT</t>
        </is>
      </c>
      <c r="D1830" t="inlineStr">
        <is>
          <t>Data/Hora Da Alteração do Nó-i do Ficheiro</t>
        </is>
      </c>
      <c r="E1830" t="inlineStr">
        <is>
          <t>Informação do Ficheiro</t>
        </is>
      </c>
    </row>
    <row r="1831">
      <c r="B1831" t="inlineStr">
        <is>
          <t>fileinodechangedatetime</t>
        </is>
      </c>
      <c r="C1831" t="inlineStr">
        <is>
          <t>ro-RO</t>
        </is>
      </c>
      <c r="D1831" t="inlineStr">
        <is>
          <t>Data/Ora modificare inod fișier</t>
        </is>
      </c>
      <c r="E1831" t="inlineStr">
        <is>
          <t>Informații fișier</t>
        </is>
      </c>
    </row>
    <row r="1832">
      <c r="B1832" t="inlineStr">
        <is>
          <t>fileinodechangedatetime</t>
        </is>
      </c>
      <c r="C1832" t="inlineStr">
        <is>
          <t>sv-SE</t>
        </is>
      </c>
      <c r="D1832" t="inlineStr">
        <is>
          <t>Fil Inode ändrad datum/tid</t>
        </is>
      </c>
      <c r="E1832" t="inlineStr">
        <is>
          <t>Filinformation</t>
        </is>
      </c>
    </row>
    <row r="1833">
      <c r="B1833" t="inlineStr">
        <is>
          <t>fileinodechangedatetime</t>
        </is>
      </c>
      <c r="C1833" t="inlineStr">
        <is>
          <t>es-US</t>
        </is>
      </c>
      <c r="D1833" t="inlineStr">
        <is>
          <t>Fecha/hora de cambio del inodo de archivo</t>
        </is>
      </c>
      <c r="E1833" t="inlineStr">
        <is>
          <t>Información del archivo</t>
        </is>
      </c>
    </row>
    <row r="1834">
      <c r="B1834" t="inlineStr">
        <is>
          <t>fileinodechangedatetime</t>
        </is>
      </c>
      <c r="C1834" t="inlineStr">
        <is>
          <t>fr-FR</t>
        </is>
      </c>
      <c r="D1834" t="inlineStr">
        <is>
          <t>Date/heure de modification de l'inode du fichier</t>
        </is>
      </c>
      <c r="E1834" t="inlineStr">
        <is>
          <t>Informations sur le fichier</t>
        </is>
      </c>
    </row>
    <row r="1835">
      <c r="B1835" t="inlineStr">
        <is>
          <t>fileinodechangedatetime</t>
        </is>
      </c>
      <c r="C1835" t="inlineStr">
        <is>
          <t>cs-CZ</t>
        </is>
      </c>
      <c r="D1835" t="inlineStr">
        <is>
          <t>Změnit datum/čas souboru Inode</t>
        </is>
      </c>
      <c r="E1835" t="inlineStr">
        <is>
          <t>Informace o souboru</t>
        </is>
      </c>
    </row>
    <row r="1836">
      <c r="B1836" t="inlineStr">
        <is>
          <t>fileinodechangedatetime</t>
        </is>
      </c>
      <c r="C1836" t="inlineStr">
        <is>
          <t>en-GB</t>
        </is>
      </c>
      <c r="D1836" t="inlineStr">
        <is>
          <t>File Inode Change Date/Time</t>
        </is>
      </c>
      <c r="E1836" t="inlineStr">
        <is>
          <t>File Information</t>
        </is>
      </c>
    </row>
    <row r="1837">
      <c r="B1837" t="inlineStr">
        <is>
          <t>fileinodechangedatetime</t>
        </is>
      </c>
      <c r="C1837" t="inlineStr">
        <is>
          <t>ja-JP</t>
        </is>
      </c>
      <c r="D1837" t="inlineStr">
        <is>
          <t>ファイルのiノードの変更日時</t>
        </is>
      </c>
      <c r="E1837" t="inlineStr">
        <is>
          <t>ファイル情報</t>
        </is>
      </c>
    </row>
    <row r="1838">
      <c r="B1838" t="inlineStr">
        <is>
          <t>exifimagewidth</t>
        </is>
      </c>
      <c r="C1838" t="inlineStr">
        <is>
          <t>nb-NO</t>
        </is>
      </c>
      <c r="D1838" t="inlineStr">
        <is>
          <t>Exif-bildebredde</t>
        </is>
      </c>
      <c r="E1838" t="inlineStr">
        <is>
          <t>EXIF</t>
        </is>
      </c>
    </row>
    <row r="1839">
      <c r="B1839" t="inlineStr">
        <is>
          <t>exifimagewidth</t>
        </is>
      </c>
      <c r="C1839" t="inlineStr">
        <is>
          <t>en-IE</t>
        </is>
      </c>
      <c r="D1839" t="inlineStr">
        <is>
          <t>Exif Image Width</t>
        </is>
      </c>
      <c r="E1839" t="inlineStr">
        <is>
          <t>EXIF</t>
        </is>
      </c>
    </row>
    <row r="1840">
      <c r="B1840" t="inlineStr">
        <is>
          <t>exifimagewidth</t>
        </is>
      </c>
      <c r="C1840" t="inlineStr">
        <is>
          <t>de-DE</t>
        </is>
      </c>
      <c r="D1840" t="inlineStr">
        <is>
          <t>Exif-Bildweite</t>
        </is>
      </c>
      <c r="E1840" t="inlineStr">
        <is>
          <t>EXIF</t>
        </is>
      </c>
    </row>
    <row r="1841">
      <c r="B1841" t="inlineStr">
        <is>
          <t>exifimagewidth</t>
        </is>
      </c>
      <c r="C1841" t="inlineStr">
        <is>
          <t>zh-TW</t>
        </is>
      </c>
      <c r="D1841" t="inlineStr">
        <is>
          <t>EXIF 影像寬度</t>
        </is>
      </c>
      <c r="E1841" t="inlineStr">
        <is>
          <t>EXIF</t>
        </is>
      </c>
    </row>
    <row r="1842">
      <c r="B1842" t="inlineStr">
        <is>
          <t>exifimagewidth</t>
        </is>
      </c>
      <c r="C1842" t="inlineStr">
        <is>
          <t>ko-KR</t>
        </is>
      </c>
      <c r="D1842" t="inlineStr">
        <is>
          <t>Exif 이미지 너비</t>
        </is>
      </c>
      <c r="E1842" t="inlineStr">
        <is>
          <t>EXIF</t>
        </is>
      </c>
    </row>
    <row r="1843">
      <c r="B1843" t="inlineStr">
        <is>
          <t>exifimagewidth</t>
        </is>
      </c>
      <c r="C1843" t="inlineStr">
        <is>
          <t>zh-CN</t>
        </is>
      </c>
      <c r="D1843" t="inlineStr">
        <is>
          <t>Exif 图像宽度</t>
        </is>
      </c>
      <c r="E1843" t="inlineStr">
        <is>
          <t>EXIF</t>
        </is>
      </c>
    </row>
    <row r="1844">
      <c r="B1844" t="inlineStr">
        <is>
          <t>exifimagewidth</t>
        </is>
      </c>
      <c r="C1844" t="inlineStr">
        <is>
          <t>it-IT</t>
        </is>
      </c>
      <c r="D1844" t="inlineStr">
        <is>
          <t>Larghezza immagine Exif</t>
        </is>
      </c>
      <c r="E1844" t="inlineStr">
        <is>
          <t>EXIF</t>
        </is>
      </c>
    </row>
    <row r="1845">
      <c r="B1845" t="inlineStr">
        <is>
          <t>exifimagewidth</t>
        </is>
      </c>
      <c r="C1845" t="inlineStr">
        <is>
          <t>pl-PL</t>
        </is>
      </c>
      <c r="D1845" t="inlineStr">
        <is>
          <t>Szerokość obrazu Exif</t>
        </is>
      </c>
      <c r="E1845" t="inlineStr">
        <is>
          <t>EXIF</t>
        </is>
      </c>
    </row>
    <row r="1846">
      <c r="B1846" t="inlineStr">
        <is>
          <t>exifimagewidth</t>
        </is>
      </c>
      <c r="C1846" t="inlineStr">
        <is>
          <t>nl-NL</t>
        </is>
      </c>
      <c r="D1846" t="inlineStr">
        <is>
          <t>Exif-afbeeldingsbreedte</t>
        </is>
      </c>
      <c r="E1846" t="inlineStr">
        <is>
          <t>EXIF</t>
        </is>
      </c>
    </row>
    <row r="1847">
      <c r="B1847" t="inlineStr">
        <is>
          <t>exifimagewidth</t>
        </is>
      </c>
      <c r="C1847" t="inlineStr">
        <is>
          <t>pt-PT</t>
        </is>
      </c>
      <c r="D1847" t="inlineStr">
        <is>
          <t>Largura da Imagem no Exif</t>
        </is>
      </c>
      <c r="E1847" t="inlineStr">
        <is>
          <t>EXIF</t>
        </is>
      </c>
    </row>
    <row r="1848">
      <c r="B1848" t="inlineStr">
        <is>
          <t>exifimagewidth</t>
        </is>
      </c>
      <c r="C1848" t="inlineStr">
        <is>
          <t>ro-RO</t>
        </is>
      </c>
      <c r="D1848" t="inlineStr">
        <is>
          <t>Lățime imagine Exif</t>
        </is>
      </c>
      <c r="E1848" t="inlineStr">
        <is>
          <t>EXIF</t>
        </is>
      </c>
    </row>
    <row r="1849">
      <c r="B1849" t="inlineStr">
        <is>
          <t>exifimagewidth</t>
        </is>
      </c>
      <c r="C1849" t="inlineStr">
        <is>
          <t>sv-SE</t>
        </is>
      </c>
      <c r="D1849" t="inlineStr">
        <is>
          <t>Exif-bildbredd</t>
        </is>
      </c>
      <c r="E1849" t="inlineStr">
        <is>
          <t>EXIF</t>
        </is>
      </c>
    </row>
    <row r="1850">
      <c r="B1850" t="inlineStr">
        <is>
          <t>exifimagewidth</t>
        </is>
      </c>
      <c r="C1850" t="inlineStr">
        <is>
          <t>es-US</t>
        </is>
      </c>
      <c r="D1850" t="inlineStr">
        <is>
          <t>Ancho de la imagen exif</t>
        </is>
      </c>
      <c r="E1850" t="inlineStr">
        <is>
          <t>EXIF</t>
        </is>
      </c>
    </row>
    <row r="1851">
      <c r="B1851" t="inlineStr">
        <is>
          <t>exifimagewidth</t>
        </is>
      </c>
      <c r="C1851" t="inlineStr">
        <is>
          <t>fr-FR</t>
        </is>
      </c>
      <c r="D1851" t="inlineStr">
        <is>
          <t>Largeur d'image Exif</t>
        </is>
      </c>
      <c r="E1851" t="inlineStr">
        <is>
          <t>EXIF</t>
        </is>
      </c>
    </row>
    <row r="1852">
      <c r="B1852" t="inlineStr">
        <is>
          <t>exifimagewidth</t>
        </is>
      </c>
      <c r="C1852" t="inlineStr">
        <is>
          <t>cs-CZ</t>
        </is>
      </c>
      <c r="D1852" t="inlineStr">
        <is>
          <t>Šířka obrázku Exif</t>
        </is>
      </c>
      <c r="E1852" t="inlineStr">
        <is>
          <t>EXIF</t>
        </is>
      </c>
    </row>
    <row r="1853">
      <c r="B1853" t="inlineStr">
        <is>
          <t>exifimagewidth</t>
        </is>
      </c>
      <c r="C1853" t="inlineStr">
        <is>
          <t>en-GB</t>
        </is>
      </c>
      <c r="D1853" t="inlineStr">
        <is>
          <t>Exif Image Width</t>
        </is>
      </c>
      <c r="E1853" t="inlineStr">
        <is>
          <t>EXIF</t>
        </is>
      </c>
    </row>
    <row r="1854">
      <c r="B1854" t="inlineStr">
        <is>
          <t>exifimagewidth</t>
        </is>
      </c>
      <c r="C1854" t="inlineStr">
        <is>
          <t>ja-JP</t>
        </is>
      </c>
      <c r="D1854" t="inlineStr">
        <is>
          <t>Exif画像の幅</t>
        </is>
      </c>
      <c r="E1854" t="inlineStr">
        <is>
          <t>EXIF</t>
        </is>
      </c>
    </row>
    <row r="1855">
      <c r="B1855" t="inlineStr">
        <is>
          <t>compression</t>
        </is>
      </c>
      <c r="C1855" t="inlineStr">
        <is>
          <t>nb-NO</t>
        </is>
      </c>
      <c r="D1855" t="inlineStr">
        <is>
          <t>Komprimering</t>
        </is>
      </c>
      <c r="E1855" t="inlineStr">
        <is>
          <t>EXIF</t>
        </is>
      </c>
    </row>
    <row r="1856">
      <c r="B1856" t="inlineStr">
        <is>
          <t>compression</t>
        </is>
      </c>
      <c r="C1856" t="inlineStr">
        <is>
          <t>en-IE</t>
        </is>
      </c>
      <c r="D1856" t="inlineStr">
        <is>
          <t>Compression</t>
        </is>
      </c>
      <c r="E1856" t="inlineStr">
        <is>
          <t>EXIF</t>
        </is>
      </c>
    </row>
    <row r="1857">
      <c r="B1857" t="inlineStr">
        <is>
          <t>compression</t>
        </is>
      </c>
      <c r="C1857" t="inlineStr">
        <is>
          <t>de-DE</t>
        </is>
      </c>
      <c r="D1857" t="inlineStr">
        <is>
          <t>Komprimierung</t>
        </is>
      </c>
      <c r="E1857" t="inlineStr">
        <is>
          <t>EXIF</t>
        </is>
      </c>
    </row>
    <row r="1858">
      <c r="B1858" t="inlineStr">
        <is>
          <t>compression</t>
        </is>
      </c>
      <c r="C1858" t="inlineStr">
        <is>
          <t>zh-TW</t>
        </is>
      </c>
      <c r="D1858" t="inlineStr">
        <is>
          <t>壓縮</t>
        </is>
      </c>
      <c r="E1858" t="inlineStr">
        <is>
          <t>EXIF</t>
        </is>
      </c>
    </row>
    <row r="1859">
      <c r="B1859" t="inlineStr">
        <is>
          <t>compression</t>
        </is>
      </c>
      <c r="C1859" t="inlineStr">
        <is>
          <t>ko-KR</t>
        </is>
      </c>
      <c r="D1859" t="inlineStr">
        <is>
          <t>압축</t>
        </is>
      </c>
      <c r="E1859" t="inlineStr">
        <is>
          <t>EXIF</t>
        </is>
      </c>
    </row>
    <row r="1860">
      <c r="B1860" t="inlineStr">
        <is>
          <t>compression</t>
        </is>
      </c>
      <c r="C1860" t="inlineStr">
        <is>
          <t>zh-CN</t>
        </is>
      </c>
      <c r="D1860" t="inlineStr">
        <is>
          <t>压缩</t>
        </is>
      </c>
      <c r="E1860" t="inlineStr">
        <is>
          <t>EXIF</t>
        </is>
      </c>
    </row>
    <row r="1861">
      <c r="B1861" t="inlineStr">
        <is>
          <t>compression</t>
        </is>
      </c>
      <c r="C1861" t="inlineStr">
        <is>
          <t>it-IT</t>
        </is>
      </c>
      <c r="D1861" t="inlineStr">
        <is>
          <t>Compressione</t>
        </is>
      </c>
      <c r="E1861" t="inlineStr">
        <is>
          <t>EXIF</t>
        </is>
      </c>
    </row>
    <row r="1862">
      <c r="B1862" t="inlineStr">
        <is>
          <t>compression</t>
        </is>
      </c>
      <c r="C1862" t="inlineStr">
        <is>
          <t>pl-PL</t>
        </is>
      </c>
      <c r="D1862" t="inlineStr">
        <is>
          <t>Kompresja</t>
        </is>
      </c>
      <c r="E1862" t="inlineStr">
        <is>
          <t>EXIF</t>
        </is>
      </c>
    </row>
    <row r="1863">
      <c r="B1863" t="inlineStr">
        <is>
          <t>compression</t>
        </is>
      </c>
      <c r="C1863" t="inlineStr">
        <is>
          <t>nl-NL</t>
        </is>
      </c>
      <c r="D1863" t="inlineStr">
        <is>
          <t>Compressie</t>
        </is>
      </c>
      <c r="E1863" t="inlineStr">
        <is>
          <t>EXIF</t>
        </is>
      </c>
    </row>
    <row r="1864">
      <c r="B1864" t="inlineStr">
        <is>
          <t>compression</t>
        </is>
      </c>
      <c r="C1864" t="inlineStr">
        <is>
          <t>pt-PT</t>
        </is>
      </c>
      <c r="D1864" t="inlineStr">
        <is>
          <t>Compressão</t>
        </is>
      </c>
      <c r="E1864" t="inlineStr">
        <is>
          <t>EXIF</t>
        </is>
      </c>
    </row>
    <row r="1865">
      <c r="B1865" t="inlineStr">
        <is>
          <t>compression</t>
        </is>
      </c>
      <c r="C1865" t="inlineStr">
        <is>
          <t>ro-RO</t>
        </is>
      </c>
      <c r="D1865" t="inlineStr">
        <is>
          <t>Comprimare</t>
        </is>
      </c>
      <c r="E1865" t="inlineStr">
        <is>
          <t>EXIF</t>
        </is>
      </c>
    </row>
    <row r="1866">
      <c r="B1866" t="inlineStr">
        <is>
          <t>compression</t>
        </is>
      </c>
      <c r="C1866" t="inlineStr">
        <is>
          <t>sv-SE</t>
        </is>
      </c>
      <c r="D1866" t="inlineStr">
        <is>
          <t>Komprimering</t>
        </is>
      </c>
      <c r="E1866" t="inlineStr">
        <is>
          <t>EXIF</t>
        </is>
      </c>
    </row>
    <row r="1867">
      <c r="B1867" t="inlineStr">
        <is>
          <t>compression</t>
        </is>
      </c>
      <c r="C1867" t="inlineStr">
        <is>
          <t>es-US</t>
        </is>
      </c>
      <c r="D1867" t="inlineStr">
        <is>
          <t>Compresión</t>
        </is>
      </c>
      <c r="E1867" t="inlineStr">
        <is>
          <t>EXIF</t>
        </is>
      </c>
    </row>
    <row r="1868">
      <c r="B1868" t="inlineStr">
        <is>
          <t>compression</t>
        </is>
      </c>
      <c r="C1868" t="inlineStr">
        <is>
          <t>fr-FR</t>
        </is>
      </c>
      <c r="D1868" t="inlineStr">
        <is>
          <t>Compression</t>
        </is>
      </c>
      <c r="E1868" t="inlineStr">
        <is>
          <t>EXIF</t>
        </is>
      </c>
    </row>
    <row r="1869">
      <c r="B1869" t="inlineStr">
        <is>
          <t>compression</t>
        </is>
      </c>
      <c r="C1869" t="inlineStr">
        <is>
          <t>cs-CZ</t>
        </is>
      </c>
      <c r="D1869" t="inlineStr">
        <is>
          <t>Komprese</t>
        </is>
      </c>
      <c r="E1869" t="inlineStr">
        <is>
          <t>EXIF</t>
        </is>
      </c>
    </row>
    <row r="1870">
      <c r="B1870" t="inlineStr">
        <is>
          <t>compression</t>
        </is>
      </c>
      <c r="C1870" t="inlineStr">
        <is>
          <t>en-GB</t>
        </is>
      </c>
      <c r="D1870" t="inlineStr">
        <is>
          <t>Compression</t>
        </is>
      </c>
      <c r="E1870" t="inlineStr">
        <is>
          <t>EXIF</t>
        </is>
      </c>
    </row>
    <row r="1871">
      <c r="B1871" t="inlineStr">
        <is>
          <t>compression</t>
        </is>
      </c>
      <c r="C1871" t="inlineStr">
        <is>
          <t>ja-JP</t>
        </is>
      </c>
      <c r="D1871" t="inlineStr">
        <is>
          <t>圧縮</t>
        </is>
      </c>
      <c r="E1871" t="inlineStr">
        <is>
          <t>EXIF</t>
        </is>
      </c>
    </row>
    <row r="1872">
      <c r="B1872" t="inlineStr">
        <is>
          <t>orientation</t>
        </is>
      </c>
      <c r="C1872" t="inlineStr">
        <is>
          <t>nb-NO</t>
        </is>
      </c>
      <c r="D1872" t="inlineStr">
        <is>
          <t>Orientering</t>
        </is>
      </c>
      <c r="E1872" t="inlineStr">
        <is>
          <t>EXIF – Teknisk</t>
        </is>
      </c>
    </row>
    <row r="1873">
      <c r="B1873" t="inlineStr">
        <is>
          <t>orientation</t>
        </is>
      </c>
      <c r="C1873" t="inlineStr">
        <is>
          <t>en-IE</t>
        </is>
      </c>
      <c r="D1873" t="inlineStr">
        <is>
          <t>Orientation</t>
        </is>
      </c>
      <c r="E1873" t="inlineStr">
        <is>
          <t>EXIF - Technical</t>
        </is>
      </c>
    </row>
    <row r="1874">
      <c r="B1874" t="inlineStr">
        <is>
          <t>orientation</t>
        </is>
      </c>
      <c r="C1874" t="inlineStr">
        <is>
          <t>de-DE</t>
        </is>
      </c>
      <c r="D1874" t="inlineStr">
        <is>
          <t>Ausrichtung</t>
        </is>
      </c>
      <c r="E1874" t="inlineStr">
        <is>
          <t>EXIF – Technische Daten</t>
        </is>
      </c>
    </row>
    <row r="1875">
      <c r="B1875" t="inlineStr">
        <is>
          <t>orientation</t>
        </is>
      </c>
      <c r="C1875" t="inlineStr">
        <is>
          <t>zh-TW</t>
        </is>
      </c>
      <c r="D1875" t="inlineStr">
        <is>
          <t>方向</t>
        </is>
      </c>
      <c r="E1875" t="inlineStr">
        <is>
          <t>EXIF─技術</t>
        </is>
      </c>
    </row>
    <row r="1876">
      <c r="B1876" t="inlineStr">
        <is>
          <t>orientation</t>
        </is>
      </c>
      <c r="C1876" t="inlineStr">
        <is>
          <t>ko-KR</t>
        </is>
      </c>
      <c r="D1876" t="inlineStr">
        <is>
          <t>방향</t>
        </is>
      </c>
      <c r="E1876" t="inlineStr">
        <is>
          <t>EXIF - 기술</t>
        </is>
      </c>
    </row>
    <row r="1877">
      <c r="B1877" t="inlineStr">
        <is>
          <t>orientation</t>
        </is>
      </c>
      <c r="C1877" t="inlineStr">
        <is>
          <t>zh-CN</t>
        </is>
      </c>
      <c r="D1877" t="inlineStr">
        <is>
          <t>方向</t>
        </is>
      </c>
      <c r="E1877" t="inlineStr">
        <is>
          <t>EXIF - 技术</t>
        </is>
      </c>
    </row>
    <row r="1878">
      <c r="B1878" t="inlineStr">
        <is>
          <t>orientation</t>
        </is>
      </c>
      <c r="C1878" t="inlineStr">
        <is>
          <t>it-IT</t>
        </is>
      </c>
      <c r="D1878" t="inlineStr">
        <is>
          <t>Orientamento</t>
        </is>
      </c>
      <c r="E1878" t="inlineStr">
        <is>
          <t>EXIF - Tecnico</t>
        </is>
      </c>
    </row>
    <row r="1879">
      <c r="B1879" t="inlineStr">
        <is>
          <t>orientation</t>
        </is>
      </c>
      <c r="C1879" t="inlineStr">
        <is>
          <t>pl-PL</t>
        </is>
      </c>
      <c r="D1879" t="inlineStr">
        <is>
          <t>Orientacja</t>
        </is>
      </c>
      <c r="E1879" t="inlineStr">
        <is>
          <t>EXIF – techniczne</t>
        </is>
      </c>
    </row>
    <row r="1880">
      <c r="B1880" t="inlineStr">
        <is>
          <t>orientation</t>
        </is>
      </c>
      <c r="C1880" t="inlineStr">
        <is>
          <t>nl-NL</t>
        </is>
      </c>
      <c r="D1880" t="inlineStr">
        <is>
          <t>Oriëntatie</t>
        </is>
      </c>
      <c r="E1880" t="inlineStr">
        <is>
          <t>EXIF - Technisch</t>
        </is>
      </c>
    </row>
    <row r="1881">
      <c r="B1881" t="inlineStr">
        <is>
          <t>orientation</t>
        </is>
      </c>
      <c r="C1881" t="inlineStr">
        <is>
          <t>pt-PT</t>
        </is>
      </c>
      <c r="D1881" t="inlineStr">
        <is>
          <t>Orientação</t>
        </is>
      </c>
      <c r="E1881" t="inlineStr">
        <is>
          <t>EXIF - Técnicos</t>
        </is>
      </c>
    </row>
    <row r="1882">
      <c r="B1882" t="inlineStr">
        <is>
          <t>orientation</t>
        </is>
      </c>
      <c r="C1882" t="inlineStr">
        <is>
          <t>ro-RO</t>
        </is>
      </c>
      <c r="D1882" t="inlineStr">
        <is>
          <t>Orientare</t>
        </is>
      </c>
      <c r="E1882" t="inlineStr">
        <is>
          <t>EXIF - Tehnic</t>
        </is>
      </c>
    </row>
    <row r="1883">
      <c r="B1883" t="inlineStr">
        <is>
          <t>orientation</t>
        </is>
      </c>
      <c r="C1883" t="inlineStr">
        <is>
          <t>sv-SE</t>
        </is>
      </c>
      <c r="D1883" t="inlineStr">
        <is>
          <t>Orientering</t>
        </is>
      </c>
      <c r="E1883" t="inlineStr">
        <is>
          <t>EXIF - Tekniskt</t>
        </is>
      </c>
    </row>
    <row r="1884">
      <c r="B1884" t="inlineStr">
        <is>
          <t>orientation</t>
        </is>
      </c>
      <c r="C1884" t="inlineStr">
        <is>
          <t>es-US</t>
        </is>
      </c>
      <c r="D1884" t="inlineStr">
        <is>
          <t>Orientación</t>
        </is>
      </c>
      <c r="E1884" t="inlineStr">
        <is>
          <t>EXIF - Técnico</t>
        </is>
      </c>
    </row>
    <row r="1885">
      <c r="B1885" t="inlineStr">
        <is>
          <t>orientation</t>
        </is>
      </c>
      <c r="C1885" t="inlineStr">
        <is>
          <t>fr-FR</t>
        </is>
      </c>
      <c r="D1885" t="inlineStr">
        <is>
          <t>Orientation</t>
        </is>
      </c>
      <c r="E1885" t="inlineStr">
        <is>
          <t>EXIF - Technique</t>
        </is>
      </c>
    </row>
    <row r="1886">
      <c r="B1886" t="inlineStr">
        <is>
          <t>orientation</t>
        </is>
      </c>
      <c r="C1886" t="inlineStr">
        <is>
          <t>cs-CZ</t>
        </is>
      </c>
      <c r="D1886" t="inlineStr">
        <is>
          <t>Orientace</t>
        </is>
      </c>
      <c r="E1886" t="inlineStr">
        <is>
          <t>EXIF – Technické</t>
        </is>
      </c>
    </row>
    <row r="1887">
      <c r="B1887" t="inlineStr">
        <is>
          <t>orientation</t>
        </is>
      </c>
      <c r="C1887" t="inlineStr">
        <is>
          <t>en-GB</t>
        </is>
      </c>
      <c r="D1887" t="inlineStr">
        <is>
          <t>Orientation</t>
        </is>
      </c>
      <c r="E1887" t="inlineStr">
        <is>
          <t>EXIF - Technical</t>
        </is>
      </c>
    </row>
    <row r="1888">
      <c r="B1888" t="inlineStr">
        <is>
          <t>orientation</t>
        </is>
      </c>
      <c r="C1888" t="inlineStr">
        <is>
          <t>ja-JP</t>
        </is>
      </c>
      <c r="D1888" t="inlineStr">
        <is>
          <t>向き</t>
        </is>
      </c>
      <c r="E1888" t="inlineStr">
        <is>
          <t>EXIF - テクニカル</t>
        </is>
      </c>
    </row>
    <row r="1889">
      <c r="B1889" t="inlineStr">
        <is>
          <t>interoperabilityversion</t>
        </is>
      </c>
      <c r="C1889" t="inlineStr">
        <is>
          <t>nb-NO</t>
        </is>
      </c>
      <c r="D1889" t="inlineStr">
        <is>
          <t>Versjon av gjensidig funksjonalitet</t>
        </is>
      </c>
      <c r="E1889" t="inlineStr">
        <is>
          <t>Filinformasjon</t>
        </is>
      </c>
    </row>
    <row r="1890">
      <c r="B1890" t="inlineStr">
        <is>
          <t>interoperabilityversion</t>
        </is>
      </c>
      <c r="C1890" t="inlineStr">
        <is>
          <t>en-IE</t>
        </is>
      </c>
      <c r="D1890" t="inlineStr">
        <is>
          <t>Interoperability Version</t>
        </is>
      </c>
      <c r="E1890" t="inlineStr">
        <is>
          <t>File Information</t>
        </is>
      </c>
    </row>
    <row r="1891">
      <c r="B1891" t="inlineStr">
        <is>
          <t>interoperabilityversion</t>
        </is>
      </c>
      <c r="C1891" t="inlineStr">
        <is>
          <t>de-DE</t>
        </is>
      </c>
      <c r="D1891" t="inlineStr">
        <is>
          <t>Interoperabilitätsversion</t>
        </is>
      </c>
      <c r="E1891" t="inlineStr">
        <is>
          <t>Dateiinformationen</t>
        </is>
      </c>
    </row>
    <row r="1892">
      <c r="B1892" t="inlineStr">
        <is>
          <t>interoperabilityversion</t>
        </is>
      </c>
      <c r="C1892" t="inlineStr">
        <is>
          <t>zh-TW</t>
        </is>
      </c>
      <c r="D1892" t="inlineStr">
        <is>
          <t>互通性版本</t>
        </is>
      </c>
      <c r="E1892" t="inlineStr">
        <is>
          <t>檔案資訊</t>
        </is>
      </c>
    </row>
    <row r="1893">
      <c r="B1893" t="inlineStr">
        <is>
          <t>interoperabilityversion</t>
        </is>
      </c>
      <c r="C1893" t="inlineStr">
        <is>
          <t>ko-KR</t>
        </is>
      </c>
      <c r="D1893" t="inlineStr">
        <is>
          <t>상호 운용성 버전</t>
        </is>
      </c>
      <c r="E1893" t="inlineStr">
        <is>
          <t>파일 정보</t>
        </is>
      </c>
    </row>
    <row r="1894">
      <c r="B1894" t="inlineStr">
        <is>
          <t>interoperabilityversion</t>
        </is>
      </c>
      <c r="C1894" t="inlineStr">
        <is>
          <t>zh-CN</t>
        </is>
      </c>
      <c r="D1894" t="inlineStr">
        <is>
          <t>互操作性版本</t>
        </is>
      </c>
      <c r="E1894" t="inlineStr">
        <is>
          <t>文件信息</t>
        </is>
      </c>
    </row>
    <row r="1895">
      <c r="B1895" t="inlineStr">
        <is>
          <t>interoperabilityversion</t>
        </is>
      </c>
      <c r="C1895" t="inlineStr">
        <is>
          <t>it-IT</t>
        </is>
      </c>
      <c r="D1895" t="inlineStr">
        <is>
          <t>Versione interoperabilità</t>
        </is>
      </c>
      <c r="E1895" t="inlineStr">
        <is>
          <t>Informazioni sul file</t>
        </is>
      </c>
    </row>
    <row r="1896">
      <c r="B1896" t="inlineStr">
        <is>
          <t>interoperabilityversion</t>
        </is>
      </c>
      <c r="C1896" t="inlineStr">
        <is>
          <t>pl-PL</t>
        </is>
      </c>
      <c r="D1896" t="inlineStr">
        <is>
          <t>Wersja interoperacyjności</t>
        </is>
      </c>
      <c r="E1896" t="inlineStr">
        <is>
          <t>Dane pliku</t>
        </is>
      </c>
    </row>
    <row r="1897">
      <c r="B1897" t="inlineStr">
        <is>
          <t>interoperabilityversion</t>
        </is>
      </c>
      <c r="C1897" t="inlineStr">
        <is>
          <t>nl-NL</t>
        </is>
      </c>
      <c r="D1897" t="inlineStr">
        <is>
          <t>Interoperabiliteitsversie</t>
        </is>
      </c>
      <c r="E1897" t="inlineStr">
        <is>
          <t>Bestandsinformatie</t>
        </is>
      </c>
    </row>
    <row r="1898">
      <c r="B1898" t="inlineStr">
        <is>
          <t>interoperabilityversion</t>
        </is>
      </c>
      <c r="C1898" t="inlineStr">
        <is>
          <t>pt-PT</t>
        </is>
      </c>
      <c r="D1898" t="inlineStr">
        <is>
          <t>Versão de Interoperabilidade</t>
        </is>
      </c>
      <c r="E1898" t="inlineStr">
        <is>
          <t>Informação do Ficheiro</t>
        </is>
      </c>
    </row>
    <row r="1899">
      <c r="B1899" t="inlineStr">
        <is>
          <t>interoperabilityversion</t>
        </is>
      </c>
      <c r="C1899" t="inlineStr">
        <is>
          <t>ro-RO</t>
        </is>
      </c>
      <c r="D1899" t="inlineStr">
        <is>
          <t>Versiune de interoperabilitate</t>
        </is>
      </c>
      <c r="E1899" t="inlineStr">
        <is>
          <t>Informații fișier</t>
        </is>
      </c>
    </row>
    <row r="1900">
      <c r="B1900" t="inlineStr">
        <is>
          <t>interoperabilityversion</t>
        </is>
      </c>
      <c r="C1900" t="inlineStr">
        <is>
          <t>sv-SE</t>
        </is>
      </c>
      <c r="D1900" t="inlineStr">
        <is>
          <t>Interoperabilitetsversion</t>
        </is>
      </c>
      <c r="E1900" t="inlineStr">
        <is>
          <t>Filinformation</t>
        </is>
      </c>
    </row>
    <row r="1901">
      <c r="B1901" t="inlineStr">
        <is>
          <t>interoperabilityversion</t>
        </is>
      </c>
      <c r="C1901" t="inlineStr">
        <is>
          <t>es-US</t>
        </is>
      </c>
      <c r="D1901" t="inlineStr">
        <is>
          <t>Versión de interoperabilidad</t>
        </is>
      </c>
      <c r="E1901" t="inlineStr">
        <is>
          <t>Información del archivo</t>
        </is>
      </c>
    </row>
    <row r="1902">
      <c r="B1902" t="inlineStr">
        <is>
          <t>interoperabilityversion</t>
        </is>
      </c>
      <c r="C1902" t="inlineStr">
        <is>
          <t>fr-FR</t>
        </is>
      </c>
      <c r="D1902" t="inlineStr">
        <is>
          <t>Version d'interopérabilité</t>
        </is>
      </c>
      <c r="E1902" t="inlineStr">
        <is>
          <t>Informations sur le fichier</t>
        </is>
      </c>
    </row>
    <row r="1903">
      <c r="B1903" t="inlineStr">
        <is>
          <t>interoperabilityversion</t>
        </is>
      </c>
      <c r="C1903" t="inlineStr">
        <is>
          <t>cs-CZ</t>
        </is>
      </c>
      <c r="D1903" t="inlineStr">
        <is>
          <t>Verze pro interoperabilitu</t>
        </is>
      </c>
      <c r="E1903" t="inlineStr">
        <is>
          <t>Informace o souboru</t>
        </is>
      </c>
    </row>
    <row r="1904">
      <c r="B1904" t="inlineStr">
        <is>
          <t>interoperabilityversion</t>
        </is>
      </c>
      <c r="C1904" t="inlineStr">
        <is>
          <t>en-GB</t>
        </is>
      </c>
      <c r="D1904" t="inlineStr">
        <is>
          <t>Interoperability Version</t>
        </is>
      </c>
      <c r="E1904" t="inlineStr">
        <is>
          <t>File Information</t>
        </is>
      </c>
    </row>
    <row r="1905">
      <c r="B1905" t="inlineStr">
        <is>
          <t>interoperabilityversion</t>
        </is>
      </c>
      <c r="C1905" t="inlineStr">
        <is>
          <t>ja-JP</t>
        </is>
      </c>
      <c r="D1905" t="inlineStr">
        <is>
          <t>相互運用バージョン</t>
        </is>
      </c>
      <c r="E1905" t="inlineStr">
        <is>
          <t>ファイル情報</t>
        </is>
      </c>
    </row>
    <row r="1906">
      <c r="B1906" t="inlineStr">
        <is>
          <t>xmptoolkit</t>
        </is>
      </c>
      <c r="C1906" t="inlineStr">
        <is>
          <t>nb-NO</t>
        </is>
      </c>
      <c r="D1906" t="inlineStr">
        <is>
          <t>XMP verktøysett</t>
        </is>
      </c>
      <c r="E1906" t="inlineStr">
        <is>
          <t>XMP</t>
        </is>
      </c>
    </row>
    <row r="1907">
      <c r="B1907" t="inlineStr">
        <is>
          <t>xmptoolkit</t>
        </is>
      </c>
      <c r="C1907" t="inlineStr">
        <is>
          <t>en-IE</t>
        </is>
      </c>
      <c r="D1907" t="inlineStr">
        <is>
          <t>XMP Toolkit</t>
        </is>
      </c>
      <c r="E1907" t="inlineStr">
        <is>
          <t>XMP</t>
        </is>
      </c>
    </row>
    <row r="1908">
      <c r="B1908" t="inlineStr">
        <is>
          <t>xmptoolkit</t>
        </is>
      </c>
      <c r="C1908" t="inlineStr">
        <is>
          <t>de-DE</t>
        </is>
      </c>
      <c r="D1908" t="inlineStr">
        <is>
          <t>XMP-Toolkit</t>
        </is>
      </c>
      <c r="E1908" t="inlineStr">
        <is>
          <t>XMP</t>
        </is>
      </c>
    </row>
    <row r="1909">
      <c r="B1909" t="inlineStr">
        <is>
          <t>xmptoolkit</t>
        </is>
      </c>
      <c r="C1909" t="inlineStr">
        <is>
          <t>zh-TW</t>
        </is>
      </c>
      <c r="D1909" t="inlineStr">
        <is>
          <t>XMP 工具組</t>
        </is>
      </c>
      <c r="E1909" t="inlineStr">
        <is>
          <t>XMP</t>
        </is>
      </c>
    </row>
    <row r="1910">
      <c r="B1910" t="inlineStr">
        <is>
          <t>xmptoolkit</t>
        </is>
      </c>
      <c r="C1910" t="inlineStr">
        <is>
          <t>ko-KR</t>
        </is>
      </c>
      <c r="D1910" t="inlineStr">
        <is>
          <t>XMP 툴킷</t>
        </is>
      </c>
      <c r="E1910" t="inlineStr">
        <is>
          <t>XMP</t>
        </is>
      </c>
    </row>
    <row r="1911">
      <c r="B1911" t="inlineStr">
        <is>
          <t>xmptoolkit</t>
        </is>
      </c>
      <c r="C1911" t="inlineStr">
        <is>
          <t>zh-CN</t>
        </is>
      </c>
      <c r="D1911" t="inlineStr">
        <is>
          <t>XMP 工具包</t>
        </is>
      </c>
      <c r="E1911" t="inlineStr">
        <is>
          <t>XMP</t>
        </is>
      </c>
    </row>
    <row r="1912">
      <c r="B1912" t="inlineStr">
        <is>
          <t>xmptoolkit</t>
        </is>
      </c>
      <c r="C1912" t="inlineStr">
        <is>
          <t>it-IT</t>
        </is>
      </c>
      <c r="D1912" t="inlineStr">
        <is>
          <t>Kit di strumenti XMP</t>
        </is>
      </c>
      <c r="E1912" t="inlineStr">
        <is>
          <t>XMP</t>
        </is>
      </c>
    </row>
    <row r="1913">
      <c r="B1913" t="inlineStr">
        <is>
          <t>xmptoolkit</t>
        </is>
      </c>
      <c r="C1913" t="inlineStr">
        <is>
          <t>pl-PL</t>
        </is>
      </c>
      <c r="D1913" t="inlineStr">
        <is>
          <t>Zestaw narzędzi XMP</t>
        </is>
      </c>
      <c r="E1913" t="inlineStr">
        <is>
          <t>XMP</t>
        </is>
      </c>
    </row>
    <row r="1914">
      <c r="B1914" t="inlineStr">
        <is>
          <t>xmptoolkit</t>
        </is>
      </c>
      <c r="C1914" t="inlineStr">
        <is>
          <t>nl-NL</t>
        </is>
      </c>
      <c r="D1914" t="inlineStr">
        <is>
          <t>XMP-toolkit</t>
        </is>
      </c>
      <c r="E1914" t="inlineStr">
        <is>
          <t>XMP</t>
        </is>
      </c>
    </row>
    <row r="1915">
      <c r="B1915" t="inlineStr">
        <is>
          <t>xmptoolkit</t>
        </is>
      </c>
      <c r="C1915" t="inlineStr">
        <is>
          <t>pt-PT</t>
        </is>
      </c>
      <c r="D1915" t="inlineStr">
        <is>
          <t>Kit de Ferramentas XMP</t>
        </is>
      </c>
      <c r="E1915" t="inlineStr">
        <is>
          <t>XMP</t>
        </is>
      </c>
    </row>
    <row r="1916">
      <c r="B1916" t="inlineStr">
        <is>
          <t>xmptoolkit</t>
        </is>
      </c>
      <c r="C1916" t="inlineStr">
        <is>
          <t>ro-RO</t>
        </is>
      </c>
      <c r="D1916" t="inlineStr">
        <is>
          <t>Set de instrumente XMP</t>
        </is>
      </c>
      <c r="E1916" t="inlineStr">
        <is>
          <t>XMP</t>
        </is>
      </c>
    </row>
    <row r="1917">
      <c r="B1917" t="inlineStr">
        <is>
          <t>xmptoolkit</t>
        </is>
      </c>
      <c r="C1917" t="inlineStr">
        <is>
          <t>sv-SE</t>
        </is>
      </c>
      <c r="D1917" t="inlineStr">
        <is>
          <t>XMP-verktygslåda</t>
        </is>
      </c>
      <c r="E1917" t="inlineStr">
        <is>
          <t>XMP</t>
        </is>
      </c>
    </row>
    <row r="1918">
      <c r="B1918" t="inlineStr">
        <is>
          <t>xmptoolkit</t>
        </is>
      </c>
      <c r="C1918" t="inlineStr">
        <is>
          <t>es-US</t>
        </is>
      </c>
      <c r="D1918" t="inlineStr">
        <is>
          <t>Kit de herramientas XMP</t>
        </is>
      </c>
      <c r="E1918" t="inlineStr">
        <is>
          <t>XMP</t>
        </is>
      </c>
    </row>
    <row r="1919">
      <c r="B1919" t="inlineStr">
        <is>
          <t>xmptoolkit</t>
        </is>
      </c>
      <c r="C1919" t="inlineStr">
        <is>
          <t>fr-FR</t>
        </is>
      </c>
      <c r="D1919" t="inlineStr">
        <is>
          <t>Boîte à outils XMP</t>
        </is>
      </c>
      <c r="E1919" t="inlineStr">
        <is>
          <t>XMP</t>
        </is>
      </c>
    </row>
    <row r="1920">
      <c r="B1920" t="inlineStr">
        <is>
          <t>xmptoolkit</t>
        </is>
      </c>
      <c r="C1920" t="inlineStr">
        <is>
          <t>cs-CZ</t>
        </is>
      </c>
      <c r="D1920" t="inlineStr">
        <is>
          <t>XMP Toolkit</t>
        </is>
      </c>
      <c r="E1920" t="inlineStr">
        <is>
          <t>XMP</t>
        </is>
      </c>
    </row>
    <row r="1921">
      <c r="B1921" t="inlineStr">
        <is>
          <t>xmptoolkit</t>
        </is>
      </c>
      <c r="C1921" t="inlineStr">
        <is>
          <t>en-GB</t>
        </is>
      </c>
      <c r="D1921" t="inlineStr">
        <is>
          <t>XMP Toolkit</t>
        </is>
      </c>
      <c r="E1921" t="inlineStr">
        <is>
          <t>XMP</t>
        </is>
      </c>
    </row>
    <row r="1922">
      <c r="B1922" t="inlineStr">
        <is>
          <t>xmptoolkit</t>
        </is>
      </c>
      <c r="C1922" t="inlineStr">
        <is>
          <t>ja-JP</t>
        </is>
      </c>
      <c r="D1922" t="inlineStr">
        <is>
          <t>XMPツールキット</t>
        </is>
      </c>
      <c r="E1922" t="inlineStr">
        <is>
          <t>XMP</t>
        </is>
      </c>
    </row>
    <row r="1923">
      <c r="B1923" t="inlineStr">
        <is>
          <t>stateprovince</t>
        </is>
      </c>
      <c r="C1923" t="inlineStr">
        <is>
          <t>nb-NO</t>
        </is>
      </c>
      <c r="D1923" t="inlineStr">
        <is>
          <t>Stat/provins</t>
        </is>
      </c>
      <c r="E1923" t="inlineStr">
        <is>
          <t>IPTC – Kontaktinformasjon</t>
        </is>
      </c>
    </row>
    <row r="1924">
      <c r="B1924" t="inlineStr">
        <is>
          <t>stateprovince</t>
        </is>
      </c>
      <c r="C1924" t="inlineStr">
        <is>
          <t>en-IE</t>
        </is>
      </c>
      <c r="D1924" t="inlineStr">
        <is>
          <t>State/Province</t>
        </is>
      </c>
      <c r="E1924" t="inlineStr">
        <is>
          <t>IPTC - Contact Info</t>
        </is>
      </c>
    </row>
    <row r="1925">
      <c r="B1925" t="inlineStr">
        <is>
          <t>stateprovince</t>
        </is>
      </c>
      <c r="C1925" t="inlineStr">
        <is>
          <t>de-DE</t>
        </is>
      </c>
      <c r="D1925" t="inlineStr">
        <is>
          <t>Bundesland/Provinz</t>
        </is>
      </c>
      <c r="E1925" t="inlineStr">
        <is>
          <t>IPTC – Kontaktdaten</t>
        </is>
      </c>
    </row>
    <row r="1926">
      <c r="B1926" t="inlineStr">
        <is>
          <t>stateprovince</t>
        </is>
      </c>
      <c r="C1926" t="inlineStr">
        <is>
          <t>zh-TW</t>
        </is>
      </c>
      <c r="D1926" t="inlineStr">
        <is>
          <t>州/省</t>
        </is>
      </c>
      <c r="E1926" t="inlineStr">
        <is>
          <t>IPTC─連絡資訊</t>
        </is>
      </c>
    </row>
    <row r="1927">
      <c r="B1927" t="inlineStr">
        <is>
          <t>stateprovince</t>
        </is>
      </c>
      <c r="C1927" t="inlineStr">
        <is>
          <t>ko-KR</t>
        </is>
      </c>
      <c r="D1927" t="inlineStr">
        <is>
          <t>주/도</t>
        </is>
      </c>
      <c r="E1927" t="inlineStr">
        <is>
          <t>IPTC - 연락처 정보</t>
        </is>
      </c>
    </row>
    <row r="1928">
      <c r="B1928" t="inlineStr">
        <is>
          <t>stateprovince</t>
        </is>
      </c>
      <c r="C1928" t="inlineStr">
        <is>
          <t>zh-CN</t>
        </is>
      </c>
      <c r="D1928" t="inlineStr">
        <is>
          <t>州/省</t>
        </is>
      </c>
      <c r="E1928" t="inlineStr">
        <is>
          <t>IPTC - 联系信息</t>
        </is>
      </c>
    </row>
    <row r="1929">
      <c r="B1929" t="inlineStr">
        <is>
          <t>stateprovince</t>
        </is>
      </c>
      <c r="C1929" t="inlineStr">
        <is>
          <t>it-IT</t>
        </is>
      </c>
      <c r="D1929" t="inlineStr">
        <is>
          <t>Stato/provincia</t>
        </is>
      </c>
      <c r="E1929" t="inlineStr">
        <is>
          <t>IPTC - Informazioni di contatto</t>
        </is>
      </c>
    </row>
    <row r="1930">
      <c r="B1930" t="inlineStr">
        <is>
          <t>stateprovince</t>
        </is>
      </c>
      <c r="C1930" t="inlineStr">
        <is>
          <t>pl-PL</t>
        </is>
      </c>
      <c r="D1930" t="inlineStr">
        <is>
          <t>Stan/Prowincja</t>
        </is>
      </c>
      <c r="E1930" t="inlineStr">
        <is>
          <t>IPTC – dane kontaktowe</t>
        </is>
      </c>
    </row>
    <row r="1931">
      <c r="B1931" t="inlineStr">
        <is>
          <t>stateprovince</t>
        </is>
      </c>
      <c r="C1931" t="inlineStr">
        <is>
          <t>nl-NL</t>
        </is>
      </c>
      <c r="D1931" t="inlineStr">
        <is>
          <t>Staat/Provincie</t>
        </is>
      </c>
      <c r="E1931" t="inlineStr">
        <is>
          <t>IPTC - Contactgegevens</t>
        </is>
      </c>
    </row>
    <row r="1932">
      <c r="B1932" t="inlineStr">
        <is>
          <t>stateprovince</t>
        </is>
      </c>
      <c r="C1932" t="inlineStr">
        <is>
          <t>pt-PT</t>
        </is>
      </c>
      <c r="D1932" t="inlineStr">
        <is>
          <t>Estado/Província</t>
        </is>
      </c>
      <c r="E1932" t="inlineStr">
        <is>
          <t>IPTC - Dados de Contacto</t>
        </is>
      </c>
    </row>
    <row r="1933">
      <c r="B1933" t="inlineStr">
        <is>
          <t>stateprovince</t>
        </is>
      </c>
      <c r="C1933" t="inlineStr">
        <is>
          <t>ro-RO</t>
        </is>
      </c>
      <c r="D1933" t="inlineStr">
        <is>
          <t>Localitate/Județ</t>
        </is>
      </c>
      <c r="E1933" t="inlineStr">
        <is>
          <t>IPTC - Informații de contact</t>
        </is>
      </c>
    </row>
    <row r="1934">
      <c r="B1934" t="inlineStr">
        <is>
          <t>stateprovince</t>
        </is>
      </c>
      <c r="C1934" t="inlineStr">
        <is>
          <t>sv-SE</t>
        </is>
      </c>
      <c r="D1934" t="inlineStr">
        <is>
          <t>Stat/provins</t>
        </is>
      </c>
      <c r="E1934" t="inlineStr">
        <is>
          <t>IPTC - Kontaktinformation</t>
        </is>
      </c>
    </row>
    <row r="1935">
      <c r="B1935" t="inlineStr">
        <is>
          <t>stateprovince</t>
        </is>
      </c>
      <c r="C1935" t="inlineStr">
        <is>
          <t>es-US</t>
        </is>
      </c>
      <c r="D1935" t="inlineStr">
        <is>
          <t>Provincia/estado</t>
        </is>
      </c>
      <c r="E1935" t="inlineStr">
        <is>
          <t>IPTC - Información de contacto</t>
        </is>
      </c>
    </row>
    <row r="1936">
      <c r="B1936" t="inlineStr">
        <is>
          <t>stateprovince</t>
        </is>
      </c>
      <c r="C1936" t="inlineStr">
        <is>
          <t>fr-FR</t>
        </is>
      </c>
      <c r="D1936" t="inlineStr">
        <is>
          <t>État/Province</t>
        </is>
      </c>
      <c r="E1936" t="inlineStr">
        <is>
          <t>IPTC - Coordonnées</t>
        </is>
      </c>
    </row>
    <row r="1937">
      <c r="B1937" t="inlineStr">
        <is>
          <t>stateprovince</t>
        </is>
      </c>
      <c r="C1937" t="inlineStr">
        <is>
          <t>cs-CZ</t>
        </is>
      </c>
      <c r="D1937" t="inlineStr">
        <is>
          <t>Stát/kraj</t>
        </is>
      </c>
      <c r="E1937" t="inlineStr">
        <is>
          <t>IPTC – kontaktní informace</t>
        </is>
      </c>
    </row>
    <row r="1938">
      <c r="B1938" t="inlineStr">
        <is>
          <t>stateprovince</t>
        </is>
      </c>
      <c r="C1938" t="inlineStr">
        <is>
          <t>en-GB</t>
        </is>
      </c>
      <c r="D1938" t="inlineStr">
        <is>
          <t>State/Province</t>
        </is>
      </c>
      <c r="E1938" t="inlineStr">
        <is>
          <t>IPTC - Contact Info</t>
        </is>
      </c>
    </row>
    <row r="1939">
      <c r="B1939" t="inlineStr">
        <is>
          <t>stateprovince</t>
        </is>
      </c>
      <c r="C1939" t="inlineStr">
        <is>
          <t>ja-JP</t>
        </is>
      </c>
      <c r="D1939" t="inlineStr">
        <is>
          <t>州/県</t>
        </is>
      </c>
      <c r="E1939" t="inlineStr">
        <is>
          <t>IPTC - 連絡先情報</t>
        </is>
      </c>
    </row>
    <row r="1940">
      <c r="B1940" t="inlineStr">
        <is>
          <t>about</t>
        </is>
      </c>
      <c r="C1940" t="inlineStr">
        <is>
          <t>nb-NO</t>
        </is>
      </c>
      <c r="D1940" t="inlineStr">
        <is>
          <t>Om</t>
        </is>
      </c>
      <c r="E1940" t="inlineStr">
        <is>
          <t>Eiendelsinformasjon</t>
        </is>
      </c>
    </row>
    <row r="1941">
      <c r="B1941" t="inlineStr">
        <is>
          <t>about</t>
        </is>
      </c>
      <c r="C1941" t="inlineStr">
        <is>
          <t>en-IE</t>
        </is>
      </c>
      <c r="D1941" t="inlineStr">
        <is>
          <t>About</t>
        </is>
      </c>
      <c r="E1941" t="inlineStr">
        <is>
          <t>Asset Information</t>
        </is>
      </c>
    </row>
    <row r="1942">
      <c r="B1942" t="inlineStr">
        <is>
          <t>about</t>
        </is>
      </c>
      <c r="C1942" t="inlineStr">
        <is>
          <t>de-DE</t>
        </is>
      </c>
      <c r="D1942" t="inlineStr">
        <is>
          <t>Über uns</t>
        </is>
      </c>
      <c r="E1942" t="inlineStr">
        <is>
          <t>Asset-Informationen</t>
        </is>
      </c>
    </row>
    <row r="1943">
      <c r="B1943" t="inlineStr">
        <is>
          <t>about</t>
        </is>
      </c>
      <c r="C1943" t="inlineStr">
        <is>
          <t>zh-TW</t>
        </is>
      </c>
      <c r="D1943" t="inlineStr">
        <is>
          <t>關於</t>
        </is>
      </c>
      <c r="E1943" t="inlineStr">
        <is>
          <t>資產資訊</t>
        </is>
      </c>
    </row>
    <row r="1944">
      <c r="B1944" t="inlineStr">
        <is>
          <t>about</t>
        </is>
      </c>
      <c r="C1944" t="inlineStr">
        <is>
          <t>ko-KR</t>
        </is>
      </c>
      <c r="D1944" t="inlineStr">
        <is>
          <t>소개</t>
        </is>
      </c>
      <c r="E1944" t="inlineStr">
        <is>
          <t>자산 정보</t>
        </is>
      </c>
    </row>
    <row r="1945">
      <c r="B1945" t="inlineStr">
        <is>
          <t>about</t>
        </is>
      </c>
      <c r="C1945" t="inlineStr">
        <is>
          <t>zh-CN</t>
        </is>
      </c>
      <c r="D1945" t="inlineStr">
        <is>
          <t>关于</t>
        </is>
      </c>
      <c r="E1945" t="inlineStr">
        <is>
          <t>资产信息</t>
        </is>
      </c>
    </row>
    <row r="1946">
      <c r="B1946" t="inlineStr">
        <is>
          <t>about</t>
        </is>
      </c>
      <c r="C1946" t="inlineStr">
        <is>
          <t>it-IT</t>
        </is>
      </c>
      <c r="D1946" t="inlineStr">
        <is>
          <t>Informazioni</t>
        </is>
      </c>
      <c r="E1946" t="inlineStr">
        <is>
          <t>Informazioni sulla risorsa</t>
        </is>
      </c>
    </row>
    <row r="1947">
      <c r="B1947" t="inlineStr">
        <is>
          <t>about</t>
        </is>
      </c>
      <c r="C1947" t="inlineStr">
        <is>
          <t>pl-PL</t>
        </is>
      </c>
      <c r="D1947" t="inlineStr">
        <is>
          <t>Informacje</t>
        </is>
      </c>
      <c r="E1947" t="inlineStr">
        <is>
          <t>Dane zasobu</t>
        </is>
      </c>
    </row>
    <row r="1948">
      <c r="B1948" t="inlineStr">
        <is>
          <t>about</t>
        </is>
      </c>
      <c r="C1948" t="inlineStr">
        <is>
          <t>nl-NL</t>
        </is>
      </c>
      <c r="D1948" t="inlineStr">
        <is>
          <t>Over</t>
        </is>
      </c>
      <c r="E1948" t="inlineStr">
        <is>
          <t>Itemgegevens</t>
        </is>
      </c>
    </row>
    <row r="1949">
      <c r="B1949" t="inlineStr">
        <is>
          <t>about</t>
        </is>
      </c>
      <c r="C1949" t="inlineStr">
        <is>
          <t>pt-PT</t>
        </is>
      </c>
      <c r="D1949" t="inlineStr">
        <is>
          <t>Sobre</t>
        </is>
      </c>
      <c r="E1949" t="inlineStr">
        <is>
          <t>Dados do Ativo</t>
        </is>
      </c>
    </row>
    <row r="1950">
      <c r="B1950" t="inlineStr">
        <is>
          <t>about</t>
        </is>
      </c>
      <c r="C1950" t="inlineStr">
        <is>
          <t>ro-RO</t>
        </is>
      </c>
      <c r="D1950" t="inlineStr">
        <is>
          <t>Despre</t>
        </is>
      </c>
      <c r="E1950" t="inlineStr">
        <is>
          <t>Informații articol</t>
        </is>
      </c>
    </row>
    <row r="1951">
      <c r="B1951" t="inlineStr">
        <is>
          <t>about</t>
        </is>
      </c>
      <c r="C1951" t="inlineStr">
        <is>
          <t>sv-SE</t>
        </is>
      </c>
      <c r="D1951" t="inlineStr">
        <is>
          <t>Om</t>
        </is>
      </c>
      <c r="E1951" t="inlineStr">
        <is>
          <t>Tillgångsinformation</t>
        </is>
      </c>
    </row>
    <row r="1952">
      <c r="B1952" t="inlineStr">
        <is>
          <t>about</t>
        </is>
      </c>
      <c r="C1952" t="inlineStr">
        <is>
          <t>es-US</t>
        </is>
      </c>
      <c r="D1952" t="inlineStr">
        <is>
          <t>Acerca de</t>
        </is>
      </c>
      <c r="E1952" t="inlineStr">
        <is>
          <t>Información de activos</t>
        </is>
      </c>
    </row>
    <row r="1953">
      <c r="B1953" t="inlineStr">
        <is>
          <t>about</t>
        </is>
      </c>
      <c r="C1953" t="inlineStr">
        <is>
          <t>fr-FR</t>
        </is>
      </c>
      <c r="D1953" t="inlineStr">
        <is>
          <t>À propos de</t>
        </is>
      </c>
      <c r="E1953" t="inlineStr">
        <is>
          <t>Informations sur la ressource</t>
        </is>
      </c>
    </row>
    <row r="1954">
      <c r="B1954" t="inlineStr">
        <is>
          <t>about</t>
        </is>
      </c>
      <c r="C1954" t="inlineStr">
        <is>
          <t>cs-CZ</t>
        </is>
      </c>
      <c r="D1954" t="inlineStr">
        <is>
          <t>Více informací</t>
        </is>
      </c>
      <c r="E1954" t="inlineStr">
        <is>
          <t>Informace o majetku</t>
        </is>
      </c>
    </row>
    <row r="1955">
      <c r="B1955" t="inlineStr">
        <is>
          <t>about</t>
        </is>
      </c>
      <c r="C1955" t="inlineStr">
        <is>
          <t>en-GB</t>
        </is>
      </c>
      <c r="D1955" t="inlineStr">
        <is>
          <t>About</t>
        </is>
      </c>
      <c r="E1955" t="inlineStr">
        <is>
          <t>Asset Information</t>
        </is>
      </c>
    </row>
    <row r="1956">
      <c r="B1956" t="inlineStr">
        <is>
          <t>about</t>
        </is>
      </c>
      <c r="C1956" t="inlineStr">
        <is>
          <t>ja-JP</t>
        </is>
      </c>
      <c r="D1956" t="inlineStr">
        <is>
          <t>概要</t>
        </is>
      </c>
      <c r="E1956" t="inlineStr">
        <is>
          <t>資産情報</t>
        </is>
      </c>
    </row>
    <row r="1957">
      <c r="B1957" t="inlineStr">
        <is>
          <t>weburls</t>
        </is>
      </c>
      <c r="C1957" t="inlineStr">
        <is>
          <t>nb-NO</t>
        </is>
      </c>
      <c r="D1957" t="inlineStr">
        <is>
          <t>Nettadresse(r)</t>
        </is>
      </c>
      <c r="E1957" t="inlineStr">
        <is>
          <t>IPTC – Kontaktinformasjon</t>
        </is>
      </c>
    </row>
    <row r="1958">
      <c r="B1958" t="inlineStr">
        <is>
          <t>weburls</t>
        </is>
      </c>
      <c r="C1958" t="inlineStr">
        <is>
          <t>en-IE</t>
        </is>
      </c>
      <c r="D1958" t="inlineStr">
        <is>
          <t>Web URL(s)</t>
        </is>
      </c>
      <c r="E1958" t="inlineStr">
        <is>
          <t>IPTC - Contact Info</t>
        </is>
      </c>
    </row>
    <row r="1959">
      <c r="B1959" t="inlineStr">
        <is>
          <t>weburls</t>
        </is>
      </c>
      <c r="C1959" t="inlineStr">
        <is>
          <t>de-DE</t>
        </is>
      </c>
      <c r="D1959" t="inlineStr">
        <is>
          <t>Web-URL(s)</t>
        </is>
      </c>
      <c r="E1959" t="inlineStr">
        <is>
          <t>IPTC – Kontaktdaten</t>
        </is>
      </c>
    </row>
    <row r="1960">
      <c r="B1960" t="inlineStr">
        <is>
          <t>weburls</t>
        </is>
      </c>
      <c r="C1960" t="inlineStr">
        <is>
          <t>zh-TW</t>
        </is>
      </c>
      <c r="D1960" t="inlineStr">
        <is>
          <t>Web URL</t>
        </is>
      </c>
      <c r="E1960" t="inlineStr">
        <is>
          <t>IPTC─連絡資訊</t>
        </is>
      </c>
    </row>
    <row r="1961">
      <c r="B1961" t="inlineStr">
        <is>
          <t>weburls</t>
        </is>
      </c>
      <c r="C1961" t="inlineStr">
        <is>
          <t>ko-KR</t>
        </is>
      </c>
      <c r="D1961" t="inlineStr">
        <is>
          <t>웹 URL</t>
        </is>
      </c>
      <c r="E1961" t="inlineStr">
        <is>
          <t>IPTC - 연락처 정보</t>
        </is>
      </c>
    </row>
    <row r="1962">
      <c r="B1962" t="inlineStr">
        <is>
          <t>weburls</t>
        </is>
      </c>
      <c r="C1962" t="inlineStr">
        <is>
          <t>zh-CN</t>
        </is>
      </c>
      <c r="D1962" t="inlineStr">
        <is>
          <t>网页 URL(s)</t>
        </is>
      </c>
      <c r="E1962" t="inlineStr">
        <is>
          <t>IPTC - 联系信息</t>
        </is>
      </c>
    </row>
    <row r="1963">
      <c r="B1963" t="inlineStr">
        <is>
          <t>weburls</t>
        </is>
      </c>
      <c r="C1963" t="inlineStr">
        <is>
          <t>it-IT</t>
        </is>
      </c>
      <c r="D1963" t="inlineStr">
        <is>
          <t>URL web</t>
        </is>
      </c>
      <c r="E1963" t="inlineStr">
        <is>
          <t>IPTC - Informazioni di contatto</t>
        </is>
      </c>
    </row>
    <row r="1964">
      <c r="B1964" t="inlineStr">
        <is>
          <t>weburls</t>
        </is>
      </c>
      <c r="C1964" t="inlineStr">
        <is>
          <t>pl-PL</t>
        </is>
      </c>
      <c r="D1964" t="inlineStr">
        <is>
          <t>Adres(y) URL sieci</t>
        </is>
      </c>
      <c r="E1964" t="inlineStr">
        <is>
          <t>IPTC – dane kontaktowe</t>
        </is>
      </c>
    </row>
    <row r="1965">
      <c r="B1965" t="inlineStr">
        <is>
          <t>weburls</t>
        </is>
      </c>
      <c r="C1965" t="inlineStr">
        <is>
          <t>nl-NL</t>
        </is>
      </c>
      <c r="D1965" t="inlineStr">
        <is>
          <t>Web-URL('s)</t>
        </is>
      </c>
      <c r="E1965" t="inlineStr">
        <is>
          <t>IPTC - Contactgegevens</t>
        </is>
      </c>
    </row>
    <row r="1966">
      <c r="B1966" t="inlineStr">
        <is>
          <t>weburls</t>
        </is>
      </c>
      <c r="C1966" t="inlineStr">
        <is>
          <t>pt-PT</t>
        </is>
      </c>
      <c r="D1966" t="inlineStr">
        <is>
          <t>URL(s) Web</t>
        </is>
      </c>
      <c r="E1966" t="inlineStr">
        <is>
          <t>IPTC - Dados de Contacto</t>
        </is>
      </c>
    </row>
    <row r="1967">
      <c r="B1967" t="inlineStr">
        <is>
          <t>weburls</t>
        </is>
      </c>
      <c r="C1967" t="inlineStr">
        <is>
          <t>ro-RO</t>
        </is>
      </c>
      <c r="D1967" t="inlineStr">
        <is>
          <t>URL(-uri) web</t>
        </is>
      </c>
      <c r="E1967" t="inlineStr">
        <is>
          <t>IPTC - Informații de contact</t>
        </is>
      </c>
    </row>
    <row r="1968">
      <c r="B1968" t="inlineStr">
        <is>
          <t>weburls</t>
        </is>
      </c>
      <c r="C1968" t="inlineStr">
        <is>
          <t>sv-SE</t>
        </is>
      </c>
      <c r="D1968" t="inlineStr">
        <is>
          <t>Webbadress(er)</t>
        </is>
      </c>
      <c r="E1968" t="inlineStr">
        <is>
          <t>IPTC - Kontaktinformation</t>
        </is>
      </c>
    </row>
    <row r="1969">
      <c r="B1969" t="inlineStr">
        <is>
          <t>weburls</t>
        </is>
      </c>
      <c r="C1969" t="inlineStr">
        <is>
          <t>es-US</t>
        </is>
      </c>
      <c r="D1969" t="inlineStr">
        <is>
          <t>URL de la web</t>
        </is>
      </c>
      <c r="E1969" t="inlineStr">
        <is>
          <t>IPTC - Información de contacto</t>
        </is>
      </c>
    </row>
    <row r="1970">
      <c r="B1970" t="inlineStr">
        <is>
          <t>weburls</t>
        </is>
      </c>
      <c r="C1970" t="inlineStr">
        <is>
          <t>fr-FR</t>
        </is>
      </c>
      <c r="D1970" t="inlineStr">
        <is>
          <t>URL(s) web</t>
        </is>
      </c>
      <c r="E1970" t="inlineStr">
        <is>
          <t>IPTC - Coordonnées</t>
        </is>
      </c>
    </row>
    <row r="1971">
      <c r="B1971" t="inlineStr">
        <is>
          <t>weburls</t>
        </is>
      </c>
      <c r="C1971" t="inlineStr">
        <is>
          <t>cs-CZ</t>
        </is>
      </c>
      <c r="D1971" t="inlineStr">
        <is>
          <t>Adresa/y URL webu</t>
        </is>
      </c>
      <c r="E1971" t="inlineStr">
        <is>
          <t>IPTC – kontaktní informace</t>
        </is>
      </c>
    </row>
    <row r="1972">
      <c r="B1972" t="inlineStr">
        <is>
          <t>weburls</t>
        </is>
      </c>
      <c r="C1972" t="inlineStr">
        <is>
          <t>en-GB</t>
        </is>
      </c>
      <c r="D1972" t="inlineStr">
        <is>
          <t>Web URL(s)</t>
        </is>
      </c>
      <c r="E1972" t="inlineStr">
        <is>
          <t>IPTC - Contact Info</t>
        </is>
      </c>
    </row>
    <row r="1973">
      <c r="B1973" t="inlineStr">
        <is>
          <t>weburls</t>
        </is>
      </c>
      <c r="C1973" t="inlineStr">
        <is>
          <t>ja-JP</t>
        </is>
      </c>
      <c r="D1973" t="inlineStr">
        <is>
          <t>ウェブURL</t>
        </is>
      </c>
      <c r="E1973" t="inlineStr">
        <is>
          <t>IPTC - 連絡先情報</t>
        </is>
      </c>
    </row>
    <row r="1974">
      <c r="B1974" t="inlineStr">
        <is>
          <t>relatedimagewidth</t>
        </is>
      </c>
      <c r="C1974" t="inlineStr">
        <is>
          <t>nb-NO</t>
        </is>
      </c>
      <c r="D1974" t="inlineStr">
        <is>
          <t>Relatert bildebredde</t>
        </is>
      </c>
      <c r="E1974" t="inlineStr">
        <is>
          <t>EXIF – Bildeinformasjon</t>
        </is>
      </c>
    </row>
    <row r="1975">
      <c r="B1975" t="inlineStr">
        <is>
          <t>relatedimagewidth</t>
        </is>
      </c>
      <c r="C1975" t="inlineStr">
        <is>
          <t>en-IE</t>
        </is>
      </c>
      <c r="D1975" t="inlineStr">
        <is>
          <t>Related Image Width</t>
        </is>
      </c>
      <c r="E1975" t="inlineStr">
        <is>
          <t>EXIF - Image Information</t>
        </is>
      </c>
    </row>
    <row r="1976">
      <c r="B1976" t="inlineStr">
        <is>
          <t>relatedimagewidth</t>
        </is>
      </c>
      <c r="C1976" t="inlineStr">
        <is>
          <t>de-DE</t>
        </is>
      </c>
      <c r="D1976" t="inlineStr">
        <is>
          <t>Zugehörige Bildbreite</t>
        </is>
      </c>
      <c r="E1976" t="inlineStr">
        <is>
          <t>EXIF – Bildinformation</t>
        </is>
      </c>
    </row>
    <row r="1977">
      <c r="B1977" t="inlineStr">
        <is>
          <t>relatedimagewidth</t>
        </is>
      </c>
      <c r="C1977" t="inlineStr">
        <is>
          <t>zh-TW</t>
        </is>
      </c>
      <c r="D1977" t="inlineStr">
        <is>
          <t>相關影像寬度</t>
        </is>
      </c>
      <c r="E1977" t="inlineStr">
        <is>
          <t>EXIF─影像資訊</t>
        </is>
      </c>
    </row>
    <row r="1978">
      <c r="B1978" t="inlineStr">
        <is>
          <t>relatedimagewidth</t>
        </is>
      </c>
      <c r="C1978" t="inlineStr">
        <is>
          <t>ko-KR</t>
        </is>
      </c>
      <c r="D1978" t="inlineStr">
        <is>
          <t>관련 이미지 너비</t>
        </is>
      </c>
      <c r="E1978" t="inlineStr">
        <is>
          <t>EXIF - 이미지 정보</t>
        </is>
      </c>
    </row>
    <row r="1979">
      <c r="B1979" t="inlineStr">
        <is>
          <t>relatedimagewidth</t>
        </is>
      </c>
      <c r="C1979" t="inlineStr">
        <is>
          <t>zh-CN</t>
        </is>
      </c>
      <c r="D1979" t="inlineStr">
        <is>
          <t>相关图像宽度</t>
        </is>
      </c>
      <c r="E1979" t="inlineStr">
        <is>
          <t>EXIF - 图像信息</t>
        </is>
      </c>
    </row>
    <row r="1980">
      <c r="B1980" t="inlineStr">
        <is>
          <t>relatedimagewidth</t>
        </is>
      </c>
      <c r="C1980" t="inlineStr">
        <is>
          <t>it-IT</t>
        </is>
      </c>
      <c r="D1980" t="inlineStr">
        <is>
          <t>Larghezza immagine correlata</t>
        </is>
      </c>
      <c r="E1980" t="inlineStr">
        <is>
          <t>EXIF - Informazioni sull'immagine</t>
        </is>
      </c>
    </row>
    <row r="1981">
      <c r="B1981" t="inlineStr">
        <is>
          <t>relatedimagewidth</t>
        </is>
      </c>
      <c r="C1981" t="inlineStr">
        <is>
          <t>pl-PL</t>
        </is>
      </c>
      <c r="D1981" t="inlineStr">
        <is>
          <t>Szerokość powiązanego obrazu</t>
        </is>
      </c>
      <c r="E1981" t="inlineStr">
        <is>
          <t>EXIF – dane obrazu</t>
        </is>
      </c>
    </row>
    <row r="1982">
      <c r="B1982" t="inlineStr">
        <is>
          <t>relatedimagewidth</t>
        </is>
      </c>
      <c r="C1982" t="inlineStr">
        <is>
          <t>nl-NL</t>
        </is>
      </c>
      <c r="D1982" t="inlineStr">
        <is>
          <t>Gerelateerde afbeeldingsbreedcte</t>
        </is>
      </c>
      <c r="E1982" t="inlineStr">
        <is>
          <t>EXIF - Afbeeldingsgegevens</t>
        </is>
      </c>
    </row>
    <row r="1983">
      <c r="B1983" t="inlineStr">
        <is>
          <t>relatedimagewidth</t>
        </is>
      </c>
      <c r="C1983" t="inlineStr">
        <is>
          <t>pt-PT</t>
        </is>
      </c>
      <c r="D1983" t="inlineStr">
        <is>
          <t>Largura da Imagem Relacionada</t>
        </is>
      </c>
      <c r="E1983" t="inlineStr">
        <is>
          <t>EXIF - Informações da Imagem</t>
        </is>
      </c>
    </row>
    <row r="1984">
      <c r="B1984" t="inlineStr">
        <is>
          <t>relatedimagewidth</t>
        </is>
      </c>
      <c r="C1984" t="inlineStr">
        <is>
          <t>ro-RO</t>
        </is>
      </c>
      <c r="D1984" t="inlineStr">
        <is>
          <t>Lățime imagine corelată</t>
        </is>
      </c>
      <c r="E1984" t="inlineStr">
        <is>
          <t>EXIF - Informații imagine</t>
        </is>
      </c>
    </row>
    <row r="1985">
      <c r="B1985" t="inlineStr">
        <is>
          <t>relatedimagewidth</t>
        </is>
      </c>
      <c r="C1985" t="inlineStr">
        <is>
          <t>sv-SE</t>
        </is>
      </c>
      <c r="D1985" t="inlineStr">
        <is>
          <t>Relaterad bildbredd</t>
        </is>
      </c>
      <c r="E1985" t="inlineStr">
        <is>
          <t>EXIF - Bildinformation</t>
        </is>
      </c>
    </row>
    <row r="1986">
      <c r="B1986" t="inlineStr">
        <is>
          <t>relatedimagewidth</t>
        </is>
      </c>
      <c r="C1986" t="inlineStr">
        <is>
          <t>es-US</t>
        </is>
      </c>
      <c r="D1986" t="inlineStr">
        <is>
          <t>Ancho de la imagen relacionada</t>
        </is>
      </c>
      <c r="E1986" t="inlineStr">
        <is>
          <t>EXIF - Información de la imagen</t>
        </is>
      </c>
    </row>
    <row r="1987">
      <c r="B1987" t="inlineStr">
        <is>
          <t>relatedimagewidth</t>
        </is>
      </c>
      <c r="C1987" t="inlineStr">
        <is>
          <t>fr-FR</t>
        </is>
      </c>
      <c r="D1987" t="inlineStr">
        <is>
          <t>Largeur de l'image associée</t>
        </is>
      </c>
      <c r="E1987" t="inlineStr">
        <is>
          <t>EXIF - Informations sur l'image</t>
        </is>
      </c>
    </row>
    <row r="1988">
      <c r="B1988" t="inlineStr">
        <is>
          <t>relatedimagewidth</t>
        </is>
      </c>
      <c r="C1988" t="inlineStr">
        <is>
          <t>cs-CZ</t>
        </is>
      </c>
      <c r="D1988" t="inlineStr">
        <is>
          <t>Šířka souvisejícího obrázku</t>
        </is>
      </c>
      <c r="E1988" t="inlineStr">
        <is>
          <t>EXIF – Vykreslení informací o obrázku</t>
        </is>
      </c>
    </row>
    <row r="1989">
      <c r="B1989" t="inlineStr">
        <is>
          <t>relatedimagewidth</t>
        </is>
      </c>
      <c r="C1989" t="inlineStr">
        <is>
          <t>en-GB</t>
        </is>
      </c>
      <c r="D1989" t="inlineStr">
        <is>
          <t>Related Image Width</t>
        </is>
      </c>
      <c r="E1989" t="inlineStr">
        <is>
          <t>EXIF - Image Information</t>
        </is>
      </c>
    </row>
    <row r="1990">
      <c r="B1990" t="inlineStr">
        <is>
          <t>relatedimagewidth</t>
        </is>
      </c>
      <c r="C1990" t="inlineStr">
        <is>
          <t>ja-JP</t>
        </is>
      </c>
      <c r="D1990" t="inlineStr">
        <is>
          <t>関連画像の幅</t>
        </is>
      </c>
      <c r="E1990" t="inlineStr">
        <is>
          <t>EXIF - 画像情報</t>
        </is>
      </c>
    </row>
    <row r="1991">
      <c r="B1991" t="inlineStr">
        <is>
          <t>country</t>
        </is>
      </c>
      <c r="C1991" t="inlineStr">
        <is>
          <t>nb-NO</t>
        </is>
      </c>
      <c r="D1991" t="inlineStr">
        <is>
          <t>Land</t>
        </is>
      </c>
      <c r="E1991" t="inlineStr">
        <is>
          <t>IPTC – Kontaktinformasjon</t>
        </is>
      </c>
    </row>
    <row r="1992">
      <c r="B1992" t="inlineStr">
        <is>
          <t>country</t>
        </is>
      </c>
      <c r="C1992" t="inlineStr">
        <is>
          <t>en-IE</t>
        </is>
      </c>
      <c r="D1992" t="inlineStr">
        <is>
          <t>Country</t>
        </is>
      </c>
      <c r="E1992" t="inlineStr">
        <is>
          <t>IPTC - Contact Info</t>
        </is>
      </c>
    </row>
    <row r="1993">
      <c r="B1993" t="inlineStr">
        <is>
          <t>country</t>
        </is>
      </c>
      <c r="C1993" t="inlineStr">
        <is>
          <t>de-DE</t>
        </is>
      </c>
      <c r="D1993" t="inlineStr">
        <is>
          <t>Land</t>
        </is>
      </c>
      <c r="E1993" t="inlineStr">
        <is>
          <t>IPTC – Kontaktdaten</t>
        </is>
      </c>
    </row>
    <row r="1994">
      <c r="B1994" t="inlineStr">
        <is>
          <t>country</t>
        </is>
      </c>
      <c r="C1994" t="inlineStr">
        <is>
          <t>zh-TW</t>
        </is>
      </c>
      <c r="D1994" t="inlineStr">
        <is>
          <t>國家</t>
        </is>
      </c>
      <c r="E1994" t="inlineStr">
        <is>
          <t>IPTC─連絡資訊</t>
        </is>
      </c>
    </row>
    <row r="1995">
      <c r="B1995" t="inlineStr">
        <is>
          <t>country</t>
        </is>
      </c>
      <c r="C1995" t="inlineStr">
        <is>
          <t>ko-KR</t>
        </is>
      </c>
      <c r="D1995" t="inlineStr">
        <is>
          <t>국가</t>
        </is>
      </c>
      <c r="E1995" t="inlineStr">
        <is>
          <t>IPTC - 연락처 정보</t>
        </is>
      </c>
    </row>
    <row r="1996">
      <c r="B1996" t="inlineStr">
        <is>
          <t>country</t>
        </is>
      </c>
      <c r="C1996" t="inlineStr">
        <is>
          <t>zh-CN</t>
        </is>
      </c>
      <c r="D1996" t="inlineStr">
        <is>
          <t>国家/地区</t>
        </is>
      </c>
      <c r="E1996" t="inlineStr">
        <is>
          <t>IPTC - 联系信息</t>
        </is>
      </c>
    </row>
    <row r="1997">
      <c r="B1997" t="inlineStr">
        <is>
          <t>country</t>
        </is>
      </c>
      <c r="C1997" t="inlineStr">
        <is>
          <t>it-IT</t>
        </is>
      </c>
      <c r="D1997" t="inlineStr">
        <is>
          <t>Paese</t>
        </is>
      </c>
      <c r="E1997" t="inlineStr">
        <is>
          <t>IPTC - Informazioni di contatto</t>
        </is>
      </c>
    </row>
    <row r="1998">
      <c r="B1998" t="inlineStr">
        <is>
          <t>country</t>
        </is>
      </c>
      <c r="C1998" t="inlineStr">
        <is>
          <t>pl-PL</t>
        </is>
      </c>
      <c r="D1998" t="inlineStr">
        <is>
          <t>Kraj</t>
        </is>
      </c>
      <c r="E1998" t="inlineStr">
        <is>
          <t>IPTC – dane kontaktowe</t>
        </is>
      </c>
    </row>
    <row r="1999">
      <c r="B1999" t="inlineStr">
        <is>
          <t>country</t>
        </is>
      </c>
      <c r="C1999" t="inlineStr">
        <is>
          <t>nl-NL</t>
        </is>
      </c>
      <c r="D1999" t="inlineStr">
        <is>
          <t>Land</t>
        </is>
      </c>
      <c r="E1999" t="inlineStr">
        <is>
          <t>IPTC - Contactgegevens</t>
        </is>
      </c>
    </row>
    <row r="2000">
      <c r="B2000" t="inlineStr">
        <is>
          <t>country</t>
        </is>
      </c>
      <c r="C2000" t="inlineStr">
        <is>
          <t>pt-PT</t>
        </is>
      </c>
      <c r="D2000" t="inlineStr">
        <is>
          <t>País</t>
        </is>
      </c>
      <c r="E2000" t="inlineStr">
        <is>
          <t>IPTC - Dados de Contacto</t>
        </is>
      </c>
    </row>
    <row r="2001">
      <c r="B2001" t="inlineStr">
        <is>
          <t>country</t>
        </is>
      </c>
      <c r="C2001" t="inlineStr">
        <is>
          <t>ro-RO</t>
        </is>
      </c>
      <c r="D2001" t="inlineStr">
        <is>
          <t>Țară</t>
        </is>
      </c>
      <c r="E2001" t="inlineStr">
        <is>
          <t>IPTC - Informații de contact</t>
        </is>
      </c>
    </row>
    <row r="2002">
      <c r="B2002" t="inlineStr">
        <is>
          <t>country</t>
        </is>
      </c>
      <c r="C2002" t="inlineStr">
        <is>
          <t>sv-SE</t>
        </is>
      </c>
      <c r="D2002" t="inlineStr">
        <is>
          <t>Land</t>
        </is>
      </c>
      <c r="E2002" t="inlineStr">
        <is>
          <t>IPTC - Kontaktinformation</t>
        </is>
      </c>
    </row>
    <row r="2003">
      <c r="B2003" t="inlineStr">
        <is>
          <t>country</t>
        </is>
      </c>
      <c r="C2003" t="inlineStr">
        <is>
          <t>es-US</t>
        </is>
      </c>
      <c r="D2003" t="inlineStr">
        <is>
          <t>País</t>
        </is>
      </c>
      <c r="E2003" t="inlineStr">
        <is>
          <t>IPTC - Información de contacto</t>
        </is>
      </c>
    </row>
    <row r="2004">
      <c r="B2004" t="inlineStr">
        <is>
          <t>country</t>
        </is>
      </c>
      <c r="C2004" t="inlineStr">
        <is>
          <t>fr-FR</t>
        </is>
      </c>
      <c r="D2004" t="inlineStr">
        <is>
          <t>Pays</t>
        </is>
      </c>
      <c r="E2004" t="inlineStr">
        <is>
          <t>IPTC - Coordonnées</t>
        </is>
      </c>
    </row>
    <row r="2005">
      <c r="B2005" t="inlineStr">
        <is>
          <t>country</t>
        </is>
      </c>
      <c r="C2005" t="inlineStr">
        <is>
          <t>cs-CZ</t>
        </is>
      </c>
      <c r="D2005" t="inlineStr">
        <is>
          <t>Země</t>
        </is>
      </c>
      <c r="E2005" t="inlineStr">
        <is>
          <t>IPTC – kontaktní informace</t>
        </is>
      </c>
    </row>
    <row r="2006">
      <c r="B2006" t="inlineStr">
        <is>
          <t>country</t>
        </is>
      </c>
      <c r="C2006" t="inlineStr">
        <is>
          <t>en-GB</t>
        </is>
      </c>
      <c r="D2006" t="inlineStr">
        <is>
          <t>Country</t>
        </is>
      </c>
      <c r="E2006" t="inlineStr">
        <is>
          <t>IPTC - Contact Info</t>
        </is>
      </c>
    </row>
    <row r="2007">
      <c r="B2007" t="inlineStr">
        <is>
          <t>country</t>
        </is>
      </c>
      <c r="C2007" t="inlineStr">
        <is>
          <t>ja-JP</t>
        </is>
      </c>
      <c r="D2007" t="inlineStr">
        <is>
          <t>国</t>
        </is>
      </c>
      <c r="E2007" t="inlineStr">
        <is>
          <t>IPTC - 連絡先情報</t>
        </is>
      </c>
    </row>
    <row r="2008">
      <c r="B2008" t="inlineStr">
        <is>
          <t>exifpadding</t>
        </is>
      </c>
      <c r="C2008" t="inlineStr">
        <is>
          <t>nb-NO</t>
        </is>
      </c>
      <c r="D2008" t="inlineStr">
        <is>
          <t>Exif-polstring</t>
        </is>
      </c>
      <c r="E2008" t="inlineStr">
        <is>
          <t>EXIF</t>
        </is>
      </c>
    </row>
    <row r="2009">
      <c r="B2009" t="inlineStr">
        <is>
          <t>exifpadding</t>
        </is>
      </c>
      <c r="C2009" t="inlineStr">
        <is>
          <t>en-IE</t>
        </is>
      </c>
      <c r="D2009" t="inlineStr">
        <is>
          <t>Exif Padding</t>
        </is>
      </c>
      <c r="E2009" t="inlineStr">
        <is>
          <t>EXIF</t>
        </is>
      </c>
    </row>
    <row r="2010">
      <c r="B2010" t="inlineStr">
        <is>
          <t>exifpadding</t>
        </is>
      </c>
      <c r="C2010" t="inlineStr">
        <is>
          <t>de-DE</t>
        </is>
      </c>
      <c r="D2010" t="inlineStr">
        <is>
          <t>Exif-Füllung</t>
        </is>
      </c>
      <c r="E2010" t="inlineStr">
        <is>
          <t>EXIF</t>
        </is>
      </c>
    </row>
    <row r="2011">
      <c r="B2011" t="inlineStr">
        <is>
          <t>exifpadding</t>
        </is>
      </c>
      <c r="C2011" t="inlineStr">
        <is>
          <t>zh-TW</t>
        </is>
      </c>
      <c r="D2011" t="inlineStr">
        <is>
          <t>EXIF 邊框間距</t>
        </is>
      </c>
      <c r="E2011" t="inlineStr">
        <is>
          <t>EXIF</t>
        </is>
      </c>
    </row>
    <row r="2012">
      <c r="B2012" t="inlineStr">
        <is>
          <t>exifpadding</t>
        </is>
      </c>
      <c r="C2012" t="inlineStr">
        <is>
          <t>ko-KR</t>
        </is>
      </c>
      <c r="D2012" t="inlineStr">
        <is>
          <t>Exif 패딩</t>
        </is>
      </c>
      <c r="E2012" t="inlineStr">
        <is>
          <t>EXIF</t>
        </is>
      </c>
    </row>
    <row r="2013">
      <c r="B2013" t="inlineStr">
        <is>
          <t>exifpadding</t>
        </is>
      </c>
      <c r="C2013" t="inlineStr">
        <is>
          <t>zh-CN</t>
        </is>
      </c>
      <c r="D2013" t="inlineStr">
        <is>
          <t>Exif 填充</t>
        </is>
      </c>
      <c r="E2013" t="inlineStr">
        <is>
          <t>EXIF</t>
        </is>
      </c>
    </row>
    <row r="2014">
      <c r="B2014" t="inlineStr">
        <is>
          <t>exifpadding</t>
        </is>
      </c>
      <c r="C2014" t="inlineStr">
        <is>
          <t>it-IT</t>
        </is>
      </c>
      <c r="D2014" t="inlineStr">
        <is>
          <t>Padding Exif</t>
        </is>
      </c>
      <c r="E2014" t="inlineStr">
        <is>
          <t>EXIF</t>
        </is>
      </c>
    </row>
    <row r="2015">
      <c r="B2015" t="inlineStr">
        <is>
          <t>exifpadding</t>
        </is>
      </c>
      <c r="C2015" t="inlineStr">
        <is>
          <t>pl-PL</t>
        </is>
      </c>
      <c r="D2015" t="inlineStr">
        <is>
          <t>Dopełnienie Exif</t>
        </is>
      </c>
      <c r="E2015" t="inlineStr">
        <is>
          <t>EXIF</t>
        </is>
      </c>
    </row>
    <row r="2016">
      <c r="B2016" t="inlineStr">
        <is>
          <t>exifpadding</t>
        </is>
      </c>
      <c r="C2016" t="inlineStr">
        <is>
          <t>nl-NL</t>
        </is>
      </c>
      <c r="D2016" t="inlineStr">
        <is>
          <t>Exif-padding</t>
        </is>
      </c>
      <c r="E2016" t="inlineStr">
        <is>
          <t>EXIF</t>
        </is>
      </c>
    </row>
    <row r="2017">
      <c r="B2017" t="inlineStr">
        <is>
          <t>exifpadding</t>
        </is>
      </c>
      <c r="C2017" t="inlineStr">
        <is>
          <t>pt-PT</t>
        </is>
      </c>
      <c r="D2017" t="inlineStr">
        <is>
          <t>Padding Exif</t>
        </is>
      </c>
      <c r="E2017" t="inlineStr">
        <is>
          <t>EXIF</t>
        </is>
      </c>
    </row>
    <row r="2018">
      <c r="B2018" t="inlineStr">
        <is>
          <t>exifpadding</t>
        </is>
      </c>
      <c r="C2018" t="inlineStr">
        <is>
          <t>ro-RO</t>
        </is>
      </c>
      <c r="D2018" t="inlineStr">
        <is>
          <t>Spațiere Exif</t>
        </is>
      </c>
      <c r="E2018" t="inlineStr">
        <is>
          <t>EXIF</t>
        </is>
      </c>
    </row>
    <row r="2019">
      <c r="B2019" t="inlineStr">
        <is>
          <t>exifpadding</t>
        </is>
      </c>
      <c r="C2019" t="inlineStr">
        <is>
          <t>sv-SE</t>
        </is>
      </c>
      <c r="D2019" t="inlineStr">
        <is>
          <t>Exif-utfyllnad</t>
        </is>
      </c>
      <c r="E2019" t="inlineStr">
        <is>
          <t>EXIF</t>
        </is>
      </c>
    </row>
    <row r="2020">
      <c r="B2020" t="inlineStr">
        <is>
          <t>exifpadding</t>
        </is>
      </c>
      <c r="C2020" t="inlineStr">
        <is>
          <t>es-US</t>
        </is>
      </c>
      <c r="D2020" t="inlineStr">
        <is>
          <t>Relleno exif</t>
        </is>
      </c>
      <c r="E2020" t="inlineStr">
        <is>
          <t>EXIF</t>
        </is>
      </c>
    </row>
    <row r="2021">
      <c r="B2021" t="inlineStr">
        <is>
          <t>exifpadding</t>
        </is>
      </c>
      <c r="C2021" t="inlineStr">
        <is>
          <t>fr-FR</t>
        </is>
      </c>
      <c r="D2021" t="inlineStr">
        <is>
          <t>Remplissage Exif</t>
        </is>
      </c>
      <c r="E2021" t="inlineStr">
        <is>
          <t>EXIF</t>
        </is>
      </c>
    </row>
    <row r="2022">
      <c r="B2022" t="inlineStr">
        <is>
          <t>exifpadding</t>
        </is>
      </c>
      <c r="C2022" t="inlineStr">
        <is>
          <t>cs-CZ</t>
        </is>
      </c>
      <c r="D2022" t="inlineStr">
        <is>
          <t>Výplň Exif</t>
        </is>
      </c>
      <c r="E2022" t="inlineStr">
        <is>
          <t>EXIF</t>
        </is>
      </c>
    </row>
    <row r="2023">
      <c r="B2023" t="inlineStr">
        <is>
          <t>exifpadding</t>
        </is>
      </c>
      <c r="C2023" t="inlineStr">
        <is>
          <t>en-GB</t>
        </is>
      </c>
      <c r="D2023" t="inlineStr">
        <is>
          <t>Exif Padding</t>
        </is>
      </c>
      <c r="E2023" t="inlineStr">
        <is>
          <t>EXIF</t>
        </is>
      </c>
    </row>
    <row r="2024">
      <c r="B2024" t="inlineStr">
        <is>
          <t>exifpadding</t>
        </is>
      </c>
      <c r="C2024" t="inlineStr">
        <is>
          <t>ja-JP</t>
        </is>
      </c>
      <c r="D2024" t="inlineStr">
        <is>
          <t>Exifパディング</t>
        </is>
      </c>
      <c r="E2024" t="inlineStr">
        <is>
          <t>EXIF</t>
        </is>
      </c>
    </row>
    <row r="2025">
      <c r="B2025" t="inlineStr">
        <is>
          <t>address</t>
        </is>
      </c>
      <c r="C2025" t="inlineStr">
        <is>
          <t>nb-NO</t>
        </is>
      </c>
      <c r="D2025" t="inlineStr">
        <is>
          <t>Adresse</t>
        </is>
      </c>
      <c r="E2025" t="inlineStr">
        <is>
          <t>IPTC – Kontaktinformasjon</t>
        </is>
      </c>
    </row>
    <row r="2026">
      <c r="B2026" t="inlineStr">
        <is>
          <t>address</t>
        </is>
      </c>
      <c r="C2026" t="inlineStr">
        <is>
          <t>en-IE</t>
        </is>
      </c>
      <c r="D2026" t="inlineStr">
        <is>
          <t>Address</t>
        </is>
      </c>
      <c r="E2026" t="inlineStr">
        <is>
          <t>IPTC - Contact Info</t>
        </is>
      </c>
    </row>
    <row r="2027">
      <c r="B2027" t="inlineStr">
        <is>
          <t>address</t>
        </is>
      </c>
      <c r="C2027" t="inlineStr">
        <is>
          <t>de-DE</t>
        </is>
      </c>
      <c r="D2027" t="inlineStr">
        <is>
          <t>Adresse</t>
        </is>
      </c>
      <c r="E2027" t="inlineStr">
        <is>
          <t>IPTC – Kontaktdaten</t>
        </is>
      </c>
    </row>
    <row r="2028">
      <c r="B2028" t="inlineStr">
        <is>
          <t>address</t>
        </is>
      </c>
      <c r="C2028" t="inlineStr">
        <is>
          <t>zh-TW</t>
        </is>
      </c>
      <c r="D2028" t="inlineStr">
        <is>
          <t>地址</t>
        </is>
      </c>
      <c r="E2028" t="inlineStr">
        <is>
          <t>IPTC─連絡資訊</t>
        </is>
      </c>
    </row>
    <row r="2029">
      <c r="B2029" t="inlineStr">
        <is>
          <t>address</t>
        </is>
      </c>
      <c r="C2029" t="inlineStr">
        <is>
          <t>ko-KR</t>
        </is>
      </c>
      <c r="D2029" t="inlineStr">
        <is>
          <t>주소</t>
        </is>
      </c>
      <c r="E2029" t="inlineStr">
        <is>
          <t>IPTC - 연락처 정보</t>
        </is>
      </c>
    </row>
    <row r="2030">
      <c r="B2030" t="inlineStr">
        <is>
          <t>address</t>
        </is>
      </c>
      <c r="C2030" t="inlineStr">
        <is>
          <t>zh-CN</t>
        </is>
      </c>
      <c r="D2030" t="inlineStr">
        <is>
          <t>地址</t>
        </is>
      </c>
      <c r="E2030" t="inlineStr">
        <is>
          <t>IPTC - 联系信息</t>
        </is>
      </c>
    </row>
    <row r="2031">
      <c r="B2031" t="inlineStr">
        <is>
          <t>address</t>
        </is>
      </c>
      <c r="C2031" t="inlineStr">
        <is>
          <t>it-IT</t>
        </is>
      </c>
      <c r="D2031" t="inlineStr">
        <is>
          <t>Indirizzo</t>
        </is>
      </c>
      <c r="E2031" t="inlineStr">
        <is>
          <t>IPTC - Informazioni di contatto</t>
        </is>
      </c>
    </row>
    <row r="2032">
      <c r="B2032" t="inlineStr">
        <is>
          <t>address</t>
        </is>
      </c>
      <c r="C2032" t="inlineStr">
        <is>
          <t>pl-PL</t>
        </is>
      </c>
      <c r="D2032" t="inlineStr">
        <is>
          <t>Adres</t>
        </is>
      </c>
      <c r="E2032" t="inlineStr">
        <is>
          <t>IPTC – dane kontaktowe</t>
        </is>
      </c>
    </row>
    <row r="2033">
      <c r="B2033" t="inlineStr">
        <is>
          <t>address</t>
        </is>
      </c>
      <c r="C2033" t="inlineStr">
        <is>
          <t>nl-NL</t>
        </is>
      </c>
      <c r="D2033" t="inlineStr">
        <is>
          <t>Adres</t>
        </is>
      </c>
      <c r="E2033" t="inlineStr">
        <is>
          <t>IPTC - Contactgegevens</t>
        </is>
      </c>
    </row>
    <row r="2034">
      <c r="B2034" t="inlineStr">
        <is>
          <t>address</t>
        </is>
      </c>
      <c r="C2034" t="inlineStr">
        <is>
          <t>pt-PT</t>
        </is>
      </c>
      <c r="D2034" t="inlineStr">
        <is>
          <t>Endereço</t>
        </is>
      </c>
      <c r="E2034" t="inlineStr">
        <is>
          <t>IPTC - Dados de Contacto</t>
        </is>
      </c>
    </row>
    <row r="2035">
      <c r="B2035" t="inlineStr">
        <is>
          <t>address</t>
        </is>
      </c>
      <c r="C2035" t="inlineStr">
        <is>
          <t>ro-RO</t>
        </is>
      </c>
      <c r="D2035" t="inlineStr">
        <is>
          <t>Adresă</t>
        </is>
      </c>
      <c r="E2035" t="inlineStr">
        <is>
          <t>IPTC - Informații de contact</t>
        </is>
      </c>
    </row>
    <row r="2036">
      <c r="B2036" t="inlineStr">
        <is>
          <t>address</t>
        </is>
      </c>
      <c r="C2036" t="inlineStr">
        <is>
          <t>sv-SE</t>
        </is>
      </c>
      <c r="D2036" t="inlineStr">
        <is>
          <t>Adress</t>
        </is>
      </c>
      <c r="E2036" t="inlineStr">
        <is>
          <t>IPTC - Kontaktinformation</t>
        </is>
      </c>
    </row>
    <row r="2037">
      <c r="B2037" t="inlineStr">
        <is>
          <t>address</t>
        </is>
      </c>
      <c r="C2037" t="inlineStr">
        <is>
          <t>es-US</t>
        </is>
      </c>
      <c r="D2037" t="inlineStr">
        <is>
          <t>Dirección</t>
        </is>
      </c>
      <c r="E2037" t="inlineStr">
        <is>
          <t>IPTC - Información de contacto</t>
        </is>
      </c>
    </row>
    <row r="2038">
      <c r="B2038" t="inlineStr">
        <is>
          <t>address</t>
        </is>
      </c>
      <c r="C2038" t="inlineStr">
        <is>
          <t>fr-FR</t>
        </is>
      </c>
      <c r="D2038" t="inlineStr">
        <is>
          <t>Adresse</t>
        </is>
      </c>
      <c r="E2038" t="inlineStr">
        <is>
          <t>IPTC - Coordonnées</t>
        </is>
      </c>
    </row>
    <row r="2039">
      <c r="B2039" t="inlineStr">
        <is>
          <t>address</t>
        </is>
      </c>
      <c r="C2039" t="inlineStr">
        <is>
          <t>cs-CZ</t>
        </is>
      </c>
      <c r="D2039" t="inlineStr">
        <is>
          <t>Adresa</t>
        </is>
      </c>
      <c r="E2039" t="inlineStr">
        <is>
          <t>IPTC – kontaktní informace</t>
        </is>
      </c>
    </row>
    <row r="2040">
      <c r="B2040" t="inlineStr">
        <is>
          <t>address</t>
        </is>
      </c>
      <c r="C2040" t="inlineStr">
        <is>
          <t>en-GB</t>
        </is>
      </c>
      <c r="D2040" t="inlineStr">
        <is>
          <t>Address</t>
        </is>
      </c>
      <c r="E2040" t="inlineStr">
        <is>
          <t>IPTC - Contact Info</t>
        </is>
      </c>
    </row>
    <row r="2041">
      <c r="B2041" t="inlineStr">
        <is>
          <t>address</t>
        </is>
      </c>
      <c r="C2041" t="inlineStr">
        <is>
          <t>ja-JP</t>
        </is>
      </c>
      <c r="D2041" t="inlineStr">
        <is>
          <t>所在地</t>
        </is>
      </c>
      <c r="E2041" t="inlineStr">
        <is>
          <t>IPTC - 連絡先情報</t>
        </is>
      </c>
    </row>
    <row r="2042">
      <c r="B2042" t="inlineStr">
        <is>
          <t>copyrightstatus</t>
        </is>
      </c>
      <c r="C2042" t="inlineStr">
        <is>
          <t>nb-NO</t>
        </is>
      </c>
      <c r="D2042" t="inlineStr">
        <is>
          <t>Opphavsrettsstatus</t>
        </is>
      </c>
      <c r="E2042" t="inlineStr">
        <is>
          <t>Opphavsrett</t>
        </is>
      </c>
    </row>
    <row r="2043">
      <c r="B2043" t="inlineStr">
        <is>
          <t>copyrightstatus</t>
        </is>
      </c>
      <c r="C2043" t="inlineStr">
        <is>
          <t>en-IE</t>
        </is>
      </c>
      <c r="D2043" t="inlineStr">
        <is>
          <t>Copyright Status</t>
        </is>
      </c>
      <c r="E2043" t="inlineStr">
        <is>
          <t>Copyright</t>
        </is>
      </c>
    </row>
    <row r="2044">
      <c r="B2044" t="inlineStr">
        <is>
          <t>copyrightstatus</t>
        </is>
      </c>
      <c r="C2044" t="inlineStr">
        <is>
          <t>de-DE</t>
        </is>
      </c>
      <c r="D2044" t="inlineStr">
        <is>
          <t>Urheberrechtsstatus</t>
        </is>
      </c>
      <c r="E2044" t="inlineStr">
        <is>
          <t>Copyright</t>
        </is>
      </c>
    </row>
    <row r="2045">
      <c r="B2045" t="inlineStr">
        <is>
          <t>copyrightstatus</t>
        </is>
      </c>
      <c r="C2045" t="inlineStr">
        <is>
          <t>zh-TW</t>
        </is>
      </c>
      <c r="D2045" t="inlineStr">
        <is>
          <t>著作權狀態</t>
        </is>
      </c>
      <c r="E2045" t="inlineStr">
        <is>
          <t>版權所有</t>
        </is>
      </c>
    </row>
    <row r="2046">
      <c r="B2046" t="inlineStr">
        <is>
          <t>copyrightstatus</t>
        </is>
      </c>
      <c r="C2046" t="inlineStr">
        <is>
          <t>ko-KR</t>
        </is>
      </c>
      <c r="D2046" t="inlineStr">
        <is>
          <t>저작권 상태</t>
        </is>
      </c>
      <c r="E2046" t="inlineStr">
        <is>
          <t>저작권</t>
        </is>
      </c>
    </row>
    <row r="2047">
      <c r="B2047" t="inlineStr">
        <is>
          <t>copyrightstatus</t>
        </is>
      </c>
      <c r="C2047" t="inlineStr">
        <is>
          <t>zh-CN</t>
        </is>
      </c>
      <c r="D2047" t="inlineStr">
        <is>
          <t>版权状态</t>
        </is>
      </c>
      <c r="E2047" t="inlineStr">
        <is>
          <t>版权</t>
        </is>
      </c>
    </row>
    <row r="2048">
      <c r="B2048" t="inlineStr">
        <is>
          <t>copyrightstatus</t>
        </is>
      </c>
      <c r="C2048" t="inlineStr">
        <is>
          <t>it-IT</t>
        </is>
      </c>
      <c r="D2048" t="inlineStr">
        <is>
          <t>Stato del copyright</t>
        </is>
      </c>
      <c r="E2048" t="inlineStr">
        <is>
          <t>Copyright</t>
        </is>
      </c>
    </row>
    <row r="2049">
      <c r="B2049" t="inlineStr">
        <is>
          <t>copyrightstatus</t>
        </is>
      </c>
      <c r="C2049" t="inlineStr">
        <is>
          <t>pl-PL</t>
        </is>
      </c>
      <c r="D2049" t="inlineStr">
        <is>
          <t>Status praw autorskich</t>
        </is>
      </c>
      <c r="E2049" t="inlineStr">
        <is>
          <t>Copyright</t>
        </is>
      </c>
    </row>
    <row r="2050">
      <c r="B2050" t="inlineStr">
        <is>
          <t>copyrightstatus</t>
        </is>
      </c>
      <c r="C2050" t="inlineStr">
        <is>
          <t>nl-NL</t>
        </is>
      </c>
      <c r="D2050" t="inlineStr">
        <is>
          <t>Copyrightstatus</t>
        </is>
      </c>
      <c r="E2050" t="inlineStr">
        <is>
          <t>Copyright</t>
        </is>
      </c>
    </row>
    <row r="2051">
      <c r="B2051" t="inlineStr">
        <is>
          <t>copyrightstatus</t>
        </is>
      </c>
      <c r="C2051" t="inlineStr">
        <is>
          <t>pt-PT</t>
        </is>
      </c>
      <c r="D2051" t="inlineStr">
        <is>
          <t>Estatuto Dos Direitos de Autor</t>
        </is>
      </c>
      <c r="E2051" t="inlineStr">
        <is>
          <t>Direitos de Autor</t>
        </is>
      </c>
    </row>
    <row r="2052">
      <c r="B2052" t="inlineStr">
        <is>
          <t>copyrightstatus</t>
        </is>
      </c>
      <c r="C2052" t="inlineStr">
        <is>
          <t>ro-RO</t>
        </is>
      </c>
      <c r="D2052" t="inlineStr">
        <is>
          <t>Starea drepturilor de autor</t>
        </is>
      </c>
      <c r="E2052" t="inlineStr">
        <is>
          <t>Drepturi de autor</t>
        </is>
      </c>
    </row>
    <row r="2053">
      <c r="B2053" t="inlineStr">
        <is>
          <t>copyrightstatus</t>
        </is>
      </c>
      <c r="C2053" t="inlineStr">
        <is>
          <t>sv-SE</t>
        </is>
      </c>
      <c r="D2053" t="inlineStr">
        <is>
          <t>Upphovsrättsstatus</t>
        </is>
      </c>
      <c r="E2053" t="inlineStr">
        <is>
          <t>Copyright</t>
        </is>
      </c>
    </row>
    <row r="2054">
      <c r="B2054" t="inlineStr">
        <is>
          <t>copyrightstatus</t>
        </is>
      </c>
      <c r="C2054" t="inlineStr">
        <is>
          <t>es-US</t>
        </is>
      </c>
      <c r="D2054" t="inlineStr">
        <is>
          <t>Estado de los derechos de autor</t>
        </is>
      </c>
      <c r="E2054" t="inlineStr">
        <is>
          <t>Derechos de autor</t>
        </is>
      </c>
    </row>
    <row r="2055">
      <c r="B2055" t="inlineStr">
        <is>
          <t>copyrightstatus</t>
        </is>
      </c>
      <c r="C2055" t="inlineStr">
        <is>
          <t>fr-FR</t>
        </is>
      </c>
      <c r="D2055" t="inlineStr">
        <is>
          <t>Statut du droit d'auteur</t>
        </is>
      </c>
      <c r="E2055" t="inlineStr">
        <is>
          <t>Copyright</t>
        </is>
      </c>
    </row>
    <row r="2056">
      <c r="B2056" t="inlineStr">
        <is>
          <t>copyrightstatus</t>
        </is>
      </c>
      <c r="C2056" t="inlineStr">
        <is>
          <t>cs-CZ</t>
        </is>
      </c>
      <c r="D2056" t="inlineStr">
        <is>
          <t>Stav autorských práv</t>
        </is>
      </c>
      <c r="E2056" t="inlineStr">
        <is>
          <t>Autorská práva</t>
        </is>
      </c>
    </row>
    <row r="2057">
      <c r="B2057" t="inlineStr">
        <is>
          <t>copyrightstatus</t>
        </is>
      </c>
      <c r="C2057" t="inlineStr">
        <is>
          <t>en-GB</t>
        </is>
      </c>
      <c r="D2057" t="inlineStr">
        <is>
          <t>Copyright Status</t>
        </is>
      </c>
      <c r="E2057" t="inlineStr">
        <is>
          <t>Copyright</t>
        </is>
      </c>
    </row>
    <row r="2058">
      <c r="B2058" t="inlineStr">
        <is>
          <t>copyrightstatus</t>
        </is>
      </c>
      <c r="C2058" t="inlineStr">
        <is>
          <t>ja-JP</t>
        </is>
      </c>
      <c r="D2058" t="inlineStr">
        <is>
          <t>著作権ステータス</t>
        </is>
      </c>
      <c r="E2058" t="inlineStr">
        <is>
          <t>著作権</t>
        </is>
      </c>
    </row>
    <row r="2059">
      <c r="B2059" t="inlineStr">
        <is>
          <t>maxaperturevalue</t>
        </is>
      </c>
      <c r="C2059" t="inlineStr">
        <is>
          <t>nb-NO</t>
        </is>
      </c>
      <c r="D2059" t="inlineStr">
        <is>
          <t>Maks blenderverdi</t>
        </is>
      </c>
      <c r="E2059" t="inlineStr">
        <is>
          <t>EXIF – Teknisk</t>
        </is>
      </c>
    </row>
    <row r="2060">
      <c r="B2060" t="inlineStr">
        <is>
          <t>maxaperturevalue</t>
        </is>
      </c>
      <c r="C2060" t="inlineStr">
        <is>
          <t>en-IE</t>
        </is>
      </c>
      <c r="D2060" t="inlineStr">
        <is>
          <t>Max Aperture Value</t>
        </is>
      </c>
      <c r="E2060" t="inlineStr">
        <is>
          <t>EXIF - Technical</t>
        </is>
      </c>
    </row>
    <row r="2061">
      <c r="B2061" t="inlineStr">
        <is>
          <t>maxaperturevalue</t>
        </is>
      </c>
      <c r="C2061" t="inlineStr">
        <is>
          <t>de-DE</t>
        </is>
      </c>
      <c r="D2061" t="inlineStr">
        <is>
          <t>Max. Blendenwert</t>
        </is>
      </c>
      <c r="E2061" t="inlineStr">
        <is>
          <t>EXIF – Technische Daten</t>
        </is>
      </c>
    </row>
    <row r="2062">
      <c r="B2062" t="inlineStr">
        <is>
          <t>maxaperturevalue</t>
        </is>
      </c>
      <c r="C2062" t="inlineStr">
        <is>
          <t>zh-TW</t>
        </is>
      </c>
      <c r="D2062" t="inlineStr">
        <is>
          <t>最大光圈值</t>
        </is>
      </c>
      <c r="E2062" t="inlineStr">
        <is>
          <t>EXIF─技術</t>
        </is>
      </c>
    </row>
    <row r="2063">
      <c r="B2063" t="inlineStr">
        <is>
          <t>maxaperturevalue</t>
        </is>
      </c>
      <c r="C2063" t="inlineStr">
        <is>
          <t>ko-KR</t>
        </is>
      </c>
      <c r="D2063" t="inlineStr">
        <is>
          <t>최대 조리개 값</t>
        </is>
      </c>
      <c r="E2063" t="inlineStr">
        <is>
          <t>EXIF - 기술</t>
        </is>
      </c>
    </row>
    <row r="2064">
      <c r="B2064" t="inlineStr">
        <is>
          <t>maxaperturevalue</t>
        </is>
      </c>
      <c r="C2064" t="inlineStr">
        <is>
          <t>zh-CN</t>
        </is>
      </c>
      <c r="D2064" t="inlineStr">
        <is>
          <t>最大光圈</t>
        </is>
      </c>
      <c r="E2064" t="inlineStr">
        <is>
          <t>EXIF - 技术</t>
        </is>
      </c>
    </row>
    <row r="2065">
      <c r="B2065" t="inlineStr">
        <is>
          <t>maxaperturevalue</t>
        </is>
      </c>
      <c r="C2065" t="inlineStr">
        <is>
          <t>it-IT</t>
        </is>
      </c>
      <c r="D2065" t="inlineStr">
        <is>
          <t>Valore di apertura massima</t>
        </is>
      </c>
      <c r="E2065" t="inlineStr">
        <is>
          <t>EXIF - Tecnico</t>
        </is>
      </c>
    </row>
    <row r="2066">
      <c r="B2066" t="inlineStr">
        <is>
          <t>maxaperturevalue</t>
        </is>
      </c>
      <c r="C2066" t="inlineStr">
        <is>
          <t>pl-PL</t>
        </is>
      </c>
      <c r="D2066" t="inlineStr">
        <is>
          <t>Maks. wartość przysłony</t>
        </is>
      </c>
      <c r="E2066" t="inlineStr">
        <is>
          <t>EXIF – techniczne</t>
        </is>
      </c>
    </row>
    <row r="2067">
      <c r="B2067" t="inlineStr">
        <is>
          <t>maxaperturevalue</t>
        </is>
      </c>
      <c r="C2067" t="inlineStr">
        <is>
          <t>nl-NL</t>
        </is>
      </c>
      <c r="D2067" t="inlineStr">
        <is>
          <t>Maximale diafragmawaarde</t>
        </is>
      </c>
      <c r="E2067" t="inlineStr">
        <is>
          <t>EXIF - Technisch</t>
        </is>
      </c>
    </row>
    <row r="2068">
      <c r="B2068" t="inlineStr">
        <is>
          <t>maxaperturevalue</t>
        </is>
      </c>
      <c r="C2068" t="inlineStr">
        <is>
          <t>pt-PT</t>
        </is>
      </c>
      <c r="D2068" t="inlineStr">
        <is>
          <t>Valor da Abertura Máxima</t>
        </is>
      </c>
      <c r="E2068" t="inlineStr">
        <is>
          <t>EXIF - Técnicos</t>
        </is>
      </c>
    </row>
    <row r="2069">
      <c r="B2069" t="inlineStr">
        <is>
          <t>maxaperturevalue</t>
        </is>
      </c>
      <c r="C2069" t="inlineStr">
        <is>
          <t>ro-RO</t>
        </is>
      </c>
      <c r="D2069" t="inlineStr">
        <is>
          <t>Valoarea maximă a diafragmei</t>
        </is>
      </c>
      <c r="E2069" t="inlineStr">
        <is>
          <t>EXIF - Tehnic</t>
        </is>
      </c>
    </row>
    <row r="2070">
      <c r="B2070" t="inlineStr">
        <is>
          <t>maxaperturevalue</t>
        </is>
      </c>
      <c r="C2070" t="inlineStr">
        <is>
          <t>sv-SE</t>
        </is>
      </c>
      <c r="D2070" t="inlineStr">
        <is>
          <t>Max bländarvärde</t>
        </is>
      </c>
      <c r="E2070" t="inlineStr">
        <is>
          <t>EXIF - Tekniskt</t>
        </is>
      </c>
    </row>
    <row r="2071">
      <c r="B2071" t="inlineStr">
        <is>
          <t>maxaperturevalue</t>
        </is>
      </c>
      <c r="C2071" t="inlineStr">
        <is>
          <t>es-US</t>
        </is>
      </c>
      <c r="D2071" t="inlineStr">
        <is>
          <t>Valor máximo de apertura</t>
        </is>
      </c>
      <c r="E2071" t="inlineStr">
        <is>
          <t>EXIF - Técnico</t>
        </is>
      </c>
    </row>
    <row r="2072">
      <c r="B2072" t="inlineStr">
        <is>
          <t>maxaperturevalue</t>
        </is>
      </c>
      <c r="C2072" t="inlineStr">
        <is>
          <t>fr-FR</t>
        </is>
      </c>
      <c r="D2072" t="inlineStr">
        <is>
          <t>Valeur d'ouverture maximale</t>
        </is>
      </c>
      <c r="E2072" t="inlineStr">
        <is>
          <t>EXIF - Technique</t>
        </is>
      </c>
    </row>
    <row r="2073">
      <c r="B2073" t="inlineStr">
        <is>
          <t>maxaperturevalue</t>
        </is>
      </c>
      <c r="C2073" t="inlineStr">
        <is>
          <t>cs-CZ</t>
        </is>
      </c>
      <c r="D2073" t="inlineStr">
        <is>
          <t>Maximální hodnota clony</t>
        </is>
      </c>
      <c r="E2073" t="inlineStr">
        <is>
          <t>EXIF – Technické</t>
        </is>
      </c>
    </row>
    <row r="2074">
      <c r="B2074" t="inlineStr">
        <is>
          <t>maxaperturevalue</t>
        </is>
      </c>
      <c r="C2074" t="inlineStr">
        <is>
          <t>en-GB</t>
        </is>
      </c>
      <c r="D2074" t="inlineStr">
        <is>
          <t>Max Aperture Value</t>
        </is>
      </c>
      <c r="E2074" t="inlineStr">
        <is>
          <t>EXIF - Technical</t>
        </is>
      </c>
    </row>
    <row r="2075">
      <c r="B2075" t="inlineStr">
        <is>
          <t>maxaperturevalue</t>
        </is>
      </c>
      <c r="C2075" t="inlineStr">
        <is>
          <t>ja-JP</t>
        </is>
      </c>
      <c r="D2075" t="inlineStr">
        <is>
          <t>最大絞り値</t>
        </is>
      </c>
      <c r="E2075" t="inlineStr">
        <is>
          <t>EXIF - テクニカル</t>
        </is>
      </c>
    </row>
    <row r="2076">
      <c r="B2076" t="inlineStr">
        <is>
          <t>copyrightowner</t>
        </is>
      </c>
      <c r="C2076" t="inlineStr">
        <is>
          <t>nb-NO</t>
        </is>
      </c>
      <c r="D2076" t="inlineStr">
        <is>
          <t>Opphavsrettseier</t>
        </is>
      </c>
      <c r="E2076" t="inlineStr">
        <is>
          <t>Opphavsrett</t>
        </is>
      </c>
    </row>
    <row r="2077">
      <c r="B2077" t="inlineStr">
        <is>
          <t>copyrightowner</t>
        </is>
      </c>
      <c r="C2077" t="inlineStr">
        <is>
          <t>en-IE</t>
        </is>
      </c>
      <c r="D2077" t="inlineStr">
        <is>
          <t>Copyright Owner</t>
        </is>
      </c>
      <c r="E2077" t="inlineStr">
        <is>
          <t>Copyright</t>
        </is>
      </c>
    </row>
    <row r="2078">
      <c r="B2078" t="inlineStr">
        <is>
          <t>copyrightowner</t>
        </is>
      </c>
      <c r="C2078" t="inlineStr">
        <is>
          <t>de-DE</t>
        </is>
      </c>
      <c r="D2078" t="inlineStr">
        <is>
          <t>Urheberrechtsinhaber</t>
        </is>
      </c>
      <c r="E2078" t="inlineStr">
        <is>
          <t>Copyright</t>
        </is>
      </c>
    </row>
    <row r="2079">
      <c r="B2079" t="inlineStr">
        <is>
          <t>copyrightowner</t>
        </is>
      </c>
      <c r="C2079" t="inlineStr">
        <is>
          <t>zh-TW</t>
        </is>
      </c>
      <c r="D2079" t="inlineStr">
        <is>
          <t>版權所有人</t>
        </is>
      </c>
      <c r="E2079" t="inlineStr">
        <is>
          <t>版權所有</t>
        </is>
      </c>
    </row>
    <row r="2080">
      <c r="B2080" t="inlineStr">
        <is>
          <t>copyrightowner</t>
        </is>
      </c>
      <c r="C2080" t="inlineStr">
        <is>
          <t>ko-KR</t>
        </is>
      </c>
      <c r="D2080" t="inlineStr">
        <is>
          <t>저작권 소유자</t>
        </is>
      </c>
      <c r="E2080" t="inlineStr">
        <is>
          <t>저작권</t>
        </is>
      </c>
    </row>
    <row r="2081">
      <c r="B2081" t="inlineStr">
        <is>
          <t>copyrightowner</t>
        </is>
      </c>
      <c r="C2081" t="inlineStr">
        <is>
          <t>zh-CN</t>
        </is>
      </c>
      <c r="D2081" t="inlineStr">
        <is>
          <t>版权所有者</t>
        </is>
      </c>
      <c r="E2081" t="inlineStr">
        <is>
          <t>版权</t>
        </is>
      </c>
    </row>
    <row r="2082">
      <c r="B2082" t="inlineStr">
        <is>
          <t>copyrightowner</t>
        </is>
      </c>
      <c r="C2082" t="inlineStr">
        <is>
          <t>it-IT</t>
        </is>
      </c>
      <c r="D2082" t="inlineStr">
        <is>
          <t>Proprietario del copyright</t>
        </is>
      </c>
      <c r="E2082" t="inlineStr">
        <is>
          <t>Copyright</t>
        </is>
      </c>
    </row>
    <row r="2083">
      <c r="B2083" t="inlineStr">
        <is>
          <t>copyrightowner</t>
        </is>
      </c>
      <c r="C2083" t="inlineStr">
        <is>
          <t>pl-PL</t>
        </is>
      </c>
      <c r="D2083" t="inlineStr">
        <is>
          <t>Właściciel praw autorskich</t>
        </is>
      </c>
      <c r="E2083" t="inlineStr">
        <is>
          <t>Copyright</t>
        </is>
      </c>
    </row>
    <row r="2084">
      <c r="B2084" t="inlineStr">
        <is>
          <t>copyrightowner</t>
        </is>
      </c>
      <c r="C2084" t="inlineStr">
        <is>
          <t>nl-NL</t>
        </is>
      </c>
      <c r="D2084" t="inlineStr">
        <is>
          <t>Eigenaar copyright</t>
        </is>
      </c>
      <c r="E2084" t="inlineStr">
        <is>
          <t>Copyright</t>
        </is>
      </c>
    </row>
    <row r="2085">
      <c r="B2085" t="inlineStr">
        <is>
          <t>copyrightowner</t>
        </is>
      </c>
      <c r="C2085" t="inlineStr">
        <is>
          <t>pt-PT</t>
        </is>
      </c>
      <c r="D2085" t="inlineStr">
        <is>
          <t>Proprietário dos Direitos de Autor</t>
        </is>
      </c>
      <c r="E2085" t="inlineStr">
        <is>
          <t>Direitos de Autor</t>
        </is>
      </c>
    </row>
    <row r="2086">
      <c r="B2086" t="inlineStr">
        <is>
          <t>copyrightowner</t>
        </is>
      </c>
      <c r="C2086" t="inlineStr">
        <is>
          <t>ro-RO</t>
        </is>
      </c>
      <c r="D2086" t="inlineStr">
        <is>
          <t>Proprietarul drepturilor de autor</t>
        </is>
      </c>
      <c r="E2086" t="inlineStr">
        <is>
          <t>Drepturi de autor</t>
        </is>
      </c>
    </row>
    <row r="2087">
      <c r="B2087" t="inlineStr">
        <is>
          <t>copyrightowner</t>
        </is>
      </c>
      <c r="C2087" t="inlineStr">
        <is>
          <t>sv-SE</t>
        </is>
      </c>
      <c r="D2087" t="inlineStr">
        <is>
          <t>Upphovsrättsägare</t>
        </is>
      </c>
      <c r="E2087" t="inlineStr">
        <is>
          <t>Copyright</t>
        </is>
      </c>
    </row>
    <row r="2088">
      <c r="B2088" t="inlineStr">
        <is>
          <t>copyrightowner</t>
        </is>
      </c>
      <c r="C2088" t="inlineStr">
        <is>
          <t>es-US</t>
        </is>
      </c>
      <c r="D2088" t="inlineStr">
        <is>
          <t>Propietario de los derechos de autor</t>
        </is>
      </c>
      <c r="E2088" t="inlineStr">
        <is>
          <t>Derechos de autor</t>
        </is>
      </c>
    </row>
    <row r="2089">
      <c r="B2089" t="inlineStr">
        <is>
          <t>copyrightowner</t>
        </is>
      </c>
      <c r="C2089" t="inlineStr">
        <is>
          <t>fr-FR</t>
        </is>
      </c>
      <c r="D2089" t="inlineStr">
        <is>
          <t>Propriétaire du droit d'auteur</t>
        </is>
      </c>
      <c r="E2089" t="inlineStr">
        <is>
          <t>Copyright</t>
        </is>
      </c>
    </row>
    <row r="2090">
      <c r="B2090" t="inlineStr">
        <is>
          <t>copyrightowner</t>
        </is>
      </c>
      <c r="C2090" t="inlineStr">
        <is>
          <t>cs-CZ</t>
        </is>
      </c>
      <c r="D2090" t="inlineStr">
        <is>
          <t>Vlastník autorských práv</t>
        </is>
      </c>
      <c r="E2090" t="inlineStr">
        <is>
          <t>Autorská práva</t>
        </is>
      </c>
    </row>
    <row r="2091">
      <c r="B2091" t="inlineStr">
        <is>
          <t>copyrightowner</t>
        </is>
      </c>
      <c r="C2091" t="inlineStr">
        <is>
          <t>en-GB</t>
        </is>
      </c>
      <c r="D2091" t="inlineStr">
        <is>
          <t>Copyright Owner</t>
        </is>
      </c>
      <c r="E2091" t="inlineStr">
        <is>
          <t>Copyright</t>
        </is>
      </c>
    </row>
    <row r="2092">
      <c r="B2092" t="inlineStr">
        <is>
          <t>copyrightowner</t>
        </is>
      </c>
      <c r="C2092" t="inlineStr">
        <is>
          <t>ja-JP</t>
        </is>
      </c>
      <c r="D2092" t="inlineStr">
        <is>
          <t>著作権所有者</t>
        </is>
      </c>
      <c r="E2092" t="inlineStr">
        <is>
          <t>著作権</t>
        </is>
      </c>
    </row>
    <row r="2093">
      <c r="B2093" t="inlineStr">
        <is>
          <t>createdate</t>
        </is>
      </c>
      <c r="C2093" t="inlineStr">
        <is>
          <t>nb-NO</t>
        </is>
      </c>
      <c r="D2093" t="inlineStr">
        <is>
          <t>Lag dato</t>
        </is>
      </c>
      <c r="E2093" t="inlineStr">
        <is>
          <t>Filinformasjon</t>
        </is>
      </c>
    </row>
    <row r="2094">
      <c r="B2094" t="inlineStr">
        <is>
          <t>createdate</t>
        </is>
      </c>
      <c r="C2094" t="inlineStr">
        <is>
          <t>en-IE</t>
        </is>
      </c>
      <c r="D2094" t="inlineStr">
        <is>
          <t>Create Date</t>
        </is>
      </c>
      <c r="E2094" t="inlineStr">
        <is>
          <t>File Information</t>
        </is>
      </c>
    </row>
    <row r="2095">
      <c r="B2095" t="inlineStr">
        <is>
          <t>createdate</t>
        </is>
      </c>
      <c r="C2095" t="inlineStr">
        <is>
          <t>de-DE</t>
        </is>
      </c>
      <c r="D2095" t="inlineStr">
        <is>
          <t>Erstellungsdatum</t>
        </is>
      </c>
      <c r="E2095" t="inlineStr">
        <is>
          <t>Dateiinformationen</t>
        </is>
      </c>
    </row>
    <row r="2096">
      <c r="B2096" t="inlineStr">
        <is>
          <t>createdate</t>
        </is>
      </c>
      <c r="C2096" t="inlineStr">
        <is>
          <t>zh-TW</t>
        </is>
      </c>
      <c r="D2096" t="inlineStr">
        <is>
          <t>建立日期</t>
        </is>
      </c>
      <c r="E2096" t="inlineStr">
        <is>
          <t>檔案資訊</t>
        </is>
      </c>
    </row>
    <row r="2097">
      <c r="B2097" t="inlineStr">
        <is>
          <t>createdate</t>
        </is>
      </c>
      <c r="C2097" t="inlineStr">
        <is>
          <t>ko-KR</t>
        </is>
      </c>
      <c r="D2097" t="inlineStr">
        <is>
          <t>생성 날짜</t>
        </is>
      </c>
      <c r="E2097" t="inlineStr">
        <is>
          <t>파일 정보</t>
        </is>
      </c>
    </row>
    <row r="2098">
      <c r="B2098" t="inlineStr">
        <is>
          <t>createdate</t>
        </is>
      </c>
      <c r="C2098" t="inlineStr">
        <is>
          <t>zh-CN</t>
        </is>
      </c>
      <c r="D2098" t="inlineStr">
        <is>
          <t>创建日期</t>
        </is>
      </c>
      <c r="E2098" t="inlineStr">
        <is>
          <t>文件信息</t>
        </is>
      </c>
    </row>
    <row r="2099">
      <c r="B2099" t="inlineStr">
        <is>
          <t>createdate</t>
        </is>
      </c>
      <c r="C2099" t="inlineStr">
        <is>
          <t>it-IT</t>
        </is>
      </c>
      <c r="D2099" t="inlineStr">
        <is>
          <t>Data di creazione</t>
        </is>
      </c>
      <c r="E2099" t="inlineStr">
        <is>
          <t>Informazioni sul file</t>
        </is>
      </c>
    </row>
    <row r="2100">
      <c r="B2100" t="inlineStr">
        <is>
          <t>createdate</t>
        </is>
      </c>
      <c r="C2100" t="inlineStr">
        <is>
          <t>pl-PL</t>
        </is>
      </c>
      <c r="D2100" t="inlineStr">
        <is>
          <t>Utwórz datę</t>
        </is>
      </c>
      <c r="E2100" t="inlineStr">
        <is>
          <t>Dane pliku</t>
        </is>
      </c>
    </row>
    <row r="2101">
      <c r="B2101" t="inlineStr">
        <is>
          <t>createdate</t>
        </is>
      </c>
      <c r="C2101" t="inlineStr">
        <is>
          <t>nl-NL</t>
        </is>
      </c>
      <c r="D2101" t="inlineStr">
        <is>
          <t>Aanmaakdatum</t>
        </is>
      </c>
      <c r="E2101" t="inlineStr">
        <is>
          <t>Bestandsinformatie</t>
        </is>
      </c>
    </row>
    <row r="2102">
      <c r="B2102" t="inlineStr">
        <is>
          <t>createdate</t>
        </is>
      </c>
      <c r="C2102" t="inlineStr">
        <is>
          <t>pt-PT</t>
        </is>
      </c>
      <c r="D2102" t="inlineStr">
        <is>
          <t>Data de Criação</t>
        </is>
      </c>
      <c r="E2102" t="inlineStr">
        <is>
          <t>Informação do Ficheiro</t>
        </is>
      </c>
    </row>
    <row r="2103">
      <c r="B2103" t="inlineStr">
        <is>
          <t>createdate</t>
        </is>
      </c>
      <c r="C2103" t="inlineStr">
        <is>
          <t>ro-RO</t>
        </is>
      </c>
      <c r="D2103" t="inlineStr">
        <is>
          <t>Dată creare</t>
        </is>
      </c>
      <c r="E2103" t="inlineStr">
        <is>
          <t>Informații fișier</t>
        </is>
      </c>
    </row>
    <row r="2104">
      <c r="B2104" t="inlineStr">
        <is>
          <t>createdate</t>
        </is>
      </c>
      <c r="C2104" t="inlineStr">
        <is>
          <t>sv-SE</t>
        </is>
      </c>
      <c r="D2104" t="inlineStr">
        <is>
          <t>Skapelsedatum</t>
        </is>
      </c>
      <c r="E2104" t="inlineStr">
        <is>
          <t>Filinformation</t>
        </is>
      </c>
    </row>
    <row r="2105">
      <c r="B2105" t="inlineStr">
        <is>
          <t>createdate</t>
        </is>
      </c>
      <c r="C2105" t="inlineStr">
        <is>
          <t>es-US</t>
        </is>
      </c>
      <c r="D2105" t="inlineStr">
        <is>
          <t>Fecha de creación</t>
        </is>
      </c>
      <c r="E2105" t="inlineStr">
        <is>
          <t>Información del archivo</t>
        </is>
      </c>
    </row>
    <row r="2106">
      <c r="B2106" t="inlineStr">
        <is>
          <t>createdate</t>
        </is>
      </c>
      <c r="C2106" t="inlineStr">
        <is>
          <t>fr-FR</t>
        </is>
      </c>
      <c r="D2106" t="inlineStr">
        <is>
          <t>Date de création</t>
        </is>
      </c>
      <c r="E2106" t="inlineStr">
        <is>
          <t>Informations sur le fichier</t>
        </is>
      </c>
    </row>
    <row r="2107">
      <c r="B2107" t="inlineStr">
        <is>
          <t>createdate</t>
        </is>
      </c>
      <c r="C2107" t="inlineStr">
        <is>
          <t>cs-CZ</t>
        </is>
      </c>
      <c r="D2107" t="inlineStr">
        <is>
          <t>Vytvořit datum</t>
        </is>
      </c>
      <c r="E2107" t="inlineStr">
        <is>
          <t>Informace o souboru</t>
        </is>
      </c>
    </row>
    <row r="2108">
      <c r="B2108" t="inlineStr">
        <is>
          <t>createdate</t>
        </is>
      </c>
      <c r="C2108" t="inlineStr">
        <is>
          <t>en-GB</t>
        </is>
      </c>
      <c r="D2108" t="inlineStr">
        <is>
          <t>Create Date</t>
        </is>
      </c>
      <c r="E2108" t="inlineStr">
        <is>
          <t>File Information</t>
        </is>
      </c>
    </row>
    <row r="2109">
      <c r="B2109" t="inlineStr">
        <is>
          <t>createdate</t>
        </is>
      </c>
      <c r="C2109" t="inlineStr">
        <is>
          <t>ja-JP</t>
        </is>
      </c>
      <c r="D2109" t="inlineStr">
        <is>
          <t>作成日</t>
        </is>
      </c>
      <c r="E2109" t="inlineStr">
        <is>
          <t>ファイル情報</t>
        </is>
      </c>
    </row>
    <row r="2110">
      <c r="B2110" t="inlineStr">
        <is>
          <t>headline</t>
        </is>
      </c>
      <c r="C2110" t="inlineStr">
        <is>
          <t>nb-NO</t>
        </is>
      </c>
      <c r="D2110" t="inlineStr">
        <is>
          <t>Overskrift</t>
        </is>
      </c>
      <c r="E2110" t="inlineStr">
        <is>
          <t>IPTC</t>
        </is>
      </c>
    </row>
    <row r="2111">
      <c r="B2111" t="inlineStr">
        <is>
          <t>headline</t>
        </is>
      </c>
      <c r="C2111" t="inlineStr">
        <is>
          <t>en-IE</t>
        </is>
      </c>
      <c r="D2111" t="inlineStr">
        <is>
          <t>Headline</t>
        </is>
      </c>
      <c r="E2111" t="inlineStr">
        <is>
          <t>IPTC</t>
        </is>
      </c>
    </row>
    <row r="2112">
      <c r="B2112" t="inlineStr">
        <is>
          <t>headline</t>
        </is>
      </c>
      <c r="C2112" t="inlineStr">
        <is>
          <t>de-DE</t>
        </is>
      </c>
      <c r="D2112" t="inlineStr">
        <is>
          <t>Überschrift</t>
        </is>
      </c>
      <c r="E2112" t="inlineStr">
        <is>
          <t>IPTC</t>
        </is>
      </c>
    </row>
    <row r="2113">
      <c r="B2113" t="inlineStr">
        <is>
          <t>headline</t>
        </is>
      </c>
      <c r="C2113" t="inlineStr">
        <is>
          <t>zh-TW</t>
        </is>
      </c>
      <c r="D2113" t="inlineStr">
        <is>
          <t>標題</t>
        </is>
      </c>
      <c r="E2113" t="inlineStr">
        <is>
          <t>IPTC</t>
        </is>
      </c>
    </row>
    <row r="2114">
      <c r="B2114" t="inlineStr">
        <is>
          <t>headline</t>
        </is>
      </c>
      <c r="C2114" t="inlineStr">
        <is>
          <t>ko-KR</t>
        </is>
      </c>
      <c r="D2114" t="inlineStr">
        <is>
          <t>헤드라인</t>
        </is>
      </c>
      <c r="E2114" t="inlineStr">
        <is>
          <t>IPTC</t>
        </is>
      </c>
    </row>
    <row r="2115">
      <c r="B2115" t="inlineStr">
        <is>
          <t>headline</t>
        </is>
      </c>
      <c r="C2115" t="inlineStr">
        <is>
          <t>zh-CN</t>
        </is>
      </c>
      <c r="D2115" t="inlineStr">
        <is>
          <t>大标题</t>
        </is>
      </c>
      <c r="E2115" t="inlineStr">
        <is>
          <t>IPTC</t>
        </is>
      </c>
    </row>
    <row r="2116">
      <c r="B2116" t="inlineStr">
        <is>
          <t>headline</t>
        </is>
      </c>
      <c r="C2116" t="inlineStr">
        <is>
          <t>it-IT</t>
        </is>
      </c>
      <c r="D2116" t="inlineStr">
        <is>
          <t>Intestazione</t>
        </is>
      </c>
      <c r="E2116" t="inlineStr">
        <is>
          <t>IPTC</t>
        </is>
      </c>
    </row>
    <row r="2117">
      <c r="B2117" t="inlineStr">
        <is>
          <t>headline</t>
        </is>
      </c>
      <c r="C2117" t="inlineStr">
        <is>
          <t>pl-PL</t>
        </is>
      </c>
      <c r="D2117" t="inlineStr">
        <is>
          <t>Nagłówek</t>
        </is>
      </c>
      <c r="E2117" t="inlineStr">
        <is>
          <t>IPTC</t>
        </is>
      </c>
    </row>
    <row r="2118">
      <c r="B2118" t="inlineStr">
        <is>
          <t>headline</t>
        </is>
      </c>
      <c r="C2118" t="inlineStr">
        <is>
          <t>nl-NL</t>
        </is>
      </c>
      <c r="D2118" t="inlineStr">
        <is>
          <t>Kop</t>
        </is>
      </c>
      <c r="E2118" t="inlineStr">
        <is>
          <t>IPTC</t>
        </is>
      </c>
    </row>
    <row r="2119">
      <c r="B2119" t="inlineStr">
        <is>
          <t>headline</t>
        </is>
      </c>
      <c r="C2119" t="inlineStr">
        <is>
          <t>pt-PT</t>
        </is>
      </c>
      <c r="D2119" t="inlineStr">
        <is>
          <t>Título</t>
        </is>
      </c>
      <c r="E2119" t="inlineStr">
        <is>
          <t>IPTC</t>
        </is>
      </c>
    </row>
    <row r="2120">
      <c r="B2120" t="inlineStr">
        <is>
          <t>headline</t>
        </is>
      </c>
      <c r="C2120" t="inlineStr">
        <is>
          <t>ro-RO</t>
        </is>
      </c>
      <c r="D2120" t="inlineStr">
        <is>
          <t>Titlu</t>
        </is>
      </c>
      <c r="E2120" t="inlineStr">
        <is>
          <t>IPTC</t>
        </is>
      </c>
    </row>
    <row r="2121">
      <c r="B2121" t="inlineStr">
        <is>
          <t>headline</t>
        </is>
      </c>
      <c r="C2121" t="inlineStr">
        <is>
          <t>sv-SE</t>
        </is>
      </c>
      <c r="D2121" t="inlineStr">
        <is>
          <t>Rubrik</t>
        </is>
      </c>
      <c r="E2121" t="inlineStr">
        <is>
          <t>IPTC</t>
        </is>
      </c>
    </row>
    <row r="2122">
      <c r="B2122" t="inlineStr">
        <is>
          <t>headline</t>
        </is>
      </c>
      <c r="C2122" t="inlineStr">
        <is>
          <t>es-US</t>
        </is>
      </c>
      <c r="D2122" t="inlineStr">
        <is>
          <t>Titular</t>
        </is>
      </c>
      <c r="E2122" t="inlineStr">
        <is>
          <t>IPTC</t>
        </is>
      </c>
    </row>
    <row r="2123">
      <c r="B2123" t="inlineStr">
        <is>
          <t>headline</t>
        </is>
      </c>
      <c r="C2123" t="inlineStr">
        <is>
          <t>fr-FR</t>
        </is>
      </c>
      <c r="D2123" t="inlineStr">
        <is>
          <t>Titre de l'article</t>
        </is>
      </c>
      <c r="E2123" t="inlineStr">
        <is>
          <t>IPTC</t>
        </is>
      </c>
    </row>
    <row r="2124">
      <c r="B2124" t="inlineStr">
        <is>
          <t>headline</t>
        </is>
      </c>
      <c r="C2124" t="inlineStr">
        <is>
          <t>cs-CZ</t>
        </is>
      </c>
      <c r="D2124" t="inlineStr">
        <is>
          <t>Titulek</t>
        </is>
      </c>
      <c r="E2124" t="inlineStr">
        <is>
          <t>IPTC</t>
        </is>
      </c>
    </row>
    <row r="2125">
      <c r="B2125" t="inlineStr">
        <is>
          <t>headline</t>
        </is>
      </c>
      <c r="C2125" t="inlineStr">
        <is>
          <t>en-GB</t>
        </is>
      </c>
      <c r="D2125" t="inlineStr">
        <is>
          <t>Headline</t>
        </is>
      </c>
      <c r="E2125" t="inlineStr">
        <is>
          <t>IPTC</t>
        </is>
      </c>
    </row>
    <row r="2126">
      <c r="B2126" t="inlineStr">
        <is>
          <t>headline</t>
        </is>
      </c>
      <c r="C2126" t="inlineStr">
        <is>
          <t>ja-JP</t>
        </is>
      </c>
      <c r="D2126" t="inlineStr">
        <is>
          <t>見出し</t>
        </is>
      </c>
      <c r="E2126" t="inlineStr">
        <is>
          <t>IPTC</t>
        </is>
      </c>
    </row>
    <row r="2127">
      <c r="B2127" t="inlineStr">
        <is>
          <t>applicationrecordversion</t>
        </is>
      </c>
      <c r="C2127" t="inlineStr">
        <is>
          <t>nb-NO</t>
        </is>
      </c>
      <c r="D2127" t="inlineStr">
        <is>
          <t>Applikasjonspostversjon</t>
        </is>
      </c>
      <c r="E2127" t="inlineStr">
        <is>
          <t>Eiendelsinformasjon</t>
        </is>
      </c>
    </row>
    <row r="2128">
      <c r="B2128" t="inlineStr">
        <is>
          <t>applicationrecordversion</t>
        </is>
      </c>
      <c r="C2128" t="inlineStr">
        <is>
          <t>en-IE</t>
        </is>
      </c>
      <c r="D2128" t="inlineStr">
        <is>
          <t>Application Record Version</t>
        </is>
      </c>
      <c r="E2128" t="inlineStr">
        <is>
          <t>Asset Information</t>
        </is>
      </c>
    </row>
    <row r="2129">
      <c r="B2129" t="inlineStr">
        <is>
          <t>applicationrecordversion</t>
        </is>
      </c>
      <c r="C2129" t="inlineStr">
        <is>
          <t>de-DE</t>
        </is>
      </c>
      <c r="D2129" t="inlineStr">
        <is>
          <t>Anwendungsaufzeichnungsversion</t>
        </is>
      </c>
      <c r="E2129" t="inlineStr">
        <is>
          <t>Asset-Informationen</t>
        </is>
      </c>
    </row>
    <row r="2130">
      <c r="B2130" t="inlineStr">
        <is>
          <t>applicationrecordversion</t>
        </is>
      </c>
      <c r="C2130" t="inlineStr">
        <is>
          <t>zh-TW</t>
        </is>
      </c>
      <c r="D2130" t="inlineStr">
        <is>
          <t>應用程式記錄版本</t>
        </is>
      </c>
      <c r="E2130" t="inlineStr">
        <is>
          <t>資產資訊</t>
        </is>
      </c>
    </row>
    <row r="2131">
      <c r="B2131" t="inlineStr">
        <is>
          <t>applicationrecordversion</t>
        </is>
      </c>
      <c r="C2131" t="inlineStr">
        <is>
          <t>ko-KR</t>
        </is>
      </c>
      <c r="D2131" t="inlineStr">
        <is>
          <t>애플리케이션 레코드 버전</t>
        </is>
      </c>
      <c r="E2131" t="inlineStr">
        <is>
          <t>자산 정보</t>
        </is>
      </c>
    </row>
    <row r="2132">
      <c r="B2132" t="inlineStr">
        <is>
          <t>applicationrecordversion</t>
        </is>
      </c>
      <c r="C2132" t="inlineStr">
        <is>
          <t>zh-CN</t>
        </is>
      </c>
      <c r="D2132" t="inlineStr">
        <is>
          <t>应用程序记录版本</t>
        </is>
      </c>
      <c r="E2132" t="inlineStr">
        <is>
          <t>资产信息</t>
        </is>
      </c>
    </row>
    <row r="2133">
      <c r="B2133" t="inlineStr">
        <is>
          <t>applicationrecordversion</t>
        </is>
      </c>
      <c r="C2133" t="inlineStr">
        <is>
          <t>it-IT</t>
        </is>
      </c>
      <c r="D2133" t="inlineStr">
        <is>
          <t>Versione registro applicazione</t>
        </is>
      </c>
      <c r="E2133" t="inlineStr">
        <is>
          <t>Informazioni sulla risorsa</t>
        </is>
      </c>
    </row>
    <row r="2134">
      <c r="B2134" t="inlineStr">
        <is>
          <t>applicationrecordversion</t>
        </is>
      </c>
      <c r="C2134" t="inlineStr">
        <is>
          <t>pl-PL</t>
        </is>
      </c>
      <c r="D2134" t="inlineStr">
        <is>
          <t>Wersja rekordu aplikacji</t>
        </is>
      </c>
      <c r="E2134" t="inlineStr">
        <is>
          <t>Dane zasobu</t>
        </is>
      </c>
    </row>
    <row r="2135">
      <c r="B2135" t="inlineStr">
        <is>
          <t>applicationrecordversion</t>
        </is>
      </c>
      <c r="C2135" t="inlineStr">
        <is>
          <t>nl-NL</t>
        </is>
      </c>
      <c r="D2135" t="inlineStr">
        <is>
          <t>Versie applicatierecord</t>
        </is>
      </c>
      <c r="E2135" t="inlineStr">
        <is>
          <t>Itemgegevens</t>
        </is>
      </c>
    </row>
    <row r="2136">
      <c r="B2136" t="inlineStr">
        <is>
          <t>applicationrecordversion</t>
        </is>
      </c>
      <c r="C2136" t="inlineStr">
        <is>
          <t>pt-PT</t>
        </is>
      </c>
      <c r="D2136" t="inlineStr">
        <is>
          <t>Versão do Registo da Aplicação</t>
        </is>
      </c>
      <c r="E2136" t="inlineStr">
        <is>
          <t>Dados do Ativo</t>
        </is>
      </c>
    </row>
    <row r="2137">
      <c r="B2137" t="inlineStr">
        <is>
          <t>applicationrecordversion</t>
        </is>
      </c>
      <c r="C2137" t="inlineStr">
        <is>
          <t>ro-RO</t>
        </is>
      </c>
      <c r="D2137" t="inlineStr">
        <is>
          <t>Versiunea de înregistrare a aplicației</t>
        </is>
      </c>
      <c r="E2137" t="inlineStr">
        <is>
          <t>Informații articol</t>
        </is>
      </c>
    </row>
    <row r="2138">
      <c r="B2138" t="inlineStr">
        <is>
          <t>applicationrecordversion</t>
        </is>
      </c>
      <c r="C2138" t="inlineStr">
        <is>
          <t>sv-SE</t>
        </is>
      </c>
      <c r="D2138" t="inlineStr">
        <is>
          <t>Applikationsrekordversion</t>
        </is>
      </c>
      <c r="E2138" t="inlineStr">
        <is>
          <t>Tillgångsinformation</t>
        </is>
      </c>
    </row>
    <row r="2139">
      <c r="B2139" t="inlineStr">
        <is>
          <t>applicationrecordversion</t>
        </is>
      </c>
      <c r="C2139" t="inlineStr">
        <is>
          <t>es-US</t>
        </is>
      </c>
      <c r="D2139" t="inlineStr">
        <is>
          <t>Versión del registro de la aplicación</t>
        </is>
      </c>
      <c r="E2139" t="inlineStr">
        <is>
          <t>Información de activos</t>
        </is>
      </c>
    </row>
    <row r="2140">
      <c r="B2140" t="inlineStr">
        <is>
          <t>applicationrecordversion</t>
        </is>
      </c>
      <c r="C2140" t="inlineStr">
        <is>
          <t>fr-FR</t>
        </is>
      </c>
      <c r="D2140" t="inlineStr">
        <is>
          <t>Version de l'enregistrement de l'application</t>
        </is>
      </c>
      <c r="E2140" t="inlineStr">
        <is>
          <t>Informations sur la ressource</t>
        </is>
      </c>
    </row>
    <row r="2141">
      <c r="B2141" t="inlineStr">
        <is>
          <t>applicationrecordversion</t>
        </is>
      </c>
      <c r="C2141" t="inlineStr">
        <is>
          <t>cs-CZ</t>
        </is>
      </c>
      <c r="D2141" t="inlineStr">
        <is>
          <t>Verze záznamu aplikace</t>
        </is>
      </c>
      <c r="E2141" t="inlineStr">
        <is>
          <t>Informace o majetku</t>
        </is>
      </c>
    </row>
    <row r="2142">
      <c r="B2142" t="inlineStr">
        <is>
          <t>applicationrecordversion</t>
        </is>
      </c>
      <c r="C2142" t="inlineStr">
        <is>
          <t>en-GB</t>
        </is>
      </c>
      <c r="D2142" t="inlineStr">
        <is>
          <t>Application Record Version</t>
        </is>
      </c>
      <c r="E2142" t="inlineStr">
        <is>
          <t>Asset Information</t>
        </is>
      </c>
    </row>
    <row r="2143">
      <c r="B2143" t="inlineStr">
        <is>
          <t>applicationrecordversion</t>
        </is>
      </c>
      <c r="C2143" t="inlineStr">
        <is>
          <t>ja-JP</t>
        </is>
      </c>
      <c r="D2143" t="inlineStr">
        <is>
          <t>アプリケーションレコードバージョン</t>
        </is>
      </c>
      <c r="E2143" t="inlineStr">
        <is>
          <t>資産情報</t>
        </is>
      </c>
    </row>
    <row r="2144">
      <c r="B2144" t="inlineStr">
        <is>
          <t>property_user</t>
        </is>
      </c>
      <c r="C2144" t="inlineStr">
        <is>
          <t>nb-NO</t>
        </is>
      </c>
      <c r="D2144" t="inlineStr">
        <is>
          <t>Brukeregenskap</t>
        </is>
      </c>
      <c r="E2144" t="inlineStr">
        <is>
          <t>System</t>
        </is>
      </c>
    </row>
    <row r="2145">
      <c r="B2145" t="inlineStr">
        <is>
          <t>property_user</t>
        </is>
      </c>
      <c r="C2145" t="inlineStr">
        <is>
          <t>en-IE</t>
        </is>
      </c>
      <c r="D2145" t="inlineStr">
        <is>
          <t>User Property</t>
        </is>
      </c>
      <c r="E2145" t="inlineStr">
        <is>
          <t>System</t>
        </is>
      </c>
    </row>
    <row r="2146">
      <c r="B2146" t="inlineStr">
        <is>
          <t>property_user</t>
        </is>
      </c>
      <c r="C2146" t="inlineStr">
        <is>
          <t>de-DE</t>
        </is>
      </c>
      <c r="D2146" t="inlineStr">
        <is>
          <t>Benutzer-Eigenschaft</t>
        </is>
      </c>
      <c r="E2146" t="inlineStr">
        <is>
          <t>System</t>
        </is>
      </c>
    </row>
    <row r="2147">
      <c r="B2147" t="inlineStr">
        <is>
          <t>property_user</t>
        </is>
      </c>
      <c r="C2147" t="inlineStr">
        <is>
          <t>zh-TW</t>
        </is>
      </c>
      <c r="D2147" t="inlineStr">
        <is>
          <t>使用者屬性</t>
        </is>
      </c>
      <c r="E2147" t="inlineStr">
        <is>
          <t>系統</t>
        </is>
      </c>
    </row>
    <row r="2148">
      <c r="B2148" t="inlineStr">
        <is>
          <t>property_user</t>
        </is>
      </c>
      <c r="C2148" t="inlineStr">
        <is>
          <t>ko-KR</t>
        </is>
      </c>
      <c r="D2148" t="inlineStr">
        <is>
          <t>사용자 속성</t>
        </is>
      </c>
      <c r="E2148" t="inlineStr">
        <is>
          <t>시스템</t>
        </is>
      </c>
    </row>
    <row r="2149">
      <c r="B2149" t="inlineStr">
        <is>
          <t>property_user</t>
        </is>
      </c>
      <c r="C2149" t="inlineStr">
        <is>
          <t>zh-CN</t>
        </is>
      </c>
      <c r="D2149" t="inlineStr">
        <is>
          <t>用户属性</t>
        </is>
      </c>
      <c r="E2149" t="inlineStr">
        <is>
          <t>系统</t>
        </is>
      </c>
    </row>
    <row r="2150">
      <c r="B2150" t="inlineStr">
        <is>
          <t>property_user</t>
        </is>
      </c>
      <c r="C2150" t="inlineStr">
        <is>
          <t>it-IT</t>
        </is>
      </c>
      <c r="D2150" t="inlineStr">
        <is>
          <t>Proprietà dell'utente</t>
        </is>
      </c>
      <c r="E2150" t="inlineStr">
        <is>
          <t>Sistema</t>
        </is>
      </c>
    </row>
    <row r="2151">
      <c r="B2151" t="inlineStr">
        <is>
          <t>property_user</t>
        </is>
      </c>
      <c r="C2151" t="inlineStr">
        <is>
          <t>pl-PL</t>
        </is>
      </c>
      <c r="D2151" t="inlineStr">
        <is>
          <t>Właściwość użytkownika</t>
        </is>
      </c>
      <c r="E2151" t="inlineStr">
        <is>
          <t>System</t>
        </is>
      </c>
    </row>
    <row r="2152">
      <c r="B2152" t="inlineStr">
        <is>
          <t>property_user</t>
        </is>
      </c>
      <c r="C2152" t="inlineStr">
        <is>
          <t>nl-NL</t>
        </is>
      </c>
      <c r="D2152" t="inlineStr">
        <is>
          <t>Gebruikerseigenschap</t>
        </is>
      </c>
      <c r="E2152" t="inlineStr">
        <is>
          <t>Systeem</t>
        </is>
      </c>
    </row>
    <row r="2153">
      <c r="B2153" t="inlineStr">
        <is>
          <t>property_user</t>
        </is>
      </c>
      <c r="C2153" t="inlineStr">
        <is>
          <t>pt-PT</t>
        </is>
      </c>
      <c r="D2153" t="inlineStr">
        <is>
          <t>Propriedade do Utilizador</t>
        </is>
      </c>
      <c r="E2153" t="inlineStr">
        <is>
          <t>Sistema</t>
        </is>
      </c>
    </row>
    <row r="2154">
      <c r="B2154" t="inlineStr">
        <is>
          <t>property_user</t>
        </is>
      </c>
      <c r="C2154" t="inlineStr">
        <is>
          <t>ro-RO</t>
        </is>
      </c>
      <c r="D2154" t="inlineStr">
        <is>
          <t>Proprietate utilizator</t>
        </is>
      </c>
      <c r="E2154" t="inlineStr">
        <is>
          <t>Sistem</t>
        </is>
      </c>
    </row>
    <row r="2155">
      <c r="B2155" t="inlineStr">
        <is>
          <t>property_user</t>
        </is>
      </c>
      <c r="C2155" t="inlineStr">
        <is>
          <t>sv-SE</t>
        </is>
      </c>
      <c r="D2155" t="inlineStr">
        <is>
          <t>Användaregenskap</t>
        </is>
      </c>
      <c r="E2155" t="inlineStr">
        <is>
          <t>System</t>
        </is>
      </c>
    </row>
    <row r="2156">
      <c r="B2156" t="inlineStr">
        <is>
          <t>property_user</t>
        </is>
      </c>
      <c r="C2156" t="inlineStr">
        <is>
          <t>es-US</t>
        </is>
      </c>
      <c r="D2156" t="inlineStr">
        <is>
          <t>Propiedad Usuario</t>
        </is>
      </c>
      <c r="E2156" t="inlineStr">
        <is>
          <t>Sistema</t>
        </is>
      </c>
    </row>
    <row r="2157">
      <c r="B2157" t="inlineStr">
        <is>
          <t>property_user</t>
        </is>
      </c>
      <c r="C2157" t="inlineStr">
        <is>
          <t>fr-FR</t>
        </is>
      </c>
      <c r="D2157" t="inlineStr">
        <is>
          <t>Propriété de l'utilisateur</t>
        </is>
      </c>
      <c r="E2157" t="inlineStr">
        <is>
          <t>Système</t>
        </is>
      </c>
    </row>
    <row r="2158">
      <c r="B2158" t="inlineStr">
        <is>
          <t>property_user</t>
        </is>
      </c>
      <c r="C2158" t="inlineStr">
        <is>
          <t>cs-CZ</t>
        </is>
      </c>
      <c r="D2158" t="inlineStr">
        <is>
          <t>Vlastnost uživatele</t>
        </is>
      </c>
      <c r="E2158" t="inlineStr">
        <is>
          <t>Systém</t>
        </is>
      </c>
    </row>
    <row r="2159">
      <c r="B2159" t="inlineStr">
        <is>
          <t>property_user</t>
        </is>
      </c>
      <c r="C2159" t="inlineStr">
        <is>
          <t>en-GB</t>
        </is>
      </c>
      <c r="D2159" t="inlineStr">
        <is>
          <t>User Property</t>
        </is>
      </c>
      <c r="E2159" t="inlineStr">
        <is>
          <t>System</t>
        </is>
      </c>
    </row>
    <row r="2160">
      <c r="B2160" t="inlineStr">
        <is>
          <t>property_user</t>
        </is>
      </c>
      <c r="C2160" t="inlineStr">
        <is>
          <t>ja-JP</t>
        </is>
      </c>
      <c r="D2160" t="inlineStr">
        <is>
          <t>ユーザーのプロパティ</t>
        </is>
      </c>
      <c r="E2160" t="inlineStr">
        <is>
          <t>システム</t>
        </is>
      </c>
    </row>
    <row r="2161">
      <c r="B2161" t="inlineStr">
        <is>
          <t>creatorcontactinfo</t>
        </is>
      </c>
      <c r="C2161" t="inlineStr">
        <is>
          <t>nb-NO</t>
        </is>
      </c>
      <c r="D2161" t="inlineStr">
        <is>
          <t>Skaperens kontaktinformasjon</t>
        </is>
      </c>
      <c r="E2161" t="inlineStr">
        <is>
          <t>XMP</t>
        </is>
      </c>
    </row>
    <row r="2162">
      <c r="B2162" t="inlineStr">
        <is>
          <t>creatorcontactinfo</t>
        </is>
      </c>
      <c r="C2162" t="inlineStr">
        <is>
          <t>en-IE</t>
        </is>
      </c>
      <c r="D2162" t="inlineStr">
        <is>
          <t>Creator Contact Info</t>
        </is>
      </c>
      <c r="E2162" t="inlineStr">
        <is>
          <t>XMP</t>
        </is>
      </c>
    </row>
    <row r="2163">
      <c r="B2163" t="inlineStr">
        <is>
          <t>creatorcontactinfo</t>
        </is>
      </c>
      <c r="C2163" t="inlineStr">
        <is>
          <t>de-DE</t>
        </is>
      </c>
      <c r="D2163" t="inlineStr">
        <is>
          <t>Erzeuger-Kontaktangaben</t>
        </is>
      </c>
      <c r="E2163" t="inlineStr">
        <is>
          <t>XMP</t>
        </is>
      </c>
    </row>
    <row r="2164">
      <c r="B2164" t="inlineStr">
        <is>
          <t>creatorcontactinfo</t>
        </is>
      </c>
      <c r="C2164" t="inlineStr">
        <is>
          <t>zh-TW</t>
        </is>
      </c>
      <c r="D2164" t="inlineStr">
        <is>
          <t>建立者聯絡資訊</t>
        </is>
      </c>
      <c r="E2164" t="inlineStr">
        <is>
          <t>XMP</t>
        </is>
      </c>
    </row>
    <row r="2165">
      <c r="B2165" t="inlineStr">
        <is>
          <t>creatorcontactinfo</t>
        </is>
      </c>
      <c r="C2165" t="inlineStr">
        <is>
          <t>ko-KR</t>
        </is>
      </c>
      <c r="D2165" t="inlineStr">
        <is>
          <t>작성자 연락처 정보</t>
        </is>
      </c>
      <c r="E2165" t="inlineStr">
        <is>
          <t>XMP</t>
        </is>
      </c>
    </row>
    <row r="2166">
      <c r="B2166" t="inlineStr">
        <is>
          <t>creatorcontactinfo</t>
        </is>
      </c>
      <c r="C2166" t="inlineStr">
        <is>
          <t>zh-CN</t>
        </is>
      </c>
      <c r="D2166" t="inlineStr">
        <is>
          <t>创作者联系信息</t>
        </is>
      </c>
      <c r="E2166" t="inlineStr">
        <is>
          <t>XMP</t>
        </is>
      </c>
    </row>
    <row r="2167">
      <c r="B2167" t="inlineStr">
        <is>
          <t>creatorcontactinfo</t>
        </is>
      </c>
      <c r="C2167" t="inlineStr">
        <is>
          <t>it-IT</t>
        </is>
      </c>
      <c r="D2167" t="inlineStr">
        <is>
          <t>Informazioni di contatto del creatore</t>
        </is>
      </c>
      <c r="E2167" t="inlineStr">
        <is>
          <t>XMP</t>
        </is>
      </c>
    </row>
    <row r="2168">
      <c r="B2168" t="inlineStr">
        <is>
          <t>creatorcontactinfo</t>
        </is>
      </c>
      <c r="C2168" t="inlineStr">
        <is>
          <t>pl-PL</t>
        </is>
      </c>
      <c r="D2168" t="inlineStr">
        <is>
          <t>Dane kontaktowe twórcy</t>
        </is>
      </c>
      <c r="E2168" t="inlineStr">
        <is>
          <t>XMP</t>
        </is>
      </c>
    </row>
    <row r="2169">
      <c r="B2169" t="inlineStr">
        <is>
          <t>creatorcontactinfo</t>
        </is>
      </c>
      <c r="C2169" t="inlineStr">
        <is>
          <t>nl-NL</t>
        </is>
      </c>
      <c r="D2169" t="inlineStr">
        <is>
          <t>Contactgegevens van de maker</t>
        </is>
      </c>
      <c r="E2169" t="inlineStr">
        <is>
          <t>XMP</t>
        </is>
      </c>
    </row>
    <row r="2170">
      <c r="B2170" t="inlineStr">
        <is>
          <t>creatorcontactinfo</t>
        </is>
      </c>
      <c r="C2170" t="inlineStr">
        <is>
          <t>pt-PT</t>
        </is>
      </c>
      <c r="D2170" t="inlineStr">
        <is>
          <t>Dados de Contacto do Criador</t>
        </is>
      </c>
      <c r="E2170" t="inlineStr">
        <is>
          <t>XMP</t>
        </is>
      </c>
    </row>
    <row r="2171">
      <c r="B2171" t="inlineStr">
        <is>
          <t>creatorcontactinfo</t>
        </is>
      </c>
      <c r="C2171" t="inlineStr">
        <is>
          <t>ro-RO</t>
        </is>
      </c>
      <c r="D2171" t="inlineStr">
        <is>
          <t>Informații de contact ale creatorului</t>
        </is>
      </c>
      <c r="E2171" t="inlineStr">
        <is>
          <t>XMP</t>
        </is>
      </c>
    </row>
    <row r="2172">
      <c r="B2172" t="inlineStr">
        <is>
          <t>creatorcontactinfo</t>
        </is>
      </c>
      <c r="C2172" t="inlineStr">
        <is>
          <t>sv-SE</t>
        </is>
      </c>
      <c r="D2172" t="inlineStr">
        <is>
          <t>Skaparens kontaktinformation</t>
        </is>
      </c>
      <c r="E2172" t="inlineStr">
        <is>
          <t>XMP</t>
        </is>
      </c>
    </row>
    <row r="2173">
      <c r="B2173" t="inlineStr">
        <is>
          <t>creatorcontactinfo</t>
        </is>
      </c>
      <c r="C2173" t="inlineStr">
        <is>
          <t>es-US</t>
        </is>
      </c>
      <c r="D2173" t="inlineStr">
        <is>
          <t>Información de contacto del creador</t>
        </is>
      </c>
      <c r="E2173" t="inlineStr">
        <is>
          <t>XMP</t>
        </is>
      </c>
    </row>
    <row r="2174">
      <c r="B2174" t="inlineStr">
        <is>
          <t>creatorcontactinfo</t>
        </is>
      </c>
      <c r="C2174" t="inlineStr">
        <is>
          <t>fr-FR</t>
        </is>
      </c>
      <c r="D2174" t="inlineStr">
        <is>
          <t>Coordonnées du créateur</t>
        </is>
      </c>
      <c r="E2174" t="inlineStr">
        <is>
          <t>XMP</t>
        </is>
      </c>
    </row>
    <row r="2175">
      <c r="B2175" t="inlineStr">
        <is>
          <t>creatorcontactinfo</t>
        </is>
      </c>
      <c r="C2175" t="inlineStr">
        <is>
          <t>cs-CZ</t>
        </is>
      </c>
      <c r="D2175" t="inlineStr">
        <is>
          <t>Kontaktní informace na tvůrce</t>
        </is>
      </c>
      <c r="E2175" t="inlineStr">
        <is>
          <t>XMP</t>
        </is>
      </c>
    </row>
    <row r="2176">
      <c r="B2176" t="inlineStr">
        <is>
          <t>creatorcontactinfo</t>
        </is>
      </c>
      <c r="C2176" t="inlineStr">
        <is>
          <t>en-GB</t>
        </is>
      </c>
      <c r="D2176" t="inlineStr">
        <is>
          <t>Creator Contact Info</t>
        </is>
      </c>
      <c r="E2176" t="inlineStr">
        <is>
          <t>XMP</t>
        </is>
      </c>
    </row>
    <row r="2177">
      <c r="B2177" t="inlineStr">
        <is>
          <t>creatorcontactinfo</t>
        </is>
      </c>
      <c r="C2177" t="inlineStr">
        <is>
          <t>ja-JP</t>
        </is>
      </c>
      <c r="D2177" t="inlineStr">
        <is>
          <t>クリエイターの連絡先情報</t>
        </is>
      </c>
      <c r="E2177" t="inlineStr">
        <is>
          <t>XMP</t>
        </is>
      </c>
    </row>
    <row r="2178">
      <c r="B2178" t="inlineStr">
        <is>
          <t>ycbcrsubsampling</t>
        </is>
      </c>
      <c r="C2178" t="inlineStr">
        <is>
          <t>nb-NO</t>
        </is>
      </c>
      <c r="D2178" t="inlineStr">
        <is>
          <t>Y Cb Cr taking av delprøver</t>
        </is>
      </c>
      <c r="E2178" t="inlineStr">
        <is>
          <t>EXIF – Teknisk</t>
        </is>
      </c>
    </row>
    <row r="2179">
      <c r="B2179" t="inlineStr">
        <is>
          <t>ycbcrsubsampling</t>
        </is>
      </c>
      <c r="C2179" t="inlineStr">
        <is>
          <t>en-IE</t>
        </is>
      </c>
      <c r="D2179" t="inlineStr">
        <is>
          <t>Y Cb Cr Sub Sampling</t>
        </is>
      </c>
      <c r="E2179" t="inlineStr">
        <is>
          <t>EXIF - Technical</t>
        </is>
      </c>
    </row>
    <row r="2180">
      <c r="B2180" t="inlineStr">
        <is>
          <t>ycbcrsubsampling</t>
        </is>
      </c>
      <c r="C2180" t="inlineStr">
        <is>
          <t>de-DE</t>
        </is>
      </c>
      <c r="D2180" t="inlineStr">
        <is>
          <t>Y-Cb-Cr-Untersampling</t>
        </is>
      </c>
      <c r="E2180" t="inlineStr">
        <is>
          <t>EXIF – Technische Daten</t>
        </is>
      </c>
    </row>
    <row r="2181">
      <c r="B2181" t="inlineStr">
        <is>
          <t>ycbcrsubsampling</t>
        </is>
      </c>
      <c r="C2181" t="inlineStr">
        <is>
          <t>zh-TW</t>
        </is>
      </c>
      <c r="D2181" t="inlineStr">
        <is>
          <t>Y Cb Cr 子取樣</t>
        </is>
      </c>
      <c r="E2181" t="inlineStr">
        <is>
          <t>EXIF─技術</t>
        </is>
      </c>
    </row>
    <row r="2182">
      <c r="B2182" t="inlineStr">
        <is>
          <t>ycbcrsubsampling</t>
        </is>
      </c>
      <c r="C2182" t="inlineStr">
        <is>
          <t>ko-KR</t>
        </is>
      </c>
      <c r="D2182" t="inlineStr">
        <is>
          <t>Y Cb Cr 서브 샘플링</t>
        </is>
      </c>
      <c r="E2182" t="inlineStr">
        <is>
          <t>EXIF - 기술</t>
        </is>
      </c>
    </row>
    <row r="2183">
      <c r="B2183" t="inlineStr">
        <is>
          <t>ycbcrsubsampling</t>
        </is>
      </c>
      <c r="C2183" t="inlineStr">
        <is>
          <t>zh-CN</t>
        </is>
      </c>
      <c r="D2183" t="inlineStr">
        <is>
          <t>Y Cb Cr 二次采样</t>
        </is>
      </c>
      <c r="E2183" t="inlineStr">
        <is>
          <t>EXIF - 技术</t>
        </is>
      </c>
    </row>
    <row r="2184">
      <c r="B2184" t="inlineStr">
        <is>
          <t>ycbcrsubsampling</t>
        </is>
      </c>
      <c r="C2184" t="inlineStr">
        <is>
          <t>it-IT</t>
        </is>
      </c>
      <c r="D2184" t="inlineStr">
        <is>
          <t>Sub sampling Y Cb Cr</t>
        </is>
      </c>
      <c r="E2184" t="inlineStr">
        <is>
          <t>EXIF - Tecnico</t>
        </is>
      </c>
    </row>
    <row r="2185">
      <c r="B2185" t="inlineStr">
        <is>
          <t>ycbcrsubsampling</t>
        </is>
      </c>
      <c r="C2185" t="inlineStr">
        <is>
          <t>pl-PL</t>
        </is>
      </c>
      <c r="D2185" t="inlineStr">
        <is>
          <t>Podpróbkowanie YCbCr</t>
        </is>
      </c>
      <c r="E2185" t="inlineStr">
        <is>
          <t>EXIF – techniczne</t>
        </is>
      </c>
    </row>
    <row r="2186">
      <c r="B2186" t="inlineStr">
        <is>
          <t>ycbcrsubsampling</t>
        </is>
      </c>
      <c r="C2186" t="inlineStr">
        <is>
          <t>nl-NL</t>
        </is>
      </c>
      <c r="D2186" t="inlineStr">
        <is>
          <t>Y Cb Cr-subsampling</t>
        </is>
      </c>
      <c r="E2186" t="inlineStr">
        <is>
          <t>EXIF - Technisch</t>
        </is>
      </c>
    </row>
    <row r="2187">
      <c r="B2187" t="inlineStr">
        <is>
          <t>ycbcrsubsampling</t>
        </is>
      </c>
      <c r="C2187" t="inlineStr">
        <is>
          <t>pt-PT</t>
        </is>
      </c>
      <c r="D2187" t="inlineStr">
        <is>
          <t>Subsampling Y Cb Cr</t>
        </is>
      </c>
      <c r="E2187" t="inlineStr">
        <is>
          <t>EXIF - Técnicos</t>
        </is>
      </c>
    </row>
    <row r="2188">
      <c r="B2188" t="inlineStr">
        <is>
          <t>ycbcrsubsampling</t>
        </is>
      </c>
      <c r="C2188" t="inlineStr">
        <is>
          <t>ro-RO</t>
        </is>
      </c>
      <c r="D2188" t="inlineStr">
        <is>
          <t>Subeșantionare Y Cb Cr</t>
        </is>
      </c>
      <c r="E2188" t="inlineStr">
        <is>
          <t>EXIF - Tehnic</t>
        </is>
      </c>
    </row>
    <row r="2189">
      <c r="B2189" t="inlineStr">
        <is>
          <t>ycbcrsubsampling</t>
        </is>
      </c>
      <c r="C2189" t="inlineStr">
        <is>
          <t>sv-SE</t>
        </is>
      </c>
      <c r="D2189" t="inlineStr">
        <is>
          <t>Y Cb Cr-delsampling</t>
        </is>
      </c>
      <c r="E2189" t="inlineStr">
        <is>
          <t>EXIF - Tekniskt</t>
        </is>
      </c>
    </row>
    <row r="2190">
      <c r="B2190" t="inlineStr">
        <is>
          <t>ycbcrsubsampling</t>
        </is>
      </c>
      <c r="C2190" t="inlineStr">
        <is>
          <t>es-US</t>
        </is>
      </c>
      <c r="D2190" t="inlineStr">
        <is>
          <t>Submuestreo Y Cb Cr</t>
        </is>
      </c>
      <c r="E2190" t="inlineStr">
        <is>
          <t>EXIF - Técnico</t>
        </is>
      </c>
    </row>
    <row r="2191">
      <c r="B2191" t="inlineStr">
        <is>
          <t>ycbcrsubsampling</t>
        </is>
      </c>
      <c r="C2191" t="inlineStr">
        <is>
          <t>fr-FR</t>
        </is>
      </c>
      <c r="D2191" t="inlineStr">
        <is>
          <t>Sous-échantillonnage Y Cb Cr</t>
        </is>
      </c>
      <c r="E2191" t="inlineStr">
        <is>
          <t>EXIF - Technique</t>
        </is>
      </c>
    </row>
    <row r="2192">
      <c r="B2192" t="inlineStr">
        <is>
          <t>ycbcrsubsampling</t>
        </is>
      </c>
      <c r="C2192" t="inlineStr">
        <is>
          <t>cs-CZ</t>
        </is>
      </c>
      <c r="D2192" t="inlineStr">
        <is>
          <t>Y Cb Cr dílčí vzorkování</t>
        </is>
      </c>
      <c r="E2192" t="inlineStr">
        <is>
          <t>EXIF – Technické</t>
        </is>
      </c>
    </row>
    <row r="2193">
      <c r="B2193" t="inlineStr">
        <is>
          <t>ycbcrsubsampling</t>
        </is>
      </c>
      <c r="C2193" t="inlineStr">
        <is>
          <t>en-GB</t>
        </is>
      </c>
      <c r="D2193" t="inlineStr">
        <is>
          <t>Y Cb Cr Sub Sampling</t>
        </is>
      </c>
      <c r="E2193" t="inlineStr">
        <is>
          <t>EXIF - Technical</t>
        </is>
      </c>
    </row>
    <row r="2194">
      <c r="B2194" t="inlineStr">
        <is>
          <t>ycbcrsubsampling</t>
        </is>
      </c>
      <c r="C2194" t="inlineStr">
        <is>
          <t>ja-JP</t>
        </is>
      </c>
      <c r="D2194" t="inlineStr">
        <is>
          <t>Y Cb Crサブサンプリング</t>
        </is>
      </c>
      <c r="E2194" t="inlineStr">
        <is>
          <t>EXIF - テクニカル</t>
        </is>
      </c>
    </row>
    <row r="2195">
      <c r="B2195" t="inlineStr">
        <is>
          <t>property_ownershipdata</t>
        </is>
      </c>
      <c r="C2195" t="inlineStr">
        <is>
          <t>en-IE</t>
        </is>
      </c>
      <c r="D2195" t="inlineStr">
        <is>
          <t>Owner Property</t>
        </is>
      </c>
      <c r="E2195" t="inlineStr">
        <is>
          <t>System</t>
        </is>
      </c>
    </row>
    <row r="2196">
      <c r="B2196" t="inlineStr">
        <is>
          <t>property_ownershipdata</t>
        </is>
      </c>
      <c r="C2196" t="inlineStr">
        <is>
          <t>nb-NO</t>
        </is>
      </c>
      <c r="D2196" t="inlineStr">
        <is>
          <t>Eierens egenskap</t>
        </is>
      </c>
      <c r="E2196" t="inlineStr">
        <is>
          <t>System</t>
        </is>
      </c>
    </row>
    <row r="2197">
      <c r="B2197" t="inlineStr">
        <is>
          <t>property_ownershipdata</t>
        </is>
      </c>
      <c r="C2197" t="inlineStr">
        <is>
          <t>de-DE</t>
        </is>
      </c>
      <c r="D2197" t="inlineStr">
        <is>
          <t>Eigentümer Eigentum</t>
        </is>
      </c>
      <c r="E2197" t="inlineStr">
        <is>
          <t>System</t>
        </is>
      </c>
    </row>
    <row r="2198">
      <c r="B2198" t="inlineStr">
        <is>
          <t>property_ownershipdata</t>
        </is>
      </c>
      <c r="C2198" t="inlineStr">
        <is>
          <t>zh-TW</t>
        </is>
      </c>
      <c r="D2198" t="inlineStr">
        <is>
          <t>擁有者屬性</t>
        </is>
      </c>
      <c r="E2198" t="inlineStr">
        <is>
          <t>系統</t>
        </is>
      </c>
    </row>
    <row r="2199">
      <c r="B2199" t="inlineStr">
        <is>
          <t>property_ownershipdata</t>
        </is>
      </c>
      <c r="C2199" t="inlineStr">
        <is>
          <t>ko-KR</t>
        </is>
      </c>
      <c r="D2199" t="inlineStr">
        <is>
          <t>소유자 속성</t>
        </is>
      </c>
      <c r="E2199" t="inlineStr">
        <is>
          <t>시스템</t>
        </is>
      </c>
    </row>
    <row r="2200">
      <c r="B2200" t="inlineStr">
        <is>
          <t>property_ownershipdata</t>
        </is>
      </c>
      <c r="C2200" t="inlineStr">
        <is>
          <t>zh-CN</t>
        </is>
      </c>
      <c r="D2200" t="inlineStr">
        <is>
          <t>所有者属性</t>
        </is>
      </c>
      <c r="E2200" t="inlineStr">
        <is>
          <t>系统</t>
        </is>
      </c>
    </row>
    <row r="2201">
      <c r="B2201" t="inlineStr">
        <is>
          <t>property_ownershipdata</t>
        </is>
      </c>
      <c r="C2201" t="inlineStr">
        <is>
          <t>it-IT</t>
        </is>
      </c>
      <c r="D2201" t="inlineStr">
        <is>
          <t>Proprietà del proprietario</t>
        </is>
      </c>
      <c r="E2201" t="inlineStr">
        <is>
          <t>Sistema</t>
        </is>
      </c>
    </row>
    <row r="2202">
      <c r="B2202" t="inlineStr">
        <is>
          <t>property_ownershipdata</t>
        </is>
      </c>
      <c r="C2202" t="inlineStr">
        <is>
          <t>pl-PL</t>
        </is>
      </c>
      <c r="D2202" t="inlineStr">
        <is>
          <t>Właściwość właściciela</t>
        </is>
      </c>
      <c r="E2202" t="inlineStr">
        <is>
          <t>System</t>
        </is>
      </c>
    </row>
    <row r="2203">
      <c r="B2203" t="inlineStr">
        <is>
          <t>property_ownershipdata</t>
        </is>
      </c>
      <c r="C2203" t="inlineStr">
        <is>
          <t>pt-PT</t>
        </is>
      </c>
      <c r="D2203" t="inlineStr">
        <is>
          <t>Propriedade do Proprietário</t>
        </is>
      </c>
      <c r="E2203" t="inlineStr">
        <is>
          <t>Sistema</t>
        </is>
      </c>
    </row>
    <row r="2204">
      <c r="B2204" t="inlineStr">
        <is>
          <t>property_ownershipdata</t>
        </is>
      </c>
      <c r="C2204" t="inlineStr">
        <is>
          <t>nl-NL</t>
        </is>
      </c>
      <c r="D2204" t="inlineStr">
        <is>
          <t>Eigenschap eigenaar</t>
        </is>
      </c>
      <c r="E2204" t="inlineStr">
        <is>
          <t>Systeem</t>
        </is>
      </c>
    </row>
    <row r="2205">
      <c r="B2205" t="inlineStr">
        <is>
          <t>property_ownershipdata</t>
        </is>
      </c>
      <c r="C2205" t="inlineStr">
        <is>
          <t>ro-RO</t>
        </is>
      </c>
      <c r="D2205" t="inlineStr">
        <is>
          <t>Proprietate posesor</t>
        </is>
      </c>
      <c r="E2205" t="inlineStr">
        <is>
          <t>Sistem</t>
        </is>
      </c>
    </row>
    <row r="2206">
      <c r="B2206" t="inlineStr">
        <is>
          <t>property_ownershipdata</t>
        </is>
      </c>
      <c r="C2206" t="inlineStr">
        <is>
          <t>sv-SE</t>
        </is>
      </c>
      <c r="D2206" t="inlineStr">
        <is>
          <t>Ägaregenskap</t>
        </is>
      </c>
      <c r="E2206" t="inlineStr">
        <is>
          <t>System</t>
        </is>
      </c>
    </row>
    <row r="2207">
      <c r="B2207" t="inlineStr">
        <is>
          <t>property_ownershipdata</t>
        </is>
      </c>
      <c r="C2207" t="inlineStr">
        <is>
          <t>es-US</t>
        </is>
      </c>
      <c r="D2207" t="inlineStr">
        <is>
          <t>Propiedad Propietario</t>
        </is>
      </c>
      <c r="E2207" t="inlineStr">
        <is>
          <t>Sistema</t>
        </is>
      </c>
    </row>
    <row r="2208">
      <c r="B2208" t="inlineStr">
        <is>
          <t>property_ownershipdata</t>
        </is>
      </c>
      <c r="C2208" t="inlineStr">
        <is>
          <t>cs-CZ</t>
        </is>
      </c>
      <c r="D2208" t="inlineStr">
        <is>
          <t>Vlastnictví daného vlastníka</t>
        </is>
      </c>
      <c r="E2208" t="inlineStr">
        <is>
          <t>Systém</t>
        </is>
      </c>
    </row>
    <row r="2209">
      <c r="B2209" t="inlineStr">
        <is>
          <t>property_ownershipdata</t>
        </is>
      </c>
      <c r="C2209" t="inlineStr">
        <is>
          <t>fr-FR</t>
        </is>
      </c>
      <c r="D2209" t="inlineStr">
        <is>
          <t>Propriété Propriétaire</t>
        </is>
      </c>
      <c r="E2209" t="inlineStr">
        <is>
          <t>Système</t>
        </is>
      </c>
    </row>
    <row r="2210">
      <c r="B2210" t="inlineStr">
        <is>
          <t>property_ownershipdata</t>
        </is>
      </c>
      <c r="C2210" t="inlineStr">
        <is>
          <t>ja-JP</t>
        </is>
      </c>
      <c r="D2210" t="inlineStr">
        <is>
          <t>所有者のプロパティ</t>
        </is>
      </c>
      <c r="E2210" t="inlineStr">
        <is>
          <t>システム</t>
        </is>
      </c>
    </row>
    <row r="2211">
      <c r="B2211" t="inlineStr">
        <is>
          <t>property_ownershipdata</t>
        </is>
      </c>
      <c r="C2211" t="inlineStr">
        <is>
          <t>en-GB</t>
        </is>
      </c>
      <c r="D2211" t="inlineStr">
        <is>
          <t>Owner Property</t>
        </is>
      </c>
      <c r="E2211" t="inlineStr">
        <is>
          <t>System</t>
        </is>
      </c>
    </row>
    <row r="2212">
      <c r="B2212" t="inlineStr">
        <is>
          <t>rights</t>
        </is>
      </c>
      <c r="C2212" t="inlineStr">
        <is>
          <t>nb-NO</t>
        </is>
      </c>
      <c r="D2212" t="inlineStr">
        <is>
          <t>Rettigheter</t>
        </is>
      </c>
      <c r="E2212" t="inlineStr">
        <is>
          <t>Opphavsrett</t>
        </is>
      </c>
    </row>
    <row r="2213">
      <c r="B2213" t="inlineStr">
        <is>
          <t>rights</t>
        </is>
      </c>
      <c r="C2213" t="inlineStr">
        <is>
          <t>en-IE</t>
        </is>
      </c>
      <c r="D2213" t="inlineStr">
        <is>
          <t>Rights</t>
        </is>
      </c>
      <c r="E2213" t="inlineStr">
        <is>
          <t>Copyright</t>
        </is>
      </c>
    </row>
    <row r="2214">
      <c r="B2214" t="inlineStr">
        <is>
          <t>rights</t>
        </is>
      </c>
      <c r="C2214" t="inlineStr">
        <is>
          <t>de-DE</t>
        </is>
      </c>
      <c r="D2214" t="inlineStr">
        <is>
          <t>Rechte</t>
        </is>
      </c>
      <c r="E2214" t="inlineStr">
        <is>
          <t>Copyright</t>
        </is>
      </c>
    </row>
    <row r="2215">
      <c r="B2215" t="inlineStr">
        <is>
          <t>rights</t>
        </is>
      </c>
      <c r="C2215" t="inlineStr">
        <is>
          <t>zh-TW</t>
        </is>
      </c>
      <c r="D2215" t="inlineStr">
        <is>
          <t>權限</t>
        </is>
      </c>
      <c r="E2215" t="inlineStr">
        <is>
          <t>版權所有</t>
        </is>
      </c>
    </row>
    <row r="2216">
      <c r="B2216" t="inlineStr">
        <is>
          <t>rights</t>
        </is>
      </c>
      <c r="C2216" t="inlineStr">
        <is>
          <t>ko-KR</t>
        </is>
      </c>
      <c r="D2216" t="inlineStr">
        <is>
          <t>권리</t>
        </is>
      </c>
      <c r="E2216" t="inlineStr">
        <is>
          <t>저작권</t>
        </is>
      </c>
    </row>
    <row r="2217">
      <c r="B2217" t="inlineStr">
        <is>
          <t>rights</t>
        </is>
      </c>
      <c r="C2217" t="inlineStr">
        <is>
          <t>zh-CN</t>
        </is>
      </c>
      <c r="D2217" t="inlineStr">
        <is>
          <t>权利</t>
        </is>
      </c>
      <c r="E2217" t="inlineStr">
        <is>
          <t>版权</t>
        </is>
      </c>
    </row>
    <row r="2218">
      <c r="B2218" t="inlineStr">
        <is>
          <t>rights</t>
        </is>
      </c>
      <c r="C2218" t="inlineStr">
        <is>
          <t>it-IT</t>
        </is>
      </c>
      <c r="D2218" t="inlineStr">
        <is>
          <t>Diritti</t>
        </is>
      </c>
      <c r="E2218" t="inlineStr">
        <is>
          <t>Copyright</t>
        </is>
      </c>
    </row>
    <row r="2219">
      <c r="B2219" t="inlineStr">
        <is>
          <t>rights</t>
        </is>
      </c>
      <c r="C2219" t="inlineStr">
        <is>
          <t>pl-PL</t>
        </is>
      </c>
      <c r="D2219" t="inlineStr">
        <is>
          <t>Prawa</t>
        </is>
      </c>
      <c r="E2219" t="inlineStr">
        <is>
          <t>Copyright</t>
        </is>
      </c>
    </row>
    <row r="2220">
      <c r="B2220" t="inlineStr">
        <is>
          <t>rights</t>
        </is>
      </c>
      <c r="C2220" t="inlineStr">
        <is>
          <t>nl-NL</t>
        </is>
      </c>
      <c r="D2220" t="inlineStr">
        <is>
          <t>Rechten</t>
        </is>
      </c>
      <c r="E2220" t="inlineStr">
        <is>
          <t>Copyright</t>
        </is>
      </c>
    </row>
    <row r="2221">
      <c r="B2221" t="inlineStr">
        <is>
          <t>rights</t>
        </is>
      </c>
      <c r="C2221" t="inlineStr">
        <is>
          <t>pt-PT</t>
        </is>
      </c>
      <c r="D2221" t="inlineStr">
        <is>
          <t>Direitos</t>
        </is>
      </c>
      <c r="E2221" t="inlineStr">
        <is>
          <t>Direitos de Autor</t>
        </is>
      </c>
    </row>
    <row r="2222">
      <c r="B2222" t="inlineStr">
        <is>
          <t>rights</t>
        </is>
      </c>
      <c r="C2222" t="inlineStr">
        <is>
          <t>ro-RO</t>
        </is>
      </c>
      <c r="D2222" t="inlineStr">
        <is>
          <t>Drepturi</t>
        </is>
      </c>
      <c r="E2222" t="inlineStr">
        <is>
          <t>Drepturi de autor</t>
        </is>
      </c>
    </row>
    <row r="2223">
      <c r="B2223" t="inlineStr">
        <is>
          <t>rights</t>
        </is>
      </c>
      <c r="C2223" t="inlineStr">
        <is>
          <t>sv-SE</t>
        </is>
      </c>
      <c r="D2223" t="inlineStr">
        <is>
          <t>Rättigheter</t>
        </is>
      </c>
      <c r="E2223" t="inlineStr">
        <is>
          <t>Copyright</t>
        </is>
      </c>
    </row>
    <row r="2224">
      <c r="B2224" t="inlineStr">
        <is>
          <t>rights</t>
        </is>
      </c>
      <c r="C2224" t="inlineStr">
        <is>
          <t>es-US</t>
        </is>
      </c>
      <c r="D2224" t="inlineStr">
        <is>
          <t>Derechos</t>
        </is>
      </c>
      <c r="E2224" t="inlineStr">
        <is>
          <t>Derechos de autor</t>
        </is>
      </c>
    </row>
    <row r="2225">
      <c r="B2225" t="inlineStr">
        <is>
          <t>rights</t>
        </is>
      </c>
      <c r="C2225" t="inlineStr">
        <is>
          <t>fr-FR</t>
        </is>
      </c>
      <c r="D2225" t="inlineStr">
        <is>
          <t>Droits</t>
        </is>
      </c>
      <c r="E2225" t="inlineStr">
        <is>
          <t>Copyright</t>
        </is>
      </c>
    </row>
    <row r="2226">
      <c r="B2226" t="inlineStr">
        <is>
          <t>rights</t>
        </is>
      </c>
      <c r="C2226" t="inlineStr">
        <is>
          <t>cs-CZ</t>
        </is>
      </c>
      <c r="D2226" t="inlineStr">
        <is>
          <t>Práva</t>
        </is>
      </c>
      <c r="E2226" t="inlineStr">
        <is>
          <t>Autorská práva</t>
        </is>
      </c>
    </row>
    <row r="2227">
      <c r="B2227" t="inlineStr">
        <is>
          <t>rights</t>
        </is>
      </c>
      <c r="C2227" t="inlineStr">
        <is>
          <t>en-GB</t>
        </is>
      </c>
      <c r="D2227" t="inlineStr">
        <is>
          <t>Rights</t>
        </is>
      </c>
      <c r="E2227" t="inlineStr">
        <is>
          <t>Copyright</t>
        </is>
      </c>
    </row>
    <row r="2228">
      <c r="B2228" t="inlineStr">
        <is>
          <t>rights</t>
        </is>
      </c>
      <c r="C2228" t="inlineStr">
        <is>
          <t>ja-JP</t>
        </is>
      </c>
      <c r="D2228" t="inlineStr">
        <is>
          <t>権利</t>
        </is>
      </c>
      <c r="E2228" t="inlineStr">
        <is>
          <t>著作権</t>
        </is>
      </c>
    </row>
    <row r="2229">
      <c r="B2229" t="inlineStr">
        <is>
          <t>xresolution</t>
        </is>
      </c>
      <c r="C2229" t="inlineStr">
        <is>
          <t>nb-NO</t>
        </is>
      </c>
      <c r="D2229" t="inlineStr">
        <is>
          <t>X oppløsning</t>
        </is>
      </c>
      <c r="E2229" t="inlineStr">
        <is>
          <t>EXIF – Teknisk</t>
        </is>
      </c>
    </row>
    <row r="2230">
      <c r="B2230" t="inlineStr">
        <is>
          <t>xresolution</t>
        </is>
      </c>
      <c r="C2230" t="inlineStr">
        <is>
          <t>en-IE</t>
        </is>
      </c>
      <c r="D2230" t="inlineStr">
        <is>
          <t>X Resolution</t>
        </is>
      </c>
      <c r="E2230" t="inlineStr">
        <is>
          <t>EXIF - Technical</t>
        </is>
      </c>
    </row>
    <row r="2231">
      <c r="B2231" t="inlineStr">
        <is>
          <t>xresolution</t>
        </is>
      </c>
      <c r="C2231" t="inlineStr">
        <is>
          <t>de-DE</t>
        </is>
      </c>
      <c r="D2231" t="inlineStr">
        <is>
          <t>X-Auflösung</t>
        </is>
      </c>
      <c r="E2231" t="inlineStr">
        <is>
          <t>EXIF – Technische Daten</t>
        </is>
      </c>
    </row>
    <row r="2232">
      <c r="B2232" t="inlineStr">
        <is>
          <t>xresolution</t>
        </is>
      </c>
      <c r="C2232" t="inlineStr">
        <is>
          <t>zh-TW</t>
        </is>
      </c>
      <c r="D2232" t="inlineStr">
        <is>
          <t>X 解析度</t>
        </is>
      </c>
      <c r="E2232" t="inlineStr">
        <is>
          <t>EXIF─技術</t>
        </is>
      </c>
    </row>
    <row r="2233">
      <c r="B2233" t="inlineStr">
        <is>
          <t>xresolution</t>
        </is>
      </c>
      <c r="C2233" t="inlineStr">
        <is>
          <t>ko-KR</t>
        </is>
      </c>
      <c r="D2233" t="inlineStr">
        <is>
          <t>X축 해상도</t>
        </is>
      </c>
      <c r="E2233" t="inlineStr">
        <is>
          <t>EXIF - 기술</t>
        </is>
      </c>
    </row>
    <row r="2234">
      <c r="B2234" t="inlineStr">
        <is>
          <t>xresolution</t>
        </is>
      </c>
      <c r="C2234" t="inlineStr">
        <is>
          <t>zh-CN</t>
        </is>
      </c>
      <c r="D2234" t="inlineStr">
        <is>
          <t>X 分辨率</t>
        </is>
      </c>
      <c r="E2234" t="inlineStr">
        <is>
          <t>EXIF - 技术</t>
        </is>
      </c>
    </row>
    <row r="2235">
      <c r="B2235" t="inlineStr">
        <is>
          <t>xresolution</t>
        </is>
      </c>
      <c r="C2235" t="inlineStr">
        <is>
          <t>it-IT</t>
        </is>
      </c>
      <c r="D2235" t="inlineStr">
        <is>
          <t>Risoluzione X</t>
        </is>
      </c>
      <c r="E2235" t="inlineStr">
        <is>
          <t>EXIF - Tecnico</t>
        </is>
      </c>
    </row>
    <row r="2236">
      <c r="B2236" t="inlineStr">
        <is>
          <t>xresolution</t>
        </is>
      </c>
      <c r="C2236" t="inlineStr">
        <is>
          <t>pl-PL</t>
        </is>
      </c>
      <c r="D2236" t="inlineStr">
        <is>
          <t>Rozdzielczość X</t>
        </is>
      </c>
      <c r="E2236" t="inlineStr">
        <is>
          <t>EXIF – techniczne</t>
        </is>
      </c>
    </row>
    <row r="2237">
      <c r="B2237" t="inlineStr">
        <is>
          <t>xresolution</t>
        </is>
      </c>
      <c r="C2237" t="inlineStr">
        <is>
          <t>nl-NL</t>
        </is>
      </c>
      <c r="D2237" t="inlineStr">
        <is>
          <t>X Resolutie</t>
        </is>
      </c>
      <c r="E2237" t="inlineStr">
        <is>
          <t>EXIF - Technisch</t>
        </is>
      </c>
    </row>
    <row r="2238">
      <c r="B2238" t="inlineStr">
        <is>
          <t>xresolution</t>
        </is>
      </c>
      <c r="C2238" t="inlineStr">
        <is>
          <t>pt-PT</t>
        </is>
      </c>
      <c r="D2238" t="inlineStr">
        <is>
          <t>Resolução X</t>
        </is>
      </c>
      <c r="E2238" t="inlineStr">
        <is>
          <t>EXIF - Técnicos</t>
        </is>
      </c>
    </row>
    <row r="2239">
      <c r="B2239" t="inlineStr">
        <is>
          <t>xresolution</t>
        </is>
      </c>
      <c r="C2239" t="inlineStr">
        <is>
          <t>ro-RO</t>
        </is>
      </c>
      <c r="D2239" t="inlineStr">
        <is>
          <t>Rezoluție X</t>
        </is>
      </c>
      <c r="E2239" t="inlineStr">
        <is>
          <t>EXIF - Tehnic</t>
        </is>
      </c>
    </row>
    <row r="2240">
      <c r="B2240" t="inlineStr">
        <is>
          <t>xresolution</t>
        </is>
      </c>
      <c r="C2240" t="inlineStr">
        <is>
          <t>sv-SE</t>
        </is>
      </c>
      <c r="D2240" t="inlineStr">
        <is>
          <t>X-upplösning</t>
        </is>
      </c>
      <c r="E2240" t="inlineStr">
        <is>
          <t>EXIF - Tekniskt</t>
        </is>
      </c>
    </row>
    <row r="2241">
      <c r="B2241" t="inlineStr">
        <is>
          <t>xresolution</t>
        </is>
      </c>
      <c r="C2241" t="inlineStr">
        <is>
          <t>es-US</t>
        </is>
      </c>
      <c r="D2241" t="inlineStr">
        <is>
          <t>Resolución X</t>
        </is>
      </c>
      <c r="E2241" t="inlineStr">
        <is>
          <t>EXIF - Técnico</t>
        </is>
      </c>
    </row>
    <row r="2242">
      <c r="B2242" t="inlineStr">
        <is>
          <t>xresolution</t>
        </is>
      </c>
      <c r="C2242" t="inlineStr">
        <is>
          <t>fr-FR</t>
        </is>
      </c>
      <c r="D2242" t="inlineStr">
        <is>
          <t>Résolution X</t>
        </is>
      </c>
      <c r="E2242" t="inlineStr">
        <is>
          <t>EXIF - Technique</t>
        </is>
      </c>
    </row>
    <row r="2243">
      <c r="B2243" t="inlineStr">
        <is>
          <t>xresolution</t>
        </is>
      </c>
      <c r="C2243" t="inlineStr">
        <is>
          <t>cs-CZ</t>
        </is>
      </c>
      <c r="D2243" t="inlineStr">
        <is>
          <t>Rozlišení X</t>
        </is>
      </c>
      <c r="E2243" t="inlineStr">
        <is>
          <t>EXIF – Technické</t>
        </is>
      </c>
    </row>
    <row r="2244">
      <c r="B2244" t="inlineStr">
        <is>
          <t>xresolution</t>
        </is>
      </c>
      <c r="C2244" t="inlineStr">
        <is>
          <t>en-GB</t>
        </is>
      </c>
      <c r="D2244" t="inlineStr">
        <is>
          <t>X Resolution</t>
        </is>
      </c>
      <c r="E2244" t="inlineStr">
        <is>
          <t>EXIF - Technical</t>
        </is>
      </c>
    </row>
    <row r="2245">
      <c r="B2245" t="inlineStr">
        <is>
          <t>xresolution</t>
        </is>
      </c>
      <c r="C2245" t="inlineStr">
        <is>
          <t>ja-JP</t>
        </is>
      </c>
      <c r="D2245" t="inlineStr">
        <is>
          <t>X解像度</t>
        </is>
      </c>
      <c r="E2245" t="inlineStr">
        <is>
          <t>EXIF - テクニカル</t>
        </is>
      </c>
    </row>
    <row r="2246">
      <c r="B2246" t="inlineStr">
        <is>
          <t>customrendered</t>
        </is>
      </c>
      <c r="C2246" t="inlineStr">
        <is>
          <t>nb-NO</t>
        </is>
      </c>
      <c r="D2246" t="inlineStr">
        <is>
          <t>Tilpasset gjengivelse</t>
        </is>
      </c>
      <c r="E2246" t="inlineStr">
        <is>
          <t>Eiendelsinformasjon</t>
        </is>
      </c>
    </row>
    <row r="2247">
      <c r="B2247" t="inlineStr">
        <is>
          <t>customrendered</t>
        </is>
      </c>
      <c r="C2247" t="inlineStr">
        <is>
          <t>en-IE</t>
        </is>
      </c>
      <c r="D2247" t="inlineStr">
        <is>
          <t>Custom Rendered</t>
        </is>
      </c>
      <c r="E2247" t="inlineStr">
        <is>
          <t>Asset Information</t>
        </is>
      </c>
    </row>
    <row r="2248">
      <c r="B2248" t="inlineStr">
        <is>
          <t>customrendered</t>
        </is>
      </c>
      <c r="C2248" t="inlineStr">
        <is>
          <t>de-DE</t>
        </is>
      </c>
      <c r="D2248" t="inlineStr">
        <is>
          <t>Benutzerdefiniert gerendert</t>
        </is>
      </c>
      <c r="E2248" t="inlineStr">
        <is>
          <t>Asset-Informationen</t>
        </is>
      </c>
    </row>
    <row r="2249">
      <c r="B2249" t="inlineStr">
        <is>
          <t>customrendered</t>
        </is>
      </c>
      <c r="C2249" t="inlineStr">
        <is>
          <t>zh-TW</t>
        </is>
      </c>
      <c r="D2249" t="inlineStr">
        <is>
          <t>自訂轉譯</t>
        </is>
      </c>
      <c r="E2249" t="inlineStr">
        <is>
          <t>資產資訊</t>
        </is>
      </c>
    </row>
    <row r="2250">
      <c r="B2250" t="inlineStr">
        <is>
          <t>customrendered</t>
        </is>
      </c>
      <c r="C2250" t="inlineStr">
        <is>
          <t>ko-KR</t>
        </is>
      </c>
      <c r="D2250" t="inlineStr">
        <is>
          <t>사용자 지정 렌더링</t>
        </is>
      </c>
      <c r="E2250" t="inlineStr">
        <is>
          <t>자산 정보</t>
        </is>
      </c>
    </row>
    <row r="2251">
      <c r="B2251" t="inlineStr">
        <is>
          <t>customrendered</t>
        </is>
      </c>
      <c r="C2251" t="inlineStr">
        <is>
          <t>zh-CN</t>
        </is>
      </c>
      <c r="D2251" t="inlineStr">
        <is>
          <t>自定义格式副本</t>
        </is>
      </c>
      <c r="E2251" t="inlineStr">
        <is>
          <t>资产信息</t>
        </is>
      </c>
    </row>
    <row r="2252">
      <c r="B2252" t="inlineStr">
        <is>
          <t>customrendered</t>
        </is>
      </c>
      <c r="C2252" t="inlineStr">
        <is>
          <t>it-IT</t>
        </is>
      </c>
      <c r="D2252" t="inlineStr">
        <is>
          <t>Rendering personalizzato</t>
        </is>
      </c>
      <c r="E2252" t="inlineStr">
        <is>
          <t>Informazioni sulla risorsa</t>
        </is>
      </c>
    </row>
    <row r="2253">
      <c r="B2253" t="inlineStr">
        <is>
          <t>customrendered</t>
        </is>
      </c>
      <c r="C2253" t="inlineStr">
        <is>
          <t>pl-PL</t>
        </is>
      </c>
      <c r="D2253" t="inlineStr">
        <is>
          <t>Niestandardowo renderowane</t>
        </is>
      </c>
      <c r="E2253" t="inlineStr">
        <is>
          <t>Dane zasobu</t>
        </is>
      </c>
    </row>
    <row r="2254">
      <c r="B2254" t="inlineStr">
        <is>
          <t>customrendered</t>
        </is>
      </c>
      <c r="C2254" t="inlineStr">
        <is>
          <t>nl-NL</t>
        </is>
      </c>
      <c r="D2254" t="inlineStr">
        <is>
          <t>Aangepast gerenderd</t>
        </is>
      </c>
      <c r="E2254" t="inlineStr">
        <is>
          <t>Itemgegevens</t>
        </is>
      </c>
    </row>
    <row r="2255">
      <c r="B2255" t="inlineStr">
        <is>
          <t>customrendered</t>
        </is>
      </c>
      <c r="C2255" t="inlineStr">
        <is>
          <t>pt-PT</t>
        </is>
      </c>
      <c r="D2255" t="inlineStr">
        <is>
          <t>Renderização Personalizada</t>
        </is>
      </c>
      <c r="E2255" t="inlineStr">
        <is>
          <t>Dados do Ativo</t>
        </is>
      </c>
    </row>
    <row r="2256">
      <c r="B2256" t="inlineStr">
        <is>
          <t>customrendered</t>
        </is>
      </c>
      <c r="C2256" t="inlineStr">
        <is>
          <t>ro-RO</t>
        </is>
      </c>
      <c r="D2256" t="inlineStr">
        <is>
          <t>Redat particularizat</t>
        </is>
      </c>
      <c r="E2256" t="inlineStr">
        <is>
          <t>Informații articol</t>
        </is>
      </c>
    </row>
    <row r="2257">
      <c r="B2257" t="inlineStr">
        <is>
          <t>customrendered</t>
        </is>
      </c>
      <c r="C2257" t="inlineStr">
        <is>
          <t>sv-SE</t>
        </is>
      </c>
      <c r="D2257" t="inlineStr">
        <is>
          <t>Anpassat renderad</t>
        </is>
      </c>
      <c r="E2257" t="inlineStr">
        <is>
          <t>Tillgångsinformation</t>
        </is>
      </c>
    </row>
    <row r="2258">
      <c r="B2258" t="inlineStr">
        <is>
          <t>customrendered</t>
        </is>
      </c>
      <c r="C2258" t="inlineStr">
        <is>
          <t>es-US</t>
        </is>
      </c>
      <c r="D2258" t="inlineStr">
        <is>
          <t>Renderizado personalizado</t>
        </is>
      </c>
      <c r="E2258" t="inlineStr">
        <is>
          <t>Información de activos</t>
        </is>
      </c>
    </row>
    <row r="2259">
      <c r="B2259" t="inlineStr">
        <is>
          <t>customrendered</t>
        </is>
      </c>
      <c r="C2259" t="inlineStr">
        <is>
          <t>fr-FR</t>
        </is>
      </c>
      <c r="D2259" t="inlineStr">
        <is>
          <t>Rendu personnalisé</t>
        </is>
      </c>
      <c r="E2259" t="inlineStr">
        <is>
          <t>Informations sur la ressource</t>
        </is>
      </c>
    </row>
    <row r="2260">
      <c r="B2260" t="inlineStr">
        <is>
          <t>customrendered</t>
        </is>
      </c>
      <c r="C2260" t="inlineStr">
        <is>
          <t>cs-CZ</t>
        </is>
      </c>
      <c r="D2260" t="inlineStr">
        <is>
          <t>Vlastní vykreslení</t>
        </is>
      </c>
      <c r="E2260" t="inlineStr">
        <is>
          <t>Informace o majetku</t>
        </is>
      </c>
    </row>
    <row r="2261">
      <c r="B2261" t="inlineStr">
        <is>
          <t>customrendered</t>
        </is>
      </c>
      <c r="C2261" t="inlineStr">
        <is>
          <t>en-GB</t>
        </is>
      </c>
      <c r="D2261" t="inlineStr">
        <is>
          <t>Custom Rendered</t>
        </is>
      </c>
      <c r="E2261" t="inlineStr">
        <is>
          <t>Asset Information</t>
        </is>
      </c>
    </row>
    <row r="2262">
      <c r="B2262" t="inlineStr">
        <is>
          <t>customrendered</t>
        </is>
      </c>
      <c r="C2262" t="inlineStr">
        <is>
          <t>ja-JP</t>
        </is>
      </c>
      <c r="D2262" t="inlineStr">
        <is>
          <t>カスタムレンダリング</t>
        </is>
      </c>
      <c r="E2262" t="inlineStr">
        <is>
          <t>資産情報</t>
        </is>
      </c>
    </row>
    <row r="2263">
      <c r="B2263" t="inlineStr">
        <is>
          <t>exposurecompensation</t>
        </is>
      </c>
      <c r="C2263" t="inlineStr">
        <is>
          <t>nb-NO</t>
        </is>
      </c>
      <c r="D2263" t="inlineStr">
        <is>
          <t>Eksponeringskompensasjon</t>
        </is>
      </c>
      <c r="E2263" t="inlineStr">
        <is>
          <t>EXIF – Teknisk</t>
        </is>
      </c>
    </row>
    <row r="2264">
      <c r="B2264" t="inlineStr">
        <is>
          <t>exposurecompensation</t>
        </is>
      </c>
      <c r="C2264" t="inlineStr">
        <is>
          <t>en-IE</t>
        </is>
      </c>
      <c r="D2264" t="inlineStr">
        <is>
          <t>Exposure Compensation</t>
        </is>
      </c>
      <c r="E2264" t="inlineStr">
        <is>
          <t>EXIF - Technical</t>
        </is>
      </c>
    </row>
    <row r="2265">
      <c r="B2265" t="inlineStr">
        <is>
          <t>exposurecompensation</t>
        </is>
      </c>
      <c r="C2265" t="inlineStr">
        <is>
          <t>de-DE</t>
        </is>
      </c>
      <c r="D2265" t="inlineStr">
        <is>
          <t>Belichtungskompensation</t>
        </is>
      </c>
      <c r="E2265" t="inlineStr">
        <is>
          <t>EXIF – Technische Daten</t>
        </is>
      </c>
    </row>
    <row r="2266">
      <c r="B2266" t="inlineStr">
        <is>
          <t>exposurecompensation</t>
        </is>
      </c>
      <c r="C2266" t="inlineStr">
        <is>
          <t>zh-TW</t>
        </is>
      </c>
      <c r="D2266" t="inlineStr">
        <is>
          <t>曝光補償</t>
        </is>
      </c>
      <c r="E2266" t="inlineStr">
        <is>
          <t>EXIF─技術</t>
        </is>
      </c>
    </row>
    <row r="2267">
      <c r="B2267" t="inlineStr">
        <is>
          <t>exposurecompensation</t>
        </is>
      </c>
      <c r="C2267" t="inlineStr">
        <is>
          <t>ko-KR</t>
        </is>
      </c>
      <c r="D2267" t="inlineStr">
        <is>
          <t>노출 보정</t>
        </is>
      </c>
      <c r="E2267" t="inlineStr">
        <is>
          <t>EXIF - 기술</t>
        </is>
      </c>
    </row>
    <row r="2268">
      <c r="B2268" t="inlineStr">
        <is>
          <t>exposurecompensation</t>
        </is>
      </c>
      <c r="C2268" t="inlineStr">
        <is>
          <t>zh-CN</t>
        </is>
      </c>
      <c r="D2268" t="inlineStr">
        <is>
          <t>曝光补偿</t>
        </is>
      </c>
      <c r="E2268" t="inlineStr">
        <is>
          <t>EXIF - 技术</t>
        </is>
      </c>
    </row>
    <row r="2269">
      <c r="B2269" t="inlineStr">
        <is>
          <t>exposurecompensation</t>
        </is>
      </c>
      <c r="C2269" t="inlineStr">
        <is>
          <t>it-IT</t>
        </is>
      </c>
      <c r="D2269" t="inlineStr">
        <is>
          <t>Compensazione dell'esposizione</t>
        </is>
      </c>
      <c r="E2269" t="inlineStr">
        <is>
          <t>EXIF - Tecnico</t>
        </is>
      </c>
    </row>
    <row r="2270">
      <c r="B2270" t="inlineStr">
        <is>
          <t>exposurecompensation</t>
        </is>
      </c>
      <c r="C2270" t="inlineStr">
        <is>
          <t>pl-PL</t>
        </is>
      </c>
      <c r="D2270" t="inlineStr">
        <is>
          <t>Kompensacja ekspozycji</t>
        </is>
      </c>
      <c r="E2270" t="inlineStr">
        <is>
          <t>EXIF – techniczne</t>
        </is>
      </c>
    </row>
    <row r="2271">
      <c r="B2271" t="inlineStr">
        <is>
          <t>exposurecompensation</t>
        </is>
      </c>
      <c r="C2271" t="inlineStr">
        <is>
          <t>nl-NL</t>
        </is>
      </c>
      <c r="D2271" t="inlineStr">
        <is>
          <t>Belichtingscompensatie</t>
        </is>
      </c>
      <c r="E2271" t="inlineStr">
        <is>
          <t>EXIF - Technisch</t>
        </is>
      </c>
    </row>
    <row r="2272">
      <c r="B2272" t="inlineStr">
        <is>
          <t>exposurecompensation</t>
        </is>
      </c>
      <c r="C2272" t="inlineStr">
        <is>
          <t>pt-PT</t>
        </is>
      </c>
      <c r="D2272" t="inlineStr">
        <is>
          <t>Compensação da Exposição</t>
        </is>
      </c>
      <c r="E2272" t="inlineStr">
        <is>
          <t>EXIF - Técnicos</t>
        </is>
      </c>
    </row>
    <row r="2273">
      <c r="B2273" t="inlineStr">
        <is>
          <t>exposurecompensation</t>
        </is>
      </c>
      <c r="C2273" t="inlineStr">
        <is>
          <t>ro-RO</t>
        </is>
      </c>
      <c r="D2273" t="inlineStr">
        <is>
          <t>Compensare expunere</t>
        </is>
      </c>
      <c r="E2273" t="inlineStr">
        <is>
          <t>EXIF - Tehnic</t>
        </is>
      </c>
    </row>
    <row r="2274">
      <c r="B2274" t="inlineStr">
        <is>
          <t>exposurecompensation</t>
        </is>
      </c>
      <c r="C2274" t="inlineStr">
        <is>
          <t>sv-SE</t>
        </is>
      </c>
      <c r="D2274" t="inlineStr">
        <is>
          <t>Exponeringskompensation</t>
        </is>
      </c>
      <c r="E2274" t="inlineStr">
        <is>
          <t>EXIF - Tekniskt</t>
        </is>
      </c>
    </row>
    <row r="2275">
      <c r="B2275" t="inlineStr">
        <is>
          <t>exposurecompensation</t>
        </is>
      </c>
      <c r="C2275" t="inlineStr">
        <is>
          <t>es-US</t>
        </is>
      </c>
      <c r="D2275" t="inlineStr">
        <is>
          <t>Compensación de exposición</t>
        </is>
      </c>
      <c r="E2275" t="inlineStr">
        <is>
          <t>EXIF - Técnico</t>
        </is>
      </c>
    </row>
    <row r="2276">
      <c r="B2276" t="inlineStr">
        <is>
          <t>exposurecompensation</t>
        </is>
      </c>
      <c r="C2276" t="inlineStr">
        <is>
          <t>fr-FR</t>
        </is>
      </c>
      <c r="D2276" t="inlineStr">
        <is>
          <t>Compensation d'exposition</t>
        </is>
      </c>
      <c r="E2276" t="inlineStr">
        <is>
          <t>EXIF - Technique</t>
        </is>
      </c>
    </row>
    <row r="2277">
      <c r="B2277" t="inlineStr">
        <is>
          <t>exposurecompensation</t>
        </is>
      </c>
      <c r="C2277" t="inlineStr">
        <is>
          <t>cs-CZ</t>
        </is>
      </c>
      <c r="D2277" t="inlineStr">
        <is>
          <t>Kompenzace expozice</t>
        </is>
      </c>
      <c r="E2277" t="inlineStr">
        <is>
          <t>EXIF – Technické</t>
        </is>
      </c>
    </row>
    <row r="2278">
      <c r="B2278" t="inlineStr">
        <is>
          <t>exposurecompensation</t>
        </is>
      </c>
      <c r="C2278" t="inlineStr">
        <is>
          <t>en-GB</t>
        </is>
      </c>
      <c r="D2278" t="inlineStr">
        <is>
          <t>Exposure Compensation</t>
        </is>
      </c>
      <c r="E2278" t="inlineStr">
        <is>
          <t>EXIF - Technical</t>
        </is>
      </c>
    </row>
    <row r="2279">
      <c r="B2279" t="inlineStr">
        <is>
          <t>exposurecompensation</t>
        </is>
      </c>
      <c r="C2279" t="inlineStr">
        <is>
          <t>ja-JP</t>
        </is>
      </c>
      <c r="D2279" t="inlineStr">
        <is>
          <t>露出補正</t>
        </is>
      </c>
      <c r="E2279" t="inlineStr">
        <is>
          <t>EXIF - テクニカル</t>
        </is>
      </c>
    </row>
    <row r="2280">
      <c r="B2280" t="inlineStr">
        <is>
          <t>exposurebias</t>
        </is>
      </c>
      <c r="C2280" t="inlineStr">
        <is>
          <t>nb-NO</t>
        </is>
      </c>
      <c r="D2280" t="inlineStr">
        <is>
          <t>Eksponeringsskjevhet</t>
        </is>
      </c>
      <c r="E2280" t="inlineStr">
        <is>
          <t>EXIF – Teknisk</t>
        </is>
      </c>
    </row>
    <row r="2281">
      <c r="B2281" t="inlineStr">
        <is>
          <t>exposurebias</t>
        </is>
      </c>
      <c r="C2281" t="inlineStr">
        <is>
          <t>en-IE</t>
        </is>
      </c>
      <c r="D2281" t="inlineStr">
        <is>
          <t>Exposure bias</t>
        </is>
      </c>
      <c r="E2281" t="inlineStr">
        <is>
          <t>EXIF - Technical</t>
        </is>
      </c>
    </row>
    <row r="2282">
      <c r="B2282" t="inlineStr">
        <is>
          <t>exposurebias</t>
        </is>
      </c>
      <c r="C2282" t="inlineStr">
        <is>
          <t>de-DE</t>
        </is>
      </c>
      <c r="D2282" t="inlineStr">
        <is>
          <t>Belichtungsverzerrung</t>
        </is>
      </c>
      <c r="E2282" t="inlineStr">
        <is>
          <t>EXIF – Technische Daten</t>
        </is>
      </c>
    </row>
    <row r="2283">
      <c r="B2283" t="inlineStr">
        <is>
          <t>exposurebias</t>
        </is>
      </c>
      <c r="C2283" t="inlineStr">
        <is>
          <t>zh-TW</t>
        </is>
      </c>
      <c r="D2283" t="inlineStr">
        <is>
          <t>曝光偏差</t>
        </is>
      </c>
      <c r="E2283" t="inlineStr">
        <is>
          <t>EXIF─技術</t>
        </is>
      </c>
    </row>
    <row r="2284">
      <c r="B2284" t="inlineStr">
        <is>
          <t>exposurebias</t>
        </is>
      </c>
      <c r="C2284" t="inlineStr">
        <is>
          <t>ko-KR</t>
        </is>
      </c>
      <c r="D2284" t="inlineStr">
        <is>
          <t>노출 보정</t>
        </is>
      </c>
      <c r="E2284" t="inlineStr">
        <is>
          <t>EXIF - 기술</t>
        </is>
      </c>
    </row>
    <row r="2285">
      <c r="B2285" t="inlineStr">
        <is>
          <t>exposurebias</t>
        </is>
      </c>
      <c r="C2285" t="inlineStr">
        <is>
          <t>zh-CN</t>
        </is>
      </c>
      <c r="D2285" t="inlineStr">
        <is>
          <t>曝光偏差</t>
        </is>
      </c>
      <c r="E2285" t="inlineStr">
        <is>
          <t>EXIF - 技术</t>
        </is>
      </c>
    </row>
    <row r="2286">
      <c r="B2286" t="inlineStr">
        <is>
          <t>exposurebias</t>
        </is>
      </c>
      <c r="C2286" t="inlineStr">
        <is>
          <t>it-IT</t>
        </is>
      </c>
      <c r="D2286" t="inlineStr">
        <is>
          <t>Compensazione dell'esposizione</t>
        </is>
      </c>
      <c r="E2286" t="inlineStr">
        <is>
          <t>EXIF - Tecnico</t>
        </is>
      </c>
    </row>
    <row r="2287">
      <c r="B2287" t="inlineStr">
        <is>
          <t>exposurebias</t>
        </is>
      </c>
      <c r="C2287" t="inlineStr">
        <is>
          <t>pl-PL</t>
        </is>
      </c>
      <c r="D2287" t="inlineStr">
        <is>
          <t>Błąd ekspozycji</t>
        </is>
      </c>
      <c r="E2287" t="inlineStr">
        <is>
          <t>EXIF – techniczne</t>
        </is>
      </c>
    </row>
    <row r="2288">
      <c r="B2288" t="inlineStr">
        <is>
          <t>exposurebias</t>
        </is>
      </c>
      <c r="C2288" t="inlineStr">
        <is>
          <t>nl-NL</t>
        </is>
      </c>
      <c r="D2288" t="inlineStr">
        <is>
          <t>Sluiterbias</t>
        </is>
      </c>
      <c r="E2288" t="inlineStr">
        <is>
          <t>EXIF - Technisch</t>
        </is>
      </c>
    </row>
    <row r="2289">
      <c r="B2289" t="inlineStr">
        <is>
          <t>exposurebias</t>
        </is>
      </c>
      <c r="C2289" t="inlineStr">
        <is>
          <t>pt-PT</t>
        </is>
      </c>
      <c r="D2289" t="inlineStr">
        <is>
          <t>Compensação de Exposição</t>
        </is>
      </c>
      <c r="E2289" t="inlineStr">
        <is>
          <t>EXIF - Técnicos</t>
        </is>
      </c>
    </row>
    <row r="2290">
      <c r="B2290" t="inlineStr">
        <is>
          <t>exposurebias</t>
        </is>
      </c>
      <c r="C2290" t="inlineStr">
        <is>
          <t>ro-RO</t>
        </is>
      </c>
      <c r="D2290" t="inlineStr">
        <is>
          <t>Polarizare expunere</t>
        </is>
      </c>
      <c r="E2290" t="inlineStr">
        <is>
          <t>EXIF - Tehnic</t>
        </is>
      </c>
    </row>
    <row r="2291">
      <c r="B2291" t="inlineStr">
        <is>
          <t>exposurebias</t>
        </is>
      </c>
      <c r="C2291" t="inlineStr">
        <is>
          <t>sv-SE</t>
        </is>
      </c>
      <c r="D2291" t="inlineStr">
        <is>
          <t>Exponeringskompensation</t>
        </is>
      </c>
      <c r="E2291" t="inlineStr">
        <is>
          <t>EXIF - Tekniskt</t>
        </is>
      </c>
    </row>
    <row r="2292">
      <c r="B2292" t="inlineStr">
        <is>
          <t>exposurebias</t>
        </is>
      </c>
      <c r="C2292" t="inlineStr">
        <is>
          <t>es-US</t>
        </is>
      </c>
      <c r="D2292" t="inlineStr">
        <is>
          <t>Sesgo de exposición</t>
        </is>
      </c>
      <c r="E2292" t="inlineStr">
        <is>
          <t>EXIF - Técnico</t>
        </is>
      </c>
    </row>
    <row r="2293">
      <c r="B2293" t="inlineStr">
        <is>
          <t>exposurebias</t>
        </is>
      </c>
      <c r="C2293" t="inlineStr">
        <is>
          <t>fr-FR</t>
        </is>
      </c>
      <c r="D2293" t="inlineStr">
        <is>
          <t>Biais d'exposition</t>
        </is>
      </c>
      <c r="E2293" t="inlineStr">
        <is>
          <t>EXIF - Technique</t>
        </is>
      </c>
    </row>
    <row r="2294">
      <c r="B2294" t="inlineStr">
        <is>
          <t>exposurebias</t>
        </is>
      </c>
      <c r="C2294" t="inlineStr">
        <is>
          <t>cs-CZ</t>
        </is>
      </c>
      <c r="D2294" t="inlineStr">
        <is>
          <t>Expoziční zkreslení</t>
        </is>
      </c>
      <c r="E2294" t="inlineStr">
        <is>
          <t>EXIF – Technické</t>
        </is>
      </c>
    </row>
    <row r="2295">
      <c r="B2295" t="inlineStr">
        <is>
          <t>exposurebias</t>
        </is>
      </c>
      <c r="C2295" t="inlineStr">
        <is>
          <t>en-GB</t>
        </is>
      </c>
      <c r="D2295" t="inlineStr">
        <is>
          <t>Exposure bias</t>
        </is>
      </c>
      <c r="E2295" t="inlineStr">
        <is>
          <t>EXIF - Technical</t>
        </is>
      </c>
    </row>
    <row r="2296">
      <c r="B2296" t="inlineStr">
        <is>
          <t>exposurebias</t>
        </is>
      </c>
      <c r="C2296" t="inlineStr">
        <is>
          <t>ja-JP</t>
        </is>
      </c>
      <c r="D2296" t="inlineStr">
        <is>
          <t>露出バイアス</t>
        </is>
      </c>
      <c r="E2296" t="inlineStr">
        <is>
          <t>EXIF - テクニカル</t>
        </is>
      </c>
    </row>
    <row r="2297">
      <c r="B2297" t="inlineStr">
        <is>
          <t>filename</t>
        </is>
      </c>
      <c r="C2297" t="inlineStr">
        <is>
          <t>nb-NO</t>
        </is>
      </c>
      <c r="D2297" t="inlineStr">
        <is>
          <t>Filnavn</t>
        </is>
      </c>
      <c r="E2297" t="inlineStr">
        <is>
          <t>Filinformasjon</t>
        </is>
      </c>
    </row>
    <row r="2298">
      <c r="B2298" t="inlineStr">
        <is>
          <t>filename</t>
        </is>
      </c>
      <c r="C2298" t="inlineStr">
        <is>
          <t>en-IE</t>
        </is>
      </c>
      <c r="D2298" t="inlineStr">
        <is>
          <t>File Name</t>
        </is>
      </c>
      <c r="E2298" t="inlineStr">
        <is>
          <t>File Information</t>
        </is>
      </c>
    </row>
    <row r="2299">
      <c r="B2299" t="inlineStr">
        <is>
          <t>filename</t>
        </is>
      </c>
      <c r="C2299" t="inlineStr">
        <is>
          <t>de-DE</t>
        </is>
      </c>
      <c r="D2299" t="inlineStr">
        <is>
          <t>Dateiname</t>
        </is>
      </c>
      <c r="E2299" t="inlineStr">
        <is>
          <t>Dateiinformationen</t>
        </is>
      </c>
    </row>
    <row r="2300">
      <c r="B2300" t="inlineStr">
        <is>
          <t>filename</t>
        </is>
      </c>
      <c r="C2300" t="inlineStr">
        <is>
          <t>zh-TW</t>
        </is>
      </c>
      <c r="D2300" t="inlineStr">
        <is>
          <t>檔案名稱</t>
        </is>
      </c>
      <c r="E2300" t="inlineStr">
        <is>
          <t>檔案資訊</t>
        </is>
      </c>
    </row>
    <row r="2301">
      <c r="B2301" t="inlineStr">
        <is>
          <t>filename</t>
        </is>
      </c>
      <c r="C2301" t="inlineStr">
        <is>
          <t>ko-KR</t>
        </is>
      </c>
      <c r="D2301" t="inlineStr">
        <is>
          <t>파일명</t>
        </is>
      </c>
      <c r="E2301" t="inlineStr">
        <is>
          <t>파일 정보</t>
        </is>
      </c>
    </row>
    <row r="2302">
      <c r="B2302" t="inlineStr">
        <is>
          <t>filename</t>
        </is>
      </c>
      <c r="C2302" t="inlineStr">
        <is>
          <t>zh-CN</t>
        </is>
      </c>
      <c r="D2302" t="inlineStr">
        <is>
          <t>文件名</t>
        </is>
      </c>
      <c r="E2302" t="inlineStr">
        <is>
          <t>文件信息</t>
        </is>
      </c>
    </row>
    <row r="2303">
      <c r="B2303" t="inlineStr">
        <is>
          <t>filename</t>
        </is>
      </c>
      <c r="C2303" t="inlineStr">
        <is>
          <t>it-IT</t>
        </is>
      </c>
      <c r="D2303" t="inlineStr">
        <is>
          <t>Nome del file</t>
        </is>
      </c>
      <c r="E2303" t="inlineStr">
        <is>
          <t>Informazioni sul file</t>
        </is>
      </c>
    </row>
    <row r="2304">
      <c r="B2304" t="inlineStr">
        <is>
          <t>filename</t>
        </is>
      </c>
      <c r="C2304" t="inlineStr">
        <is>
          <t>pl-PL</t>
        </is>
      </c>
      <c r="D2304" t="inlineStr">
        <is>
          <t>Nazwa pliku</t>
        </is>
      </c>
      <c r="E2304" t="inlineStr">
        <is>
          <t>Dane pliku</t>
        </is>
      </c>
    </row>
    <row r="2305">
      <c r="B2305" t="inlineStr">
        <is>
          <t>filename</t>
        </is>
      </c>
      <c r="C2305" t="inlineStr">
        <is>
          <t>nl-NL</t>
        </is>
      </c>
      <c r="D2305" t="inlineStr">
        <is>
          <t>Bestandsnaam</t>
        </is>
      </c>
      <c r="E2305" t="inlineStr">
        <is>
          <t>Bestandsinformatie</t>
        </is>
      </c>
    </row>
    <row r="2306">
      <c r="B2306" t="inlineStr">
        <is>
          <t>filename</t>
        </is>
      </c>
      <c r="C2306" t="inlineStr">
        <is>
          <t>pt-PT</t>
        </is>
      </c>
      <c r="D2306" t="inlineStr">
        <is>
          <t>Nome do Ficheiro</t>
        </is>
      </c>
      <c r="E2306" t="inlineStr">
        <is>
          <t>Informação do Ficheiro</t>
        </is>
      </c>
    </row>
    <row r="2307">
      <c r="B2307" t="inlineStr">
        <is>
          <t>filename</t>
        </is>
      </c>
      <c r="C2307" t="inlineStr">
        <is>
          <t>ro-RO</t>
        </is>
      </c>
      <c r="D2307" t="inlineStr">
        <is>
          <t>Nume de fișier</t>
        </is>
      </c>
      <c r="E2307" t="inlineStr">
        <is>
          <t>Informații fișier</t>
        </is>
      </c>
    </row>
    <row r="2308">
      <c r="B2308" t="inlineStr">
        <is>
          <t>filename</t>
        </is>
      </c>
      <c r="C2308" t="inlineStr">
        <is>
          <t>sv-SE</t>
        </is>
      </c>
      <c r="D2308" t="inlineStr">
        <is>
          <t>Filnamn</t>
        </is>
      </c>
      <c r="E2308" t="inlineStr">
        <is>
          <t>Filinformation</t>
        </is>
      </c>
    </row>
    <row r="2309">
      <c r="B2309" t="inlineStr">
        <is>
          <t>filename</t>
        </is>
      </c>
      <c r="C2309" t="inlineStr">
        <is>
          <t>es-US</t>
        </is>
      </c>
      <c r="D2309" t="inlineStr">
        <is>
          <t>Nombre del archivo</t>
        </is>
      </c>
      <c r="E2309" t="inlineStr">
        <is>
          <t>Información del archivo</t>
        </is>
      </c>
    </row>
    <row r="2310">
      <c r="B2310" t="inlineStr">
        <is>
          <t>filename</t>
        </is>
      </c>
      <c r="C2310" t="inlineStr">
        <is>
          <t>fr-FR</t>
        </is>
      </c>
      <c r="D2310" t="inlineStr">
        <is>
          <t>Nom du fichier</t>
        </is>
      </c>
      <c r="E2310" t="inlineStr">
        <is>
          <t>Informations sur le fichier</t>
        </is>
      </c>
    </row>
    <row r="2311">
      <c r="B2311" t="inlineStr">
        <is>
          <t>filename</t>
        </is>
      </c>
      <c r="C2311" t="inlineStr">
        <is>
          <t>cs-CZ</t>
        </is>
      </c>
      <c r="D2311" t="inlineStr">
        <is>
          <t>Název souboru</t>
        </is>
      </c>
      <c r="E2311" t="inlineStr">
        <is>
          <t>Informace o souboru</t>
        </is>
      </c>
    </row>
    <row r="2312">
      <c r="B2312" t="inlineStr">
        <is>
          <t>filename</t>
        </is>
      </c>
      <c r="C2312" t="inlineStr">
        <is>
          <t>en-GB</t>
        </is>
      </c>
      <c r="D2312" t="inlineStr">
        <is>
          <t>File Name</t>
        </is>
      </c>
      <c r="E2312" t="inlineStr">
        <is>
          <t>File Information</t>
        </is>
      </c>
    </row>
    <row r="2313">
      <c r="B2313" t="inlineStr">
        <is>
          <t>filename</t>
        </is>
      </c>
      <c r="C2313" t="inlineStr">
        <is>
          <t>ja-JP</t>
        </is>
      </c>
      <c r="D2313" t="inlineStr">
        <is>
          <t>ファイル名</t>
        </is>
      </c>
      <c r="E2313" t="inlineStr">
        <is>
          <t>ファイル情報</t>
        </is>
      </c>
    </row>
    <row r="2314">
      <c r="B2314" t="inlineStr">
        <is>
          <t>padding</t>
        </is>
      </c>
      <c r="C2314" t="inlineStr">
        <is>
          <t>nb-NO</t>
        </is>
      </c>
      <c r="D2314" t="inlineStr">
        <is>
          <t>Polstring</t>
        </is>
      </c>
      <c r="E2314" t="inlineStr">
        <is>
          <t>EXIF – Teknisk</t>
        </is>
      </c>
    </row>
    <row r="2315">
      <c r="B2315" t="inlineStr">
        <is>
          <t>padding</t>
        </is>
      </c>
      <c r="C2315" t="inlineStr">
        <is>
          <t>en-IE</t>
        </is>
      </c>
      <c r="D2315" t="inlineStr">
        <is>
          <t>Padding</t>
        </is>
      </c>
      <c r="E2315" t="inlineStr">
        <is>
          <t>EXIF - Technical</t>
        </is>
      </c>
    </row>
    <row r="2316">
      <c r="B2316" t="inlineStr">
        <is>
          <t>padding</t>
        </is>
      </c>
      <c r="C2316" t="inlineStr">
        <is>
          <t>de-DE</t>
        </is>
      </c>
      <c r="D2316" t="inlineStr">
        <is>
          <t>Füllung</t>
        </is>
      </c>
      <c r="E2316" t="inlineStr">
        <is>
          <t>EXIF – Technische Daten</t>
        </is>
      </c>
    </row>
    <row r="2317">
      <c r="B2317" t="inlineStr">
        <is>
          <t>padding</t>
        </is>
      </c>
      <c r="C2317" t="inlineStr">
        <is>
          <t>zh-TW</t>
        </is>
      </c>
      <c r="D2317" t="inlineStr">
        <is>
          <t>邊框間距</t>
        </is>
      </c>
      <c r="E2317" t="inlineStr">
        <is>
          <t>EXIF─技術</t>
        </is>
      </c>
    </row>
    <row r="2318">
      <c r="B2318" t="inlineStr">
        <is>
          <t>padding</t>
        </is>
      </c>
      <c r="C2318" t="inlineStr">
        <is>
          <t>ko-KR</t>
        </is>
      </c>
      <c r="D2318" t="inlineStr">
        <is>
          <t>패딩</t>
        </is>
      </c>
      <c r="E2318" t="inlineStr">
        <is>
          <t>EXIF - 기술</t>
        </is>
      </c>
    </row>
    <row r="2319">
      <c r="B2319" t="inlineStr">
        <is>
          <t>padding</t>
        </is>
      </c>
      <c r="C2319" t="inlineStr">
        <is>
          <t>zh-CN</t>
        </is>
      </c>
      <c r="D2319" t="inlineStr">
        <is>
          <t>填充</t>
        </is>
      </c>
      <c r="E2319" t="inlineStr">
        <is>
          <t>EXIF - 技术</t>
        </is>
      </c>
    </row>
    <row r="2320">
      <c r="B2320" t="inlineStr">
        <is>
          <t>padding</t>
        </is>
      </c>
      <c r="C2320" t="inlineStr">
        <is>
          <t>it-IT</t>
        </is>
      </c>
      <c r="D2320" t="inlineStr">
        <is>
          <t>Padding</t>
        </is>
      </c>
      <c r="E2320" t="inlineStr">
        <is>
          <t>EXIF - Tecnico</t>
        </is>
      </c>
    </row>
    <row r="2321">
      <c r="B2321" t="inlineStr">
        <is>
          <t>padding</t>
        </is>
      </c>
      <c r="C2321" t="inlineStr">
        <is>
          <t>pl-PL</t>
        </is>
      </c>
      <c r="D2321" t="inlineStr">
        <is>
          <t>Dopełnienie</t>
        </is>
      </c>
      <c r="E2321" t="inlineStr">
        <is>
          <t>EXIF – techniczne</t>
        </is>
      </c>
    </row>
    <row r="2322">
      <c r="B2322" t="inlineStr">
        <is>
          <t>padding</t>
        </is>
      </c>
      <c r="C2322" t="inlineStr">
        <is>
          <t>nl-NL</t>
        </is>
      </c>
      <c r="D2322" t="inlineStr">
        <is>
          <t>Padding</t>
        </is>
      </c>
      <c r="E2322" t="inlineStr">
        <is>
          <t>EXIF - Technisch</t>
        </is>
      </c>
    </row>
    <row r="2323">
      <c r="B2323" t="inlineStr">
        <is>
          <t>padding</t>
        </is>
      </c>
      <c r="C2323" t="inlineStr">
        <is>
          <t>pt-PT</t>
        </is>
      </c>
      <c r="D2323" t="inlineStr">
        <is>
          <t>Padding</t>
        </is>
      </c>
      <c r="E2323" t="inlineStr">
        <is>
          <t>EXIF - Técnicos</t>
        </is>
      </c>
    </row>
    <row r="2324">
      <c r="B2324" t="inlineStr">
        <is>
          <t>padding</t>
        </is>
      </c>
      <c r="C2324" t="inlineStr">
        <is>
          <t>ro-RO</t>
        </is>
      </c>
      <c r="D2324" t="inlineStr">
        <is>
          <t>Spațiere</t>
        </is>
      </c>
      <c r="E2324" t="inlineStr">
        <is>
          <t>EXIF - Tehnic</t>
        </is>
      </c>
    </row>
    <row r="2325">
      <c r="B2325" t="inlineStr">
        <is>
          <t>padding</t>
        </is>
      </c>
      <c r="C2325" t="inlineStr">
        <is>
          <t>sv-SE</t>
        </is>
      </c>
      <c r="D2325" t="inlineStr">
        <is>
          <t>Utfyllnad</t>
        </is>
      </c>
      <c r="E2325" t="inlineStr">
        <is>
          <t>EXIF - Tekniskt</t>
        </is>
      </c>
    </row>
    <row r="2326">
      <c r="B2326" t="inlineStr">
        <is>
          <t>padding</t>
        </is>
      </c>
      <c r="C2326" t="inlineStr">
        <is>
          <t>es-US</t>
        </is>
      </c>
      <c r="D2326" t="inlineStr">
        <is>
          <t>Relleno</t>
        </is>
      </c>
      <c r="E2326" t="inlineStr">
        <is>
          <t>EXIF - Técnico</t>
        </is>
      </c>
    </row>
    <row r="2327">
      <c r="B2327" t="inlineStr">
        <is>
          <t>padding</t>
        </is>
      </c>
      <c r="C2327" t="inlineStr">
        <is>
          <t>fr-FR</t>
        </is>
      </c>
      <c r="D2327" t="inlineStr">
        <is>
          <t>Remplissage</t>
        </is>
      </c>
      <c r="E2327" t="inlineStr">
        <is>
          <t>EXIF - Technique</t>
        </is>
      </c>
    </row>
    <row r="2328">
      <c r="B2328" t="inlineStr">
        <is>
          <t>padding</t>
        </is>
      </c>
      <c r="C2328" t="inlineStr">
        <is>
          <t>cs-CZ</t>
        </is>
      </c>
      <c r="D2328" t="inlineStr">
        <is>
          <t>Výplň</t>
        </is>
      </c>
      <c r="E2328" t="inlineStr">
        <is>
          <t>EXIF – Technické</t>
        </is>
      </c>
    </row>
    <row r="2329">
      <c r="B2329" t="inlineStr">
        <is>
          <t>padding</t>
        </is>
      </c>
      <c r="C2329" t="inlineStr">
        <is>
          <t>en-GB</t>
        </is>
      </c>
      <c r="D2329" t="inlineStr">
        <is>
          <t>Padding</t>
        </is>
      </c>
      <c r="E2329" t="inlineStr">
        <is>
          <t>EXIF - Technical</t>
        </is>
      </c>
    </row>
    <row r="2330">
      <c r="B2330" t="inlineStr">
        <is>
          <t>padding</t>
        </is>
      </c>
      <c r="C2330" t="inlineStr">
        <is>
          <t>ja-JP</t>
        </is>
      </c>
      <c r="D2330" t="inlineStr">
        <is>
          <t>パディング</t>
        </is>
      </c>
      <c r="E2330" t="inlineStr">
        <is>
          <t>EXIF - テクニカル</t>
        </is>
      </c>
    </row>
    <row r="2331">
      <c r="B2331" t="inlineStr">
        <is>
          <t>renditions</t>
        </is>
      </c>
      <c r="C2331" t="inlineStr">
        <is>
          <t>nb-NO</t>
        </is>
      </c>
      <c r="D2331" t="inlineStr">
        <is>
          <t>Gjengivelser</t>
        </is>
      </c>
      <c r="E2331" t="inlineStr">
        <is>
          <t>Gjengivelser av eiendeler</t>
        </is>
      </c>
    </row>
    <row r="2332">
      <c r="B2332" t="inlineStr">
        <is>
          <t>renditions</t>
        </is>
      </c>
      <c r="C2332" t="inlineStr">
        <is>
          <t>en-IE</t>
        </is>
      </c>
      <c r="D2332" t="inlineStr">
        <is>
          <t>Renditions</t>
        </is>
      </c>
      <c r="E2332" t="inlineStr">
        <is>
          <t>Asset Renditions</t>
        </is>
      </c>
    </row>
    <row r="2333">
      <c r="B2333" t="inlineStr">
        <is>
          <t>renditions</t>
        </is>
      </c>
      <c r="C2333" t="inlineStr">
        <is>
          <t>de-DE</t>
        </is>
      </c>
      <c r="D2333" t="inlineStr">
        <is>
          <t>Wiedergaben</t>
        </is>
      </c>
      <c r="E2333" t="inlineStr">
        <is>
          <t>Asset-Wiedergabe</t>
        </is>
      </c>
    </row>
    <row r="2334">
      <c r="B2334" t="inlineStr">
        <is>
          <t>renditions</t>
        </is>
      </c>
      <c r="C2334" t="inlineStr">
        <is>
          <t>zh-TW</t>
        </is>
      </c>
      <c r="D2334" t="inlineStr">
        <is>
          <t>轉譯</t>
        </is>
      </c>
      <c r="E2334" t="inlineStr">
        <is>
          <t>資產轉譯</t>
        </is>
      </c>
    </row>
    <row r="2335">
      <c r="B2335" t="inlineStr">
        <is>
          <t>renditions</t>
        </is>
      </c>
      <c r="C2335" t="inlineStr">
        <is>
          <t>ko-KR</t>
        </is>
      </c>
      <c r="D2335" t="inlineStr">
        <is>
          <t>렌디션</t>
        </is>
      </c>
      <c r="E2335" t="inlineStr">
        <is>
          <t>자산 렌디션</t>
        </is>
      </c>
    </row>
    <row r="2336">
      <c r="B2336" t="inlineStr">
        <is>
          <t>renditions</t>
        </is>
      </c>
      <c r="C2336" t="inlineStr">
        <is>
          <t>zh-CN</t>
        </is>
      </c>
      <c r="D2336" t="inlineStr">
        <is>
          <t>格式副本</t>
        </is>
      </c>
      <c r="E2336" t="inlineStr">
        <is>
          <t>资产格式副本</t>
        </is>
      </c>
    </row>
    <row r="2337">
      <c r="B2337" t="inlineStr">
        <is>
          <t>renditions</t>
        </is>
      </c>
      <c r="C2337" t="inlineStr">
        <is>
          <t>it-IT</t>
        </is>
      </c>
      <c r="D2337" t="inlineStr">
        <is>
          <t>Rappresentazioni</t>
        </is>
      </c>
      <c r="E2337" t="inlineStr">
        <is>
          <t>Rappresentazioni risorsa</t>
        </is>
      </c>
    </row>
    <row r="2338">
      <c r="B2338" t="inlineStr">
        <is>
          <t>renditions</t>
        </is>
      </c>
      <c r="C2338" t="inlineStr">
        <is>
          <t>pl-PL</t>
        </is>
      </c>
      <c r="D2338" t="inlineStr">
        <is>
          <t>Odwzorowania</t>
        </is>
      </c>
      <c r="E2338" t="inlineStr">
        <is>
          <t>Odwzorowania zasobu</t>
        </is>
      </c>
    </row>
    <row r="2339">
      <c r="B2339" t="inlineStr">
        <is>
          <t>renditions</t>
        </is>
      </c>
      <c r="C2339" t="inlineStr">
        <is>
          <t>nl-NL</t>
        </is>
      </c>
      <c r="D2339" t="inlineStr">
        <is>
          <t>Weergaven</t>
        </is>
      </c>
      <c r="E2339" t="inlineStr">
        <is>
          <t>Itemweergaven</t>
        </is>
      </c>
    </row>
    <row r="2340">
      <c r="B2340" t="inlineStr">
        <is>
          <t>renditions</t>
        </is>
      </c>
      <c r="C2340" t="inlineStr">
        <is>
          <t>pt-PT</t>
        </is>
      </c>
      <c r="D2340" t="inlineStr">
        <is>
          <t>Rendições</t>
        </is>
      </c>
      <c r="E2340" t="inlineStr">
        <is>
          <t>Rendições do Ativo</t>
        </is>
      </c>
    </row>
    <row r="2341">
      <c r="B2341" t="inlineStr">
        <is>
          <t>renditions</t>
        </is>
      </c>
      <c r="C2341" t="inlineStr">
        <is>
          <t>ro-RO</t>
        </is>
      </c>
      <c r="D2341" t="inlineStr">
        <is>
          <t>Redări</t>
        </is>
      </c>
      <c r="E2341" t="inlineStr">
        <is>
          <t>Redări articole</t>
        </is>
      </c>
    </row>
    <row r="2342">
      <c r="B2342" t="inlineStr">
        <is>
          <t>renditions</t>
        </is>
      </c>
      <c r="C2342" t="inlineStr">
        <is>
          <t>sv-SE</t>
        </is>
      </c>
      <c r="D2342" t="inlineStr">
        <is>
          <t>Överföringar</t>
        </is>
      </c>
      <c r="E2342" t="inlineStr">
        <is>
          <t>Överlåtelser av tillgångar</t>
        </is>
      </c>
    </row>
    <row r="2343">
      <c r="B2343" t="inlineStr">
        <is>
          <t>renditions</t>
        </is>
      </c>
      <c r="C2343" t="inlineStr">
        <is>
          <t>es-US</t>
        </is>
      </c>
      <c r="D2343" t="inlineStr">
        <is>
          <t>Ejecuciones</t>
        </is>
      </c>
      <c r="E2343" t="inlineStr">
        <is>
          <t>Ejecuciones de activos</t>
        </is>
      </c>
    </row>
    <row r="2344">
      <c r="B2344" t="inlineStr">
        <is>
          <t>renditions</t>
        </is>
      </c>
      <c r="C2344" t="inlineStr">
        <is>
          <t>fr-FR</t>
        </is>
      </c>
      <c r="D2344" t="inlineStr">
        <is>
          <t>Rendus</t>
        </is>
      </c>
      <c r="E2344" t="inlineStr">
        <is>
          <t>Rendus de la ressource</t>
        </is>
      </c>
    </row>
    <row r="2345">
      <c r="B2345" t="inlineStr">
        <is>
          <t>renditions</t>
        </is>
      </c>
      <c r="C2345" t="inlineStr">
        <is>
          <t>cs-CZ</t>
        </is>
      </c>
      <c r="D2345" t="inlineStr">
        <is>
          <t>Vykreslení</t>
        </is>
      </c>
      <c r="E2345" t="inlineStr">
        <is>
          <t>Vydání aktiv</t>
        </is>
      </c>
    </row>
    <row r="2346">
      <c r="B2346" t="inlineStr">
        <is>
          <t>renditions</t>
        </is>
      </c>
      <c r="C2346" t="inlineStr">
        <is>
          <t>en-GB</t>
        </is>
      </c>
      <c r="D2346" t="inlineStr">
        <is>
          <t>Renditions</t>
        </is>
      </c>
      <c r="E2346" t="inlineStr">
        <is>
          <t>Asset Renditions</t>
        </is>
      </c>
    </row>
    <row r="2347">
      <c r="B2347" t="inlineStr">
        <is>
          <t>renditions</t>
        </is>
      </c>
      <c r="C2347" t="inlineStr">
        <is>
          <t>ja-JP</t>
        </is>
      </c>
      <c r="D2347" t="inlineStr">
        <is>
          <t>レンディション</t>
        </is>
      </c>
      <c r="E2347" t="inlineStr">
        <is>
          <t>アセットレンディション</t>
        </is>
      </c>
    </row>
    <row r="2348">
      <c r="B2348" t="inlineStr">
        <is>
          <t>renditionobjectkey</t>
        </is>
      </c>
      <c r="C2348" t="inlineStr">
        <is>
          <t>nb-NO</t>
        </is>
      </c>
      <c r="D2348" t="inlineStr">
        <is>
          <t>Nøkkel til objektgjengivelse</t>
        </is>
      </c>
      <c r="E2348" t="inlineStr">
        <is>
          <t>Gjengivelser</t>
        </is>
      </c>
    </row>
    <row r="2349">
      <c r="B2349" t="inlineStr">
        <is>
          <t>renditionobjectkey</t>
        </is>
      </c>
      <c r="C2349" t="inlineStr">
        <is>
          <t>en-IE</t>
        </is>
      </c>
      <c r="D2349" t="inlineStr">
        <is>
          <t>Rendition Object Key</t>
        </is>
      </c>
      <c r="E2349" t="inlineStr">
        <is>
          <t>renditions</t>
        </is>
      </c>
    </row>
    <row r="2350">
      <c r="B2350" t="inlineStr">
        <is>
          <t>renditionobjectkey</t>
        </is>
      </c>
      <c r="C2350" t="inlineStr">
        <is>
          <t>de-DE</t>
        </is>
      </c>
      <c r="D2350" t="inlineStr">
        <is>
          <t>Wiedergabe-Referenzschlüssel</t>
        </is>
      </c>
      <c r="E2350" t="inlineStr">
        <is>
          <t>Wiedergaben</t>
        </is>
      </c>
    </row>
    <row r="2351">
      <c r="B2351" t="inlineStr">
        <is>
          <t>renditionobjectkey</t>
        </is>
      </c>
      <c r="C2351" t="inlineStr">
        <is>
          <t>zh-TW</t>
        </is>
      </c>
      <c r="D2351" t="inlineStr">
        <is>
          <t>轉譯物件索引鍵</t>
        </is>
      </c>
      <c r="E2351" t="inlineStr">
        <is>
          <t>轉譯</t>
        </is>
      </c>
    </row>
    <row r="2352">
      <c r="B2352" t="inlineStr">
        <is>
          <t>renditionobjectkey</t>
        </is>
      </c>
      <c r="C2352" t="inlineStr">
        <is>
          <t>ko-KR</t>
        </is>
      </c>
      <c r="D2352" t="inlineStr">
        <is>
          <t>렌디션 개체 키</t>
        </is>
      </c>
      <c r="E2352" t="inlineStr">
        <is>
          <t>렌디션</t>
        </is>
      </c>
    </row>
    <row r="2353">
      <c r="B2353" t="inlineStr">
        <is>
          <t>renditionobjectkey</t>
        </is>
      </c>
      <c r="C2353" t="inlineStr">
        <is>
          <t>zh-CN</t>
        </is>
      </c>
      <c r="D2353" t="inlineStr">
        <is>
          <t>格式副本对象键</t>
        </is>
      </c>
      <c r="E2353" t="inlineStr">
        <is>
          <t>格式副本</t>
        </is>
      </c>
    </row>
    <row r="2354">
      <c r="B2354" t="inlineStr">
        <is>
          <t>renditionobjectkey</t>
        </is>
      </c>
      <c r="C2354" t="inlineStr">
        <is>
          <t>it-IT</t>
        </is>
      </c>
      <c r="D2354" t="inlineStr">
        <is>
          <t>Chiave dell'oggetto di rappresentazione</t>
        </is>
      </c>
      <c r="E2354" t="inlineStr">
        <is>
          <t>rappresentazioni</t>
        </is>
      </c>
    </row>
    <row r="2355">
      <c r="B2355" t="inlineStr">
        <is>
          <t>renditionobjectkey</t>
        </is>
      </c>
      <c r="C2355" t="inlineStr">
        <is>
          <t>pl-PL</t>
        </is>
      </c>
      <c r="D2355" t="inlineStr">
        <is>
          <t>Klucz obiektu odwzorowania</t>
        </is>
      </c>
      <c r="E2355" t="inlineStr">
        <is>
          <t>odwzorowania</t>
        </is>
      </c>
    </row>
    <row r="2356">
      <c r="B2356" t="inlineStr">
        <is>
          <t>renditionobjectkey</t>
        </is>
      </c>
      <c r="C2356" t="inlineStr">
        <is>
          <t>nl-NL</t>
        </is>
      </c>
      <c r="D2356" t="inlineStr">
        <is>
          <t>Sleutel voor weergaveobject</t>
        </is>
      </c>
      <c r="E2356" t="inlineStr">
        <is>
          <t>weergaven</t>
        </is>
      </c>
    </row>
    <row r="2357">
      <c r="B2357" t="inlineStr">
        <is>
          <t>renditionobjectkey</t>
        </is>
      </c>
      <c r="C2357" t="inlineStr">
        <is>
          <t>pt-PT</t>
        </is>
      </c>
      <c r="D2357" t="inlineStr">
        <is>
          <t>Chave do Objeto de Rendição</t>
        </is>
      </c>
      <c r="E2357" t="inlineStr">
        <is>
          <t>rendições</t>
        </is>
      </c>
    </row>
    <row r="2358">
      <c r="B2358" t="inlineStr">
        <is>
          <t>renditionobjectkey</t>
        </is>
      </c>
      <c r="C2358" t="inlineStr">
        <is>
          <t>ro-RO</t>
        </is>
      </c>
      <c r="D2358" t="inlineStr">
        <is>
          <t>Cheia obiectului de redare</t>
        </is>
      </c>
      <c r="E2358" t="inlineStr">
        <is>
          <t>redări</t>
        </is>
      </c>
    </row>
    <row r="2359">
      <c r="B2359" t="inlineStr">
        <is>
          <t>renditionobjectkey</t>
        </is>
      </c>
      <c r="C2359" t="inlineStr">
        <is>
          <t>sv-SE</t>
        </is>
      </c>
      <c r="D2359" t="inlineStr">
        <is>
          <t>Återgivningsobjektnyckel</t>
        </is>
      </c>
      <c r="E2359" t="inlineStr">
        <is>
          <t>renderingar</t>
        </is>
      </c>
    </row>
    <row r="2360">
      <c r="B2360" t="inlineStr">
        <is>
          <t>renditionobjectkey</t>
        </is>
      </c>
      <c r="C2360" t="inlineStr">
        <is>
          <t>es-US</t>
        </is>
      </c>
      <c r="D2360" t="inlineStr">
        <is>
          <t>Clave de objeto de representación</t>
        </is>
      </c>
      <c r="E2360" t="inlineStr">
        <is>
          <t>ejecuciones</t>
        </is>
      </c>
    </row>
    <row r="2361">
      <c r="B2361" t="inlineStr">
        <is>
          <t>renditionobjectkey</t>
        </is>
      </c>
      <c r="C2361" t="inlineStr">
        <is>
          <t>fr-FR</t>
        </is>
      </c>
      <c r="D2361" t="inlineStr">
        <is>
          <t>Clé de l’objet de rendu</t>
        </is>
      </c>
      <c r="E2361" t="inlineStr">
        <is>
          <t>rendus</t>
        </is>
      </c>
    </row>
    <row r="2362">
      <c r="B2362" t="inlineStr">
        <is>
          <t>renditionobjectkey</t>
        </is>
      </c>
      <c r="C2362" t="inlineStr">
        <is>
          <t>cs-CZ</t>
        </is>
      </c>
      <c r="D2362" t="inlineStr">
        <is>
          <t>Klíč objektu vykreslení</t>
        </is>
      </c>
      <c r="E2362" t="inlineStr">
        <is>
          <t>vykreslení</t>
        </is>
      </c>
    </row>
    <row r="2363">
      <c r="B2363" t="inlineStr">
        <is>
          <t>renditionobjectkey</t>
        </is>
      </c>
      <c r="C2363" t="inlineStr">
        <is>
          <t>en-GB</t>
        </is>
      </c>
      <c r="D2363" t="inlineStr">
        <is>
          <t>Rendition Object Key</t>
        </is>
      </c>
      <c r="E2363" t="inlineStr">
        <is>
          <t>renditions</t>
        </is>
      </c>
    </row>
    <row r="2364">
      <c r="B2364" t="inlineStr">
        <is>
          <t>renditionobjectkey</t>
        </is>
      </c>
      <c r="C2364" t="inlineStr">
        <is>
          <t>ja-JP</t>
        </is>
      </c>
      <c r="D2364" t="inlineStr">
        <is>
          <t>レンディションオブジェクトキー</t>
        </is>
      </c>
      <c r="E2364" t="inlineStr">
        <is>
          <t>レンディション</t>
        </is>
      </c>
    </row>
    <row r="2365">
      <c r="B2365" t="inlineStr">
        <is>
          <t>renditionfilesize</t>
        </is>
      </c>
      <c r="C2365" t="inlineStr">
        <is>
          <t>nb-NO</t>
        </is>
      </c>
      <c r="D2365" t="inlineStr">
        <is>
          <t>Gjengivelsesfilens størrelse</t>
        </is>
      </c>
      <c r="E2365" t="inlineStr">
        <is>
          <t>Gjengivelser</t>
        </is>
      </c>
    </row>
    <row r="2366">
      <c r="B2366" t="inlineStr">
        <is>
          <t>renditionfilesize</t>
        </is>
      </c>
      <c r="C2366" t="inlineStr">
        <is>
          <t>en-IE</t>
        </is>
      </c>
      <c r="D2366" t="inlineStr">
        <is>
          <t>Rendition File Size</t>
        </is>
      </c>
      <c r="E2366" t="inlineStr">
        <is>
          <t>renditions</t>
        </is>
      </c>
    </row>
    <row r="2367">
      <c r="B2367" t="inlineStr">
        <is>
          <t>renditionfilesize</t>
        </is>
      </c>
      <c r="C2367" t="inlineStr">
        <is>
          <t>de-DE</t>
        </is>
      </c>
      <c r="D2367" t="inlineStr">
        <is>
          <t>Wiedergabedateigröße</t>
        </is>
      </c>
      <c r="E2367" t="inlineStr">
        <is>
          <t>Wiedergaben</t>
        </is>
      </c>
    </row>
    <row r="2368">
      <c r="B2368" t="inlineStr">
        <is>
          <t>renditionfilesize</t>
        </is>
      </c>
      <c r="C2368" t="inlineStr">
        <is>
          <t>zh-TW</t>
        </is>
      </c>
      <c r="D2368" t="inlineStr">
        <is>
          <t>轉譯檔案大小</t>
        </is>
      </c>
      <c r="E2368" t="inlineStr">
        <is>
          <t>轉譯</t>
        </is>
      </c>
    </row>
    <row r="2369">
      <c r="B2369" t="inlineStr">
        <is>
          <t>renditionfilesize</t>
        </is>
      </c>
      <c r="C2369" t="inlineStr">
        <is>
          <t>ko-KR</t>
        </is>
      </c>
      <c r="D2369" t="inlineStr">
        <is>
          <t>렌디션 파일 크기</t>
        </is>
      </c>
      <c r="E2369" t="inlineStr">
        <is>
          <t>렌디션</t>
        </is>
      </c>
    </row>
    <row r="2370">
      <c r="B2370" t="inlineStr">
        <is>
          <t>renditionfilesize</t>
        </is>
      </c>
      <c r="C2370" t="inlineStr">
        <is>
          <t>zh-CN</t>
        </is>
      </c>
      <c r="D2370" t="inlineStr">
        <is>
          <t>格式副本文件大小</t>
        </is>
      </c>
      <c r="E2370" t="inlineStr">
        <is>
          <t>格式副本</t>
        </is>
      </c>
    </row>
    <row r="2371">
      <c r="B2371" t="inlineStr">
        <is>
          <t>renditionfilesize</t>
        </is>
      </c>
      <c r="C2371" t="inlineStr">
        <is>
          <t>it-IT</t>
        </is>
      </c>
      <c r="D2371" t="inlineStr">
        <is>
          <t>Dimensione file di rappresentazione</t>
        </is>
      </c>
      <c r="E2371" t="inlineStr">
        <is>
          <t>rappresentazioni</t>
        </is>
      </c>
    </row>
    <row r="2372">
      <c r="B2372" t="inlineStr">
        <is>
          <t>renditionfilesize</t>
        </is>
      </c>
      <c r="C2372" t="inlineStr">
        <is>
          <t>pl-PL</t>
        </is>
      </c>
      <c r="D2372" t="inlineStr">
        <is>
          <t>Rozmiar pliku odwzorowania</t>
        </is>
      </c>
      <c r="E2372" t="inlineStr">
        <is>
          <t>odwzorowania</t>
        </is>
      </c>
    </row>
    <row r="2373">
      <c r="B2373" t="inlineStr">
        <is>
          <t>renditionfilesize</t>
        </is>
      </c>
      <c r="C2373" t="inlineStr">
        <is>
          <t>nl-NL</t>
        </is>
      </c>
      <c r="D2373" t="inlineStr">
        <is>
          <t>Weergave bestandsgrootte</t>
        </is>
      </c>
      <c r="E2373" t="inlineStr">
        <is>
          <t>weergaven</t>
        </is>
      </c>
    </row>
    <row r="2374">
      <c r="B2374" t="inlineStr">
        <is>
          <t>renditionfilesize</t>
        </is>
      </c>
      <c r="C2374" t="inlineStr">
        <is>
          <t>pt-PT</t>
        </is>
      </c>
      <c r="D2374" t="inlineStr">
        <is>
          <t>Tamanho do Ficheiro de Rendição</t>
        </is>
      </c>
      <c r="E2374" t="inlineStr">
        <is>
          <t>rendições</t>
        </is>
      </c>
    </row>
    <row r="2375">
      <c r="B2375" t="inlineStr">
        <is>
          <t>renditionfilesize</t>
        </is>
      </c>
      <c r="C2375" t="inlineStr">
        <is>
          <t>ro-RO</t>
        </is>
      </c>
      <c r="D2375" t="inlineStr">
        <is>
          <t>Dimensiunea fișierului de redare</t>
        </is>
      </c>
      <c r="E2375" t="inlineStr">
        <is>
          <t>redări</t>
        </is>
      </c>
    </row>
    <row r="2376">
      <c r="B2376" t="inlineStr">
        <is>
          <t>renditionfilesize</t>
        </is>
      </c>
      <c r="C2376" t="inlineStr">
        <is>
          <t>sv-SE</t>
        </is>
      </c>
      <c r="D2376" t="inlineStr">
        <is>
          <t>Återgivningsfilstorlek</t>
        </is>
      </c>
      <c r="E2376" t="inlineStr">
        <is>
          <t>renderingar</t>
        </is>
      </c>
    </row>
    <row r="2377">
      <c r="B2377" t="inlineStr">
        <is>
          <t>renditionfilesize</t>
        </is>
      </c>
      <c r="C2377" t="inlineStr">
        <is>
          <t>es-US</t>
        </is>
      </c>
      <c r="D2377" t="inlineStr">
        <is>
          <t>Tamaño del archivo de ejecución</t>
        </is>
      </c>
      <c r="E2377" t="inlineStr">
        <is>
          <t>ejecuciones</t>
        </is>
      </c>
    </row>
    <row r="2378">
      <c r="B2378" t="inlineStr">
        <is>
          <t>renditionfilesize</t>
        </is>
      </c>
      <c r="C2378" t="inlineStr">
        <is>
          <t>fr-FR</t>
        </is>
      </c>
      <c r="D2378" t="inlineStr">
        <is>
          <t>Taille du fichier de rendu</t>
        </is>
      </c>
      <c r="E2378" t="inlineStr">
        <is>
          <t>rendus</t>
        </is>
      </c>
    </row>
    <row r="2379">
      <c r="B2379" t="inlineStr">
        <is>
          <t>renditionfilesize</t>
        </is>
      </c>
      <c r="C2379" t="inlineStr">
        <is>
          <t>cs-CZ</t>
        </is>
      </c>
      <c r="D2379" t="inlineStr">
        <is>
          <t>Velikost souboru vykreslení</t>
        </is>
      </c>
      <c r="E2379" t="inlineStr">
        <is>
          <t>vykreslení</t>
        </is>
      </c>
    </row>
    <row r="2380">
      <c r="B2380" t="inlineStr">
        <is>
          <t>renditionfilesize</t>
        </is>
      </c>
      <c r="C2380" t="inlineStr">
        <is>
          <t>en-GB</t>
        </is>
      </c>
      <c r="D2380" t="inlineStr">
        <is>
          <t>Rendition File Size</t>
        </is>
      </c>
      <c r="E2380" t="inlineStr">
        <is>
          <t>renditions</t>
        </is>
      </c>
    </row>
    <row r="2381">
      <c r="B2381" t="inlineStr">
        <is>
          <t>renditionfilesize</t>
        </is>
      </c>
      <c r="C2381" t="inlineStr">
        <is>
          <t>ja-JP</t>
        </is>
      </c>
      <c r="D2381" t="inlineStr">
        <is>
          <t>レンディションファイルサイズ</t>
        </is>
      </c>
      <c r="E2381" t="inlineStr">
        <is>
          <t>レンディション</t>
        </is>
      </c>
    </row>
    <row r="2382">
      <c r="B2382" t="inlineStr">
        <is>
          <t>extension</t>
        </is>
      </c>
      <c r="C2382" t="inlineStr">
        <is>
          <t>nb-NO</t>
        </is>
      </c>
      <c r="D2382" t="inlineStr">
        <is>
          <t>Filtype</t>
        </is>
      </c>
      <c r="E2382" t="inlineStr">
        <is>
          <t>Gjengivelser</t>
        </is>
      </c>
    </row>
    <row r="2383">
      <c r="B2383" t="inlineStr">
        <is>
          <t>extension</t>
        </is>
      </c>
      <c r="C2383" t="inlineStr">
        <is>
          <t>en-IE</t>
        </is>
      </c>
      <c r="D2383" t="inlineStr">
        <is>
          <t>Extension</t>
        </is>
      </c>
      <c r="E2383" t="inlineStr">
        <is>
          <t>renditions</t>
        </is>
      </c>
    </row>
    <row r="2384">
      <c r="B2384" t="inlineStr">
        <is>
          <t>extension</t>
        </is>
      </c>
      <c r="C2384" t="inlineStr">
        <is>
          <t>de-DE</t>
        </is>
      </c>
      <c r="D2384" t="inlineStr">
        <is>
          <t>Erweiterung</t>
        </is>
      </c>
      <c r="E2384" t="inlineStr">
        <is>
          <t>Wiedergaben</t>
        </is>
      </c>
    </row>
    <row r="2385">
      <c r="B2385" t="inlineStr">
        <is>
          <t>extension</t>
        </is>
      </c>
      <c r="C2385" t="inlineStr">
        <is>
          <t>zh-TW</t>
        </is>
      </c>
      <c r="D2385" t="inlineStr">
        <is>
          <t>副檔名</t>
        </is>
      </c>
      <c r="E2385" t="inlineStr">
        <is>
          <t>轉譯</t>
        </is>
      </c>
    </row>
    <row r="2386">
      <c r="B2386" t="inlineStr">
        <is>
          <t>extension</t>
        </is>
      </c>
      <c r="C2386" t="inlineStr">
        <is>
          <t>ko-KR</t>
        </is>
      </c>
      <c r="D2386" t="inlineStr">
        <is>
          <t>확장</t>
        </is>
      </c>
      <c r="E2386" t="inlineStr">
        <is>
          <t>렌디션</t>
        </is>
      </c>
    </row>
    <row r="2387">
      <c r="B2387" t="inlineStr">
        <is>
          <t>extension</t>
        </is>
      </c>
      <c r="C2387" t="inlineStr">
        <is>
          <t>zh-CN</t>
        </is>
      </c>
      <c r="D2387" t="inlineStr">
        <is>
          <t>扩展名</t>
        </is>
      </c>
      <c r="E2387" t="inlineStr">
        <is>
          <t>格式副本</t>
        </is>
      </c>
    </row>
    <row r="2388">
      <c r="B2388" t="inlineStr">
        <is>
          <t>extension</t>
        </is>
      </c>
      <c r="C2388" t="inlineStr">
        <is>
          <t>it-IT</t>
        </is>
      </c>
      <c r="D2388" t="inlineStr">
        <is>
          <t>Estensione</t>
        </is>
      </c>
      <c r="E2388" t="inlineStr">
        <is>
          <t>rappresentazioni</t>
        </is>
      </c>
    </row>
    <row r="2389">
      <c r="B2389" t="inlineStr">
        <is>
          <t>extension</t>
        </is>
      </c>
      <c r="C2389" t="inlineStr">
        <is>
          <t>pl-PL</t>
        </is>
      </c>
      <c r="D2389" t="inlineStr">
        <is>
          <t>Rozszerzenie</t>
        </is>
      </c>
      <c r="E2389" t="inlineStr">
        <is>
          <t>odwzorowania</t>
        </is>
      </c>
    </row>
    <row r="2390">
      <c r="B2390" t="inlineStr">
        <is>
          <t>extension</t>
        </is>
      </c>
      <c r="C2390" t="inlineStr">
        <is>
          <t>nl-NL</t>
        </is>
      </c>
      <c r="D2390" t="inlineStr">
        <is>
          <t>Verlenging</t>
        </is>
      </c>
      <c r="E2390" t="inlineStr">
        <is>
          <t>weergaven</t>
        </is>
      </c>
    </row>
    <row r="2391">
      <c r="B2391" t="inlineStr">
        <is>
          <t>extension</t>
        </is>
      </c>
      <c r="C2391" t="inlineStr">
        <is>
          <t>pt-PT</t>
        </is>
      </c>
      <c r="D2391" t="inlineStr">
        <is>
          <t>Extensão</t>
        </is>
      </c>
      <c r="E2391" t="inlineStr">
        <is>
          <t>rendições</t>
        </is>
      </c>
    </row>
    <row r="2392">
      <c r="B2392" t="inlineStr">
        <is>
          <t>extension</t>
        </is>
      </c>
      <c r="C2392" t="inlineStr">
        <is>
          <t>ro-RO</t>
        </is>
      </c>
      <c r="D2392" t="inlineStr">
        <is>
          <t>Extensie</t>
        </is>
      </c>
      <c r="E2392" t="inlineStr">
        <is>
          <t>redări</t>
        </is>
      </c>
    </row>
    <row r="2393">
      <c r="B2393" t="inlineStr">
        <is>
          <t>extension</t>
        </is>
      </c>
      <c r="C2393" t="inlineStr">
        <is>
          <t>sv-SE</t>
        </is>
      </c>
      <c r="D2393" t="inlineStr">
        <is>
          <t>Förlängning</t>
        </is>
      </c>
      <c r="E2393" t="inlineStr">
        <is>
          <t>renderingar</t>
        </is>
      </c>
    </row>
    <row r="2394">
      <c r="B2394" t="inlineStr">
        <is>
          <t>extension</t>
        </is>
      </c>
      <c r="C2394" t="inlineStr">
        <is>
          <t>es-US</t>
        </is>
      </c>
      <c r="D2394" t="inlineStr">
        <is>
          <t>Extensión</t>
        </is>
      </c>
      <c r="E2394" t="inlineStr">
        <is>
          <t>ejecuciones</t>
        </is>
      </c>
    </row>
    <row r="2395">
      <c r="B2395" t="inlineStr">
        <is>
          <t>extension</t>
        </is>
      </c>
      <c r="C2395" t="inlineStr">
        <is>
          <t>fr-FR</t>
        </is>
      </c>
      <c r="D2395" t="inlineStr">
        <is>
          <t>Extension</t>
        </is>
      </c>
      <c r="E2395" t="inlineStr">
        <is>
          <t>rendus</t>
        </is>
      </c>
    </row>
    <row r="2396">
      <c r="B2396" t="inlineStr">
        <is>
          <t>extension</t>
        </is>
      </c>
      <c r="C2396" t="inlineStr">
        <is>
          <t>cs-CZ</t>
        </is>
      </c>
      <c r="D2396" t="inlineStr">
        <is>
          <t>Rozšíření</t>
        </is>
      </c>
      <c r="E2396" t="inlineStr">
        <is>
          <t>vykreslení</t>
        </is>
      </c>
    </row>
    <row r="2397">
      <c r="B2397" t="inlineStr">
        <is>
          <t>extension</t>
        </is>
      </c>
      <c r="C2397" t="inlineStr">
        <is>
          <t>en-GB</t>
        </is>
      </c>
      <c r="D2397" t="inlineStr">
        <is>
          <t>Extension</t>
        </is>
      </c>
      <c r="E2397" t="inlineStr">
        <is>
          <t>renditions</t>
        </is>
      </c>
    </row>
    <row r="2398">
      <c r="B2398" t="inlineStr">
        <is>
          <t>extension</t>
        </is>
      </c>
      <c r="C2398" t="inlineStr">
        <is>
          <t>ja-JP</t>
        </is>
      </c>
      <c r="D2398" t="inlineStr">
        <is>
          <t>拡張子</t>
        </is>
      </c>
      <c r="E2398" t="inlineStr">
        <is>
          <t>レンディション</t>
        </is>
      </c>
    </row>
    <row r="2399">
      <c r="B2399" t="inlineStr">
        <is>
          <t>uom</t>
        </is>
      </c>
      <c r="C2399" t="inlineStr">
        <is>
          <t>nb-NO</t>
        </is>
      </c>
      <c r="D2399" t="inlineStr">
        <is>
          <t>UOM-størrelse</t>
        </is>
      </c>
      <c r="E2399" t="inlineStr">
        <is>
          <t>Gjengivelser</t>
        </is>
      </c>
    </row>
    <row r="2400">
      <c r="B2400" t="inlineStr">
        <is>
          <t>uom</t>
        </is>
      </c>
      <c r="C2400" t="inlineStr">
        <is>
          <t>en-IE</t>
        </is>
      </c>
      <c r="D2400" t="inlineStr">
        <is>
          <t>Size UOM</t>
        </is>
      </c>
      <c r="E2400" t="inlineStr">
        <is>
          <t>renditions</t>
        </is>
      </c>
    </row>
    <row r="2401">
      <c r="B2401" t="inlineStr">
        <is>
          <t>uom</t>
        </is>
      </c>
      <c r="C2401" t="inlineStr">
        <is>
          <t>de-DE</t>
        </is>
      </c>
      <c r="D2401" t="inlineStr">
        <is>
          <t>Größe UOM</t>
        </is>
      </c>
      <c r="E2401" t="inlineStr">
        <is>
          <t>Wiedergaben</t>
        </is>
      </c>
    </row>
    <row r="2402">
      <c r="B2402" t="inlineStr">
        <is>
          <t>uom</t>
        </is>
      </c>
      <c r="C2402" t="inlineStr">
        <is>
          <t>zh-TW</t>
        </is>
      </c>
      <c r="D2402" t="inlineStr">
        <is>
          <t>大小 UOM</t>
        </is>
      </c>
      <c r="E2402" t="inlineStr">
        <is>
          <t>轉譯</t>
        </is>
      </c>
    </row>
    <row r="2403">
      <c r="B2403" t="inlineStr">
        <is>
          <t>uom</t>
        </is>
      </c>
      <c r="C2403" t="inlineStr">
        <is>
          <t>ko-KR</t>
        </is>
      </c>
      <c r="D2403" t="inlineStr">
        <is>
          <t>크기 UOM</t>
        </is>
      </c>
      <c r="E2403" t="inlineStr">
        <is>
          <t>렌디션</t>
        </is>
      </c>
    </row>
    <row r="2404">
      <c r="B2404" t="inlineStr">
        <is>
          <t>uom</t>
        </is>
      </c>
      <c r="C2404" t="inlineStr">
        <is>
          <t>zh-CN</t>
        </is>
      </c>
      <c r="D2404" t="inlineStr">
        <is>
          <t>尺寸计量单位</t>
        </is>
      </c>
      <c r="E2404" t="inlineStr">
        <is>
          <t>格式副本</t>
        </is>
      </c>
    </row>
    <row r="2405">
      <c r="B2405" t="inlineStr">
        <is>
          <t>uom</t>
        </is>
      </c>
      <c r="C2405" t="inlineStr">
        <is>
          <t>it-IT</t>
        </is>
      </c>
      <c r="D2405" t="inlineStr">
        <is>
          <t>Dimensione UOM</t>
        </is>
      </c>
      <c r="E2405" t="inlineStr">
        <is>
          <t>rappresentazioni</t>
        </is>
      </c>
    </row>
    <row r="2406">
      <c r="B2406" t="inlineStr">
        <is>
          <t>uom</t>
        </is>
      </c>
      <c r="C2406" t="inlineStr">
        <is>
          <t>pl-PL</t>
        </is>
      </c>
      <c r="D2406" t="inlineStr">
        <is>
          <t>Jednostka miary rozmiaru</t>
        </is>
      </c>
      <c r="E2406" t="inlineStr">
        <is>
          <t>odwzorowania</t>
        </is>
      </c>
    </row>
    <row r="2407">
      <c r="B2407" t="inlineStr">
        <is>
          <t>uom</t>
        </is>
      </c>
      <c r="C2407" t="inlineStr">
        <is>
          <t>nl-NL</t>
        </is>
      </c>
      <c r="D2407" t="inlineStr">
        <is>
          <t>Maateenheid</t>
        </is>
      </c>
      <c r="E2407" t="inlineStr">
        <is>
          <t>weergaven</t>
        </is>
      </c>
    </row>
    <row r="2408">
      <c r="B2408" t="inlineStr">
        <is>
          <t>uom</t>
        </is>
      </c>
      <c r="C2408" t="inlineStr">
        <is>
          <t>pt-PT</t>
        </is>
      </c>
      <c r="D2408" t="inlineStr">
        <is>
          <t>UOM do Tamanho</t>
        </is>
      </c>
      <c r="E2408" t="inlineStr">
        <is>
          <t>rendições</t>
        </is>
      </c>
    </row>
    <row r="2409">
      <c r="B2409" t="inlineStr">
        <is>
          <t>uom</t>
        </is>
      </c>
      <c r="C2409" t="inlineStr">
        <is>
          <t>ro-RO</t>
        </is>
      </c>
      <c r="D2409" t="inlineStr">
        <is>
          <t>Mărime UOM</t>
        </is>
      </c>
      <c r="E2409" t="inlineStr">
        <is>
          <t>redări</t>
        </is>
      </c>
    </row>
    <row r="2410">
      <c r="B2410" t="inlineStr">
        <is>
          <t>uom</t>
        </is>
      </c>
      <c r="C2410" t="inlineStr">
        <is>
          <t>sv-SE</t>
        </is>
      </c>
      <c r="D2410" t="inlineStr">
        <is>
          <t>Storlek UOM</t>
        </is>
      </c>
      <c r="E2410" t="inlineStr">
        <is>
          <t>renderingar</t>
        </is>
      </c>
    </row>
    <row r="2411">
      <c r="B2411" t="inlineStr">
        <is>
          <t>uom</t>
        </is>
      </c>
      <c r="C2411" t="inlineStr">
        <is>
          <t>es-US</t>
        </is>
      </c>
      <c r="D2411" t="inlineStr">
        <is>
          <t>Tamaño UOM</t>
        </is>
      </c>
      <c r="E2411" t="inlineStr">
        <is>
          <t>ejecuciones</t>
        </is>
      </c>
    </row>
    <row r="2412">
      <c r="B2412" t="inlineStr">
        <is>
          <t>uom</t>
        </is>
      </c>
      <c r="C2412" t="inlineStr">
        <is>
          <t>fr-FR</t>
        </is>
      </c>
      <c r="D2412" t="inlineStr">
        <is>
          <t>Taille UOM</t>
        </is>
      </c>
      <c r="E2412" t="inlineStr">
        <is>
          <t>rendus</t>
        </is>
      </c>
    </row>
    <row r="2413">
      <c r="B2413" t="inlineStr">
        <is>
          <t>uom</t>
        </is>
      </c>
      <c r="C2413" t="inlineStr">
        <is>
          <t>cs-CZ</t>
        </is>
      </c>
      <c r="D2413" t="inlineStr">
        <is>
          <t>Velikost UOM</t>
        </is>
      </c>
      <c r="E2413" t="inlineStr">
        <is>
          <t>vykreslení</t>
        </is>
      </c>
    </row>
    <row r="2414">
      <c r="B2414" t="inlineStr">
        <is>
          <t>uom</t>
        </is>
      </c>
      <c r="C2414" t="inlineStr">
        <is>
          <t>en-GB</t>
        </is>
      </c>
      <c r="D2414" t="inlineStr">
        <is>
          <t>Size UOM</t>
        </is>
      </c>
      <c r="E2414" t="inlineStr">
        <is>
          <t>renditions</t>
        </is>
      </c>
    </row>
    <row r="2415">
      <c r="B2415" t="inlineStr">
        <is>
          <t>uom</t>
        </is>
      </c>
      <c r="C2415" t="inlineStr">
        <is>
          <t>ja-JP</t>
        </is>
      </c>
      <c r="D2415" t="inlineStr">
        <is>
          <t>サイズ単位</t>
        </is>
      </c>
      <c r="E2415" t="inlineStr">
        <is>
          <t>レンディション</t>
        </is>
      </c>
    </row>
    <row r="2416">
      <c r="B2416" t="inlineStr">
        <is>
          <t>property_createddate</t>
        </is>
      </c>
      <c r="C2416" t="inlineStr">
        <is>
          <t>nb-NO</t>
        </is>
      </c>
      <c r="D2416" t="inlineStr">
        <is>
          <t>Opprettelsesdato for gjengivelse</t>
        </is>
      </c>
      <c r="E2416" t="inlineStr">
        <is>
          <t>Gjengivelser</t>
        </is>
      </c>
    </row>
    <row r="2417">
      <c r="B2417" t="inlineStr">
        <is>
          <t>property_createddate</t>
        </is>
      </c>
      <c r="C2417" t="inlineStr">
        <is>
          <t>en-IE</t>
        </is>
      </c>
      <c r="D2417" t="inlineStr">
        <is>
          <t>Rendition Create Date</t>
        </is>
      </c>
      <c r="E2417" t="inlineStr">
        <is>
          <t>renditions</t>
        </is>
      </c>
    </row>
    <row r="2418">
      <c r="B2418" t="inlineStr">
        <is>
          <t>property_createddate</t>
        </is>
      </c>
      <c r="C2418" t="inlineStr">
        <is>
          <t>de-DE</t>
        </is>
      </c>
      <c r="D2418" t="inlineStr">
        <is>
          <t>Wiedergabe erstellt am</t>
        </is>
      </c>
      <c r="E2418" t="inlineStr">
        <is>
          <t>Wiedergaben</t>
        </is>
      </c>
    </row>
    <row r="2419">
      <c r="B2419" t="inlineStr">
        <is>
          <t>property_createddate</t>
        </is>
      </c>
      <c r="C2419" t="inlineStr">
        <is>
          <t>zh-TW</t>
        </is>
      </c>
      <c r="D2419" t="inlineStr">
        <is>
          <t>轉譯建立日期</t>
        </is>
      </c>
      <c r="E2419" t="inlineStr">
        <is>
          <t>轉譯</t>
        </is>
      </c>
    </row>
    <row r="2420">
      <c r="B2420" t="inlineStr">
        <is>
          <t>property_createddate</t>
        </is>
      </c>
      <c r="C2420" t="inlineStr">
        <is>
          <t>ko-KR</t>
        </is>
      </c>
      <c r="D2420" t="inlineStr">
        <is>
          <t>렌디션 생성 날짜</t>
        </is>
      </c>
      <c r="E2420" t="inlineStr">
        <is>
          <t>렌디션</t>
        </is>
      </c>
    </row>
    <row r="2421">
      <c r="B2421" t="inlineStr">
        <is>
          <t>property_createddate</t>
        </is>
      </c>
      <c r="C2421" t="inlineStr">
        <is>
          <t>zh-CN</t>
        </is>
      </c>
      <c r="D2421" t="inlineStr">
        <is>
          <t>译文创建日期</t>
        </is>
      </c>
      <c r="E2421" t="inlineStr">
        <is>
          <t>格式副本</t>
        </is>
      </c>
    </row>
    <row r="2422">
      <c r="B2422" t="inlineStr">
        <is>
          <t>property_createddate</t>
        </is>
      </c>
      <c r="C2422" t="inlineStr">
        <is>
          <t>it-IT</t>
        </is>
      </c>
      <c r="D2422" t="inlineStr">
        <is>
          <t>Data creazione rendering</t>
        </is>
      </c>
      <c r="E2422" t="inlineStr">
        <is>
          <t>rappresentazioni</t>
        </is>
      </c>
    </row>
    <row r="2423">
      <c r="B2423" t="inlineStr">
        <is>
          <t>property_createddate</t>
        </is>
      </c>
      <c r="C2423" t="inlineStr">
        <is>
          <t>pl-PL</t>
        </is>
      </c>
      <c r="D2423" t="inlineStr">
        <is>
          <t>Data utworzenia odwzorowania</t>
        </is>
      </c>
      <c r="E2423" t="inlineStr">
        <is>
          <t>odwzorowania</t>
        </is>
      </c>
    </row>
    <row r="2424">
      <c r="B2424" t="inlineStr">
        <is>
          <t>property_createddate</t>
        </is>
      </c>
      <c r="C2424" t="inlineStr">
        <is>
          <t>nl-NL</t>
        </is>
      </c>
      <c r="D2424" t="inlineStr">
        <is>
          <t>Datum aanmaak renditie</t>
        </is>
      </c>
      <c r="E2424" t="inlineStr">
        <is>
          <t>weergaven</t>
        </is>
      </c>
    </row>
    <row r="2425">
      <c r="B2425" t="inlineStr">
        <is>
          <t>property_createddate</t>
        </is>
      </c>
      <c r="C2425" t="inlineStr">
        <is>
          <t>pt-PT</t>
        </is>
      </c>
      <c r="D2425" t="inlineStr">
        <is>
          <t>Data de Criação de Representação</t>
        </is>
      </c>
      <c r="E2425" t="inlineStr">
        <is>
          <t>rendições</t>
        </is>
      </c>
    </row>
    <row r="2426">
      <c r="B2426" t="inlineStr">
        <is>
          <t>property_createddate</t>
        </is>
      </c>
      <c r="C2426" t="inlineStr">
        <is>
          <t>ro-RO</t>
        </is>
      </c>
      <c r="D2426" t="inlineStr">
        <is>
          <t>Data creării randării</t>
        </is>
      </c>
      <c r="E2426" t="inlineStr">
        <is>
          <t>redări</t>
        </is>
      </c>
    </row>
    <row r="2427">
      <c r="B2427" t="inlineStr">
        <is>
          <t>property_createddate</t>
        </is>
      </c>
      <c r="C2427" t="inlineStr">
        <is>
          <t>sv-SE</t>
        </is>
      </c>
      <c r="D2427" t="inlineStr">
        <is>
          <t>Datum för skapande av återgivning</t>
        </is>
      </c>
      <c r="E2427" t="inlineStr">
        <is>
          <t>renderingar</t>
        </is>
      </c>
    </row>
    <row r="2428">
      <c r="B2428" t="inlineStr">
        <is>
          <t>property_createddate</t>
        </is>
      </c>
      <c r="C2428" t="inlineStr">
        <is>
          <t>es-US</t>
        </is>
      </c>
      <c r="D2428" t="inlineStr">
        <is>
          <t>Fecha de creación de la versión</t>
        </is>
      </c>
      <c r="E2428" t="inlineStr">
        <is>
          <t>ejecuciones</t>
        </is>
      </c>
    </row>
    <row r="2429">
      <c r="B2429" t="inlineStr">
        <is>
          <t>property_createddate</t>
        </is>
      </c>
      <c r="C2429" t="inlineStr">
        <is>
          <t>fr-FR</t>
        </is>
      </c>
      <c r="D2429" t="inlineStr">
        <is>
          <t>Date de création du rendu</t>
        </is>
      </c>
      <c r="E2429" t="inlineStr">
        <is>
          <t>rendus</t>
        </is>
      </c>
    </row>
    <row r="2430">
      <c r="B2430" t="inlineStr">
        <is>
          <t>property_createddate</t>
        </is>
      </c>
      <c r="C2430" t="inlineStr">
        <is>
          <t>cs-CZ</t>
        </is>
      </c>
      <c r="D2430" t="inlineStr">
        <is>
          <t>Datum vytvoření ztvárnění</t>
        </is>
      </c>
      <c r="E2430" t="inlineStr">
        <is>
          <t>vykreslení</t>
        </is>
      </c>
    </row>
    <row r="2431">
      <c r="B2431" t="inlineStr">
        <is>
          <t>property_createddate</t>
        </is>
      </c>
      <c r="C2431" t="inlineStr">
        <is>
          <t>en-GB</t>
        </is>
      </c>
      <c r="D2431" t="inlineStr">
        <is>
          <t>Rendition Create Date</t>
        </is>
      </c>
      <c r="E2431" t="inlineStr">
        <is>
          <t>renditions</t>
        </is>
      </c>
    </row>
    <row r="2432">
      <c r="B2432" t="inlineStr">
        <is>
          <t>property_createddate</t>
        </is>
      </c>
      <c r="C2432" t="inlineStr">
        <is>
          <t>ja-JP</t>
        </is>
      </c>
      <c r="D2432" t="inlineStr">
        <is>
          <t>レンディション作成日</t>
        </is>
      </c>
      <c r="E2432" t="inlineStr">
        <is>
          <t>レンディション</t>
        </is>
      </c>
    </row>
    <row r="2433">
      <c r="B2433" t="inlineStr">
        <is>
          <t>property_asseturl</t>
        </is>
      </c>
      <c r="C2433" t="inlineStr">
        <is>
          <t>nb-NO</t>
        </is>
      </c>
      <c r="D2433" t="inlineStr">
        <is>
          <t>Nettadresse</t>
        </is>
      </c>
      <c r="E2433" t="inlineStr">
        <is>
          <t>Gjengivelser</t>
        </is>
      </c>
    </row>
    <row r="2434">
      <c r="B2434" t="inlineStr">
        <is>
          <t>property_asseturl</t>
        </is>
      </c>
      <c r="C2434" t="inlineStr">
        <is>
          <t>en-IE</t>
        </is>
      </c>
      <c r="D2434" t="inlineStr">
        <is>
          <t>URL</t>
        </is>
      </c>
      <c r="E2434" t="inlineStr">
        <is>
          <t>renditions</t>
        </is>
      </c>
    </row>
    <row r="2435">
      <c r="B2435" t="inlineStr">
        <is>
          <t>property_asseturl</t>
        </is>
      </c>
      <c r="C2435" t="inlineStr">
        <is>
          <t>de-DE</t>
        </is>
      </c>
      <c r="D2435" t="inlineStr">
        <is>
          <t>URL</t>
        </is>
      </c>
      <c r="E2435" t="inlineStr">
        <is>
          <t>Wiedergaben</t>
        </is>
      </c>
    </row>
    <row r="2436">
      <c r="B2436" t="inlineStr">
        <is>
          <t>property_asseturl</t>
        </is>
      </c>
      <c r="C2436" t="inlineStr">
        <is>
          <t>zh-TW</t>
        </is>
      </c>
      <c r="D2436" t="inlineStr">
        <is>
          <t>URL</t>
        </is>
      </c>
      <c r="E2436" t="inlineStr">
        <is>
          <t>轉譯</t>
        </is>
      </c>
    </row>
    <row r="2437">
      <c r="B2437" t="inlineStr">
        <is>
          <t>property_asseturl</t>
        </is>
      </c>
      <c r="C2437" t="inlineStr">
        <is>
          <t>ko-KR</t>
        </is>
      </c>
      <c r="D2437" t="inlineStr">
        <is>
          <t>URL</t>
        </is>
      </c>
      <c r="E2437" t="inlineStr">
        <is>
          <t>렌디션</t>
        </is>
      </c>
    </row>
    <row r="2438">
      <c r="B2438" t="inlineStr">
        <is>
          <t>property_asseturl</t>
        </is>
      </c>
      <c r="C2438" t="inlineStr">
        <is>
          <t>zh-CN</t>
        </is>
      </c>
      <c r="D2438" t="inlineStr">
        <is>
          <t>URL</t>
        </is>
      </c>
      <c r="E2438" t="inlineStr">
        <is>
          <t>格式副本</t>
        </is>
      </c>
    </row>
    <row r="2439">
      <c r="B2439" t="inlineStr">
        <is>
          <t>property_asseturl</t>
        </is>
      </c>
      <c r="C2439" t="inlineStr">
        <is>
          <t>it-IT</t>
        </is>
      </c>
      <c r="D2439" t="inlineStr">
        <is>
          <t>URL</t>
        </is>
      </c>
      <c r="E2439" t="inlineStr">
        <is>
          <t>rappresentazioni</t>
        </is>
      </c>
    </row>
    <row r="2440">
      <c r="B2440" t="inlineStr">
        <is>
          <t>property_asseturl</t>
        </is>
      </c>
      <c r="C2440" t="inlineStr">
        <is>
          <t>pl-PL</t>
        </is>
      </c>
      <c r="D2440" t="inlineStr">
        <is>
          <t>Adres URL</t>
        </is>
      </c>
      <c r="E2440" t="inlineStr">
        <is>
          <t>odwzorowania</t>
        </is>
      </c>
    </row>
    <row r="2441">
      <c r="B2441" t="inlineStr">
        <is>
          <t>property_asseturl</t>
        </is>
      </c>
      <c r="C2441" t="inlineStr">
        <is>
          <t>nl-NL</t>
        </is>
      </c>
      <c r="D2441" t="inlineStr">
        <is>
          <t>URL</t>
        </is>
      </c>
      <c r="E2441" t="inlineStr">
        <is>
          <t>weergaven</t>
        </is>
      </c>
    </row>
    <row r="2442">
      <c r="B2442" t="inlineStr">
        <is>
          <t>property_asseturl</t>
        </is>
      </c>
      <c r="C2442" t="inlineStr">
        <is>
          <t>pt-PT</t>
        </is>
      </c>
      <c r="D2442" t="inlineStr">
        <is>
          <t>URL</t>
        </is>
      </c>
      <c r="E2442" t="inlineStr">
        <is>
          <t>rendições</t>
        </is>
      </c>
    </row>
    <row r="2443">
      <c r="B2443" t="inlineStr">
        <is>
          <t>property_asseturl</t>
        </is>
      </c>
      <c r="C2443" t="inlineStr">
        <is>
          <t>ro-RO</t>
        </is>
      </c>
      <c r="D2443" t="inlineStr">
        <is>
          <t>URL</t>
        </is>
      </c>
      <c r="E2443" t="inlineStr">
        <is>
          <t>redări</t>
        </is>
      </c>
    </row>
    <row r="2444">
      <c r="B2444" t="inlineStr">
        <is>
          <t>property_asseturl</t>
        </is>
      </c>
      <c r="C2444" t="inlineStr">
        <is>
          <t>sv-SE</t>
        </is>
      </c>
      <c r="D2444" t="inlineStr">
        <is>
          <t>URL</t>
        </is>
      </c>
      <c r="E2444" t="inlineStr">
        <is>
          <t>renderingar</t>
        </is>
      </c>
    </row>
    <row r="2445">
      <c r="B2445" t="inlineStr">
        <is>
          <t>property_asseturl</t>
        </is>
      </c>
      <c r="C2445" t="inlineStr">
        <is>
          <t>es-US</t>
        </is>
      </c>
      <c r="D2445" t="inlineStr">
        <is>
          <t>URL</t>
        </is>
      </c>
      <c r="E2445" t="inlineStr">
        <is>
          <t>ejecuciones</t>
        </is>
      </c>
    </row>
    <row r="2446">
      <c r="B2446" t="inlineStr">
        <is>
          <t>property_asseturl</t>
        </is>
      </c>
      <c r="C2446" t="inlineStr">
        <is>
          <t>fr-FR</t>
        </is>
      </c>
      <c r="D2446" t="inlineStr">
        <is>
          <t>URL</t>
        </is>
      </c>
      <c r="E2446" t="inlineStr">
        <is>
          <t>rendus</t>
        </is>
      </c>
    </row>
    <row r="2447">
      <c r="B2447" t="inlineStr">
        <is>
          <t>property_asseturl</t>
        </is>
      </c>
      <c r="C2447" t="inlineStr">
        <is>
          <t>cs-CZ</t>
        </is>
      </c>
      <c r="D2447" t="inlineStr">
        <is>
          <t>URL</t>
        </is>
      </c>
      <c r="E2447" t="inlineStr">
        <is>
          <t>vykreslení</t>
        </is>
      </c>
    </row>
    <row r="2448">
      <c r="B2448" t="inlineStr">
        <is>
          <t>property_asseturl</t>
        </is>
      </c>
      <c r="C2448" t="inlineStr">
        <is>
          <t>en-GB</t>
        </is>
      </c>
      <c r="D2448" t="inlineStr">
        <is>
          <t>URL</t>
        </is>
      </c>
      <c r="E2448" t="inlineStr">
        <is>
          <t>renditions</t>
        </is>
      </c>
    </row>
    <row r="2449">
      <c r="B2449" t="inlineStr">
        <is>
          <t>property_asseturl</t>
        </is>
      </c>
      <c r="C2449" t="inlineStr">
        <is>
          <t>ja-JP</t>
        </is>
      </c>
      <c r="D2449" t="inlineStr">
        <is>
          <t>URL</t>
        </is>
      </c>
      <c r="E2449" t="inlineStr">
        <is>
          <t>レンディション</t>
        </is>
      </c>
    </row>
    <row r="2450">
      <c r="B2450" t="inlineStr">
        <is>
          <t>renditionid</t>
        </is>
      </c>
      <c r="C2450" t="inlineStr">
        <is>
          <t>nb-NO</t>
        </is>
      </c>
      <c r="D2450" t="inlineStr">
        <is>
          <t>Gjengivelses-ID</t>
        </is>
      </c>
      <c r="E2450" t="inlineStr">
        <is>
          <t>Gjengivelser</t>
        </is>
      </c>
    </row>
    <row r="2451">
      <c r="B2451" t="inlineStr">
        <is>
          <t>renditionid</t>
        </is>
      </c>
      <c r="C2451" t="inlineStr">
        <is>
          <t>en-IE</t>
        </is>
      </c>
      <c r="D2451" t="inlineStr">
        <is>
          <t>Rendition ID</t>
        </is>
      </c>
      <c r="E2451" t="inlineStr">
        <is>
          <t>renditions</t>
        </is>
      </c>
    </row>
    <row r="2452">
      <c r="B2452" t="inlineStr">
        <is>
          <t>renditionid</t>
        </is>
      </c>
      <c r="C2452" t="inlineStr">
        <is>
          <t>de-DE</t>
        </is>
      </c>
      <c r="D2452" t="inlineStr">
        <is>
          <t>Wiedergabe-ID</t>
        </is>
      </c>
      <c r="E2452" t="inlineStr">
        <is>
          <t>Wiedergaben</t>
        </is>
      </c>
    </row>
    <row r="2453">
      <c r="B2453" t="inlineStr">
        <is>
          <t>renditionid</t>
        </is>
      </c>
      <c r="C2453" t="inlineStr">
        <is>
          <t>zh-TW</t>
        </is>
      </c>
      <c r="D2453" t="inlineStr">
        <is>
          <t>轉譯 ID</t>
        </is>
      </c>
      <c r="E2453" t="inlineStr">
        <is>
          <t>轉譯</t>
        </is>
      </c>
    </row>
    <row r="2454">
      <c r="B2454" t="inlineStr">
        <is>
          <t>renditionid</t>
        </is>
      </c>
      <c r="C2454" t="inlineStr">
        <is>
          <t>ko-KR</t>
        </is>
      </c>
      <c r="D2454" t="inlineStr">
        <is>
          <t>렌디션 ID</t>
        </is>
      </c>
      <c r="E2454" t="inlineStr">
        <is>
          <t>렌디션</t>
        </is>
      </c>
    </row>
    <row r="2455">
      <c r="B2455" t="inlineStr">
        <is>
          <t>renditionid</t>
        </is>
      </c>
      <c r="C2455" t="inlineStr">
        <is>
          <t>zh-CN</t>
        </is>
      </c>
      <c r="D2455" t="inlineStr">
        <is>
          <t>格式副本 ID</t>
        </is>
      </c>
      <c r="E2455" t="inlineStr">
        <is>
          <t>格式副本</t>
        </is>
      </c>
    </row>
    <row r="2456">
      <c r="B2456" t="inlineStr">
        <is>
          <t>renditionid</t>
        </is>
      </c>
      <c r="C2456" t="inlineStr">
        <is>
          <t>it-IT</t>
        </is>
      </c>
      <c r="D2456" t="inlineStr">
        <is>
          <t>ID rappresentazione</t>
        </is>
      </c>
      <c r="E2456" t="inlineStr">
        <is>
          <t>rappresentazioni</t>
        </is>
      </c>
    </row>
    <row r="2457">
      <c r="B2457" t="inlineStr">
        <is>
          <t>renditionid</t>
        </is>
      </c>
      <c r="C2457" t="inlineStr">
        <is>
          <t>pl-PL</t>
        </is>
      </c>
      <c r="D2457" t="inlineStr">
        <is>
          <t>ID odwzorowania</t>
        </is>
      </c>
      <c r="E2457" t="inlineStr">
        <is>
          <t>odwzorowania</t>
        </is>
      </c>
    </row>
    <row r="2458">
      <c r="B2458" t="inlineStr">
        <is>
          <t>renditionid</t>
        </is>
      </c>
      <c r="C2458" t="inlineStr">
        <is>
          <t>nl-NL</t>
        </is>
      </c>
      <c r="D2458" t="inlineStr">
        <is>
          <t>Weergave-ID</t>
        </is>
      </c>
      <c r="E2458" t="inlineStr">
        <is>
          <t>weergaven</t>
        </is>
      </c>
    </row>
    <row r="2459">
      <c r="B2459" t="inlineStr">
        <is>
          <t>renditionid</t>
        </is>
      </c>
      <c r="C2459" t="inlineStr">
        <is>
          <t>pt-PT</t>
        </is>
      </c>
      <c r="D2459" t="inlineStr">
        <is>
          <t>ID da Rendição</t>
        </is>
      </c>
      <c r="E2459" t="inlineStr">
        <is>
          <t>rendições</t>
        </is>
      </c>
    </row>
    <row r="2460">
      <c r="B2460" t="inlineStr">
        <is>
          <t>renditionid</t>
        </is>
      </c>
      <c r="C2460" t="inlineStr">
        <is>
          <t>ro-RO</t>
        </is>
      </c>
      <c r="D2460" t="inlineStr">
        <is>
          <t>ID redare</t>
        </is>
      </c>
      <c r="E2460" t="inlineStr">
        <is>
          <t>redări</t>
        </is>
      </c>
    </row>
    <row r="2461">
      <c r="B2461" t="inlineStr">
        <is>
          <t>renditionid</t>
        </is>
      </c>
      <c r="C2461" t="inlineStr">
        <is>
          <t>sv-SE</t>
        </is>
      </c>
      <c r="D2461" t="inlineStr">
        <is>
          <t>Renderings-ID</t>
        </is>
      </c>
      <c r="E2461" t="inlineStr">
        <is>
          <t>renderingar</t>
        </is>
      </c>
    </row>
    <row r="2462">
      <c r="B2462" t="inlineStr">
        <is>
          <t>renditionid</t>
        </is>
      </c>
      <c r="C2462" t="inlineStr">
        <is>
          <t>es-US</t>
        </is>
      </c>
      <c r="D2462" t="inlineStr">
        <is>
          <t>ID de ejecución</t>
        </is>
      </c>
      <c r="E2462" t="inlineStr">
        <is>
          <t>ejecuciones</t>
        </is>
      </c>
    </row>
    <row r="2463">
      <c r="B2463" t="inlineStr">
        <is>
          <t>renditionid</t>
        </is>
      </c>
      <c r="C2463" t="inlineStr">
        <is>
          <t>fr-FR</t>
        </is>
      </c>
      <c r="D2463" t="inlineStr">
        <is>
          <t>ID du rendu</t>
        </is>
      </c>
      <c r="E2463" t="inlineStr">
        <is>
          <t>rendus</t>
        </is>
      </c>
    </row>
    <row r="2464">
      <c r="B2464" t="inlineStr">
        <is>
          <t>renditionid</t>
        </is>
      </c>
      <c r="C2464" t="inlineStr">
        <is>
          <t>cs-CZ</t>
        </is>
      </c>
      <c r="D2464" t="inlineStr">
        <is>
          <t>ID vykreslení</t>
        </is>
      </c>
      <c r="E2464" t="inlineStr">
        <is>
          <t>vykreslení</t>
        </is>
      </c>
    </row>
    <row r="2465">
      <c r="B2465" t="inlineStr">
        <is>
          <t>renditionid</t>
        </is>
      </c>
      <c r="C2465" t="inlineStr">
        <is>
          <t>en-GB</t>
        </is>
      </c>
      <c r="D2465" t="inlineStr">
        <is>
          <t>Rendition ID</t>
        </is>
      </c>
      <c r="E2465" t="inlineStr">
        <is>
          <t>renditions</t>
        </is>
      </c>
    </row>
    <row r="2466">
      <c r="B2466" t="inlineStr">
        <is>
          <t>renditionid</t>
        </is>
      </c>
      <c r="C2466" t="inlineStr">
        <is>
          <t>ja-JP</t>
        </is>
      </c>
      <c r="D2466" t="inlineStr">
        <is>
          <t>レンディションID</t>
        </is>
      </c>
      <c r="E2466" t="inlineStr">
        <is>
          <t>レンディション</t>
        </is>
      </c>
    </row>
    <row r="2467">
      <c r="B2467" t="inlineStr">
        <is>
          <t>property_modifieddate</t>
        </is>
      </c>
      <c r="C2467" t="inlineStr">
        <is>
          <t>nb-NO</t>
        </is>
      </c>
      <c r="D2467" t="inlineStr">
        <is>
          <t>Endret dato for gjengivelse</t>
        </is>
      </c>
      <c r="E2467" t="inlineStr">
        <is>
          <t>Gjengivelser</t>
        </is>
      </c>
    </row>
    <row r="2468">
      <c r="B2468" t="inlineStr">
        <is>
          <t>property_modifieddate</t>
        </is>
      </c>
      <c r="C2468" t="inlineStr">
        <is>
          <t>en-IE</t>
        </is>
      </c>
      <c r="D2468" t="inlineStr">
        <is>
          <t>Rendition Modified Date</t>
        </is>
      </c>
      <c r="E2468" t="inlineStr">
        <is>
          <t>renditions</t>
        </is>
      </c>
    </row>
    <row r="2469">
      <c r="B2469" t="inlineStr">
        <is>
          <t>property_modifieddate</t>
        </is>
      </c>
      <c r="C2469" t="inlineStr">
        <is>
          <t>de-DE</t>
        </is>
      </c>
      <c r="D2469" t="inlineStr">
        <is>
          <t>Wiedergabe geändert am</t>
        </is>
      </c>
      <c r="E2469" t="inlineStr">
        <is>
          <t>Wiedergaben</t>
        </is>
      </c>
    </row>
    <row r="2470">
      <c r="B2470" t="inlineStr">
        <is>
          <t>property_modifieddate</t>
        </is>
      </c>
      <c r="C2470" t="inlineStr">
        <is>
          <t>zh-TW</t>
        </is>
      </c>
      <c r="D2470" t="inlineStr">
        <is>
          <t>轉譯修改日期</t>
        </is>
      </c>
      <c r="E2470" t="inlineStr">
        <is>
          <t>轉譯</t>
        </is>
      </c>
    </row>
    <row r="2471">
      <c r="B2471" t="inlineStr">
        <is>
          <t>property_modifieddate</t>
        </is>
      </c>
      <c r="C2471" t="inlineStr">
        <is>
          <t>ko-KR</t>
        </is>
      </c>
      <c r="D2471" t="inlineStr">
        <is>
          <t>렌디션 수정 날짜</t>
        </is>
      </c>
      <c r="E2471" t="inlineStr">
        <is>
          <t>렌디션</t>
        </is>
      </c>
    </row>
    <row r="2472">
      <c r="B2472" t="inlineStr">
        <is>
          <t>property_modifieddate</t>
        </is>
      </c>
      <c r="C2472" t="inlineStr">
        <is>
          <t>zh-CN</t>
        </is>
      </c>
      <c r="D2472" t="inlineStr">
        <is>
          <t>译文修改日期</t>
        </is>
      </c>
      <c r="E2472" t="inlineStr">
        <is>
          <t>格式副本</t>
        </is>
      </c>
    </row>
    <row r="2473">
      <c r="B2473" t="inlineStr">
        <is>
          <t>property_modifieddate</t>
        </is>
      </c>
      <c r="C2473" t="inlineStr">
        <is>
          <t>it-IT</t>
        </is>
      </c>
      <c r="D2473" t="inlineStr">
        <is>
          <t>Data modifica rendering</t>
        </is>
      </c>
      <c r="E2473" t="inlineStr">
        <is>
          <t>rappresentazioni</t>
        </is>
      </c>
    </row>
    <row r="2474">
      <c r="B2474" t="inlineStr">
        <is>
          <t>property_modifieddate</t>
        </is>
      </c>
      <c r="C2474" t="inlineStr">
        <is>
          <t>pl-PL</t>
        </is>
      </c>
      <c r="D2474" t="inlineStr">
        <is>
          <t>Data modyfikacji odwzorowania</t>
        </is>
      </c>
      <c r="E2474" t="inlineStr">
        <is>
          <t>odwzorowania</t>
        </is>
      </c>
    </row>
    <row r="2475">
      <c r="B2475" t="inlineStr">
        <is>
          <t>property_modifieddate</t>
        </is>
      </c>
      <c r="C2475" t="inlineStr">
        <is>
          <t>nl-NL</t>
        </is>
      </c>
      <c r="D2475" t="inlineStr">
        <is>
          <t>Datum gewijzigd</t>
        </is>
      </c>
      <c r="E2475" t="inlineStr">
        <is>
          <t>weergaven</t>
        </is>
      </c>
    </row>
    <row r="2476">
      <c r="B2476" t="inlineStr">
        <is>
          <t>property_modifieddate</t>
        </is>
      </c>
      <c r="C2476" t="inlineStr">
        <is>
          <t>pt-PT</t>
        </is>
      </c>
      <c r="D2476" t="inlineStr">
        <is>
          <t>Data de Modificação de Representação</t>
        </is>
      </c>
      <c r="E2476" t="inlineStr">
        <is>
          <t>rendições</t>
        </is>
      </c>
    </row>
    <row r="2477">
      <c r="B2477" t="inlineStr">
        <is>
          <t>property_modifieddate</t>
        </is>
      </c>
      <c r="C2477" t="inlineStr">
        <is>
          <t>ro-RO</t>
        </is>
      </c>
      <c r="D2477" t="inlineStr">
        <is>
          <t>Data modificării randării</t>
        </is>
      </c>
      <c r="E2477" t="inlineStr">
        <is>
          <t>redări</t>
        </is>
      </c>
    </row>
    <row r="2478">
      <c r="B2478" t="inlineStr">
        <is>
          <t>property_modifieddate</t>
        </is>
      </c>
      <c r="C2478" t="inlineStr">
        <is>
          <t>sv-SE</t>
        </is>
      </c>
      <c r="D2478" t="inlineStr">
        <is>
          <t>Datum för ändring av återgivning</t>
        </is>
      </c>
      <c r="E2478" t="inlineStr">
        <is>
          <t>renderingar</t>
        </is>
      </c>
    </row>
    <row r="2479">
      <c r="B2479" t="inlineStr">
        <is>
          <t>property_modifieddate</t>
        </is>
      </c>
      <c r="C2479" t="inlineStr">
        <is>
          <t>es-US</t>
        </is>
      </c>
      <c r="D2479" t="inlineStr">
        <is>
          <t>Fecha de modificación de la versión</t>
        </is>
      </c>
      <c r="E2479" t="inlineStr">
        <is>
          <t>ejecuciones</t>
        </is>
      </c>
    </row>
    <row r="2480">
      <c r="B2480" t="inlineStr">
        <is>
          <t>property_modifieddate</t>
        </is>
      </c>
      <c r="C2480" t="inlineStr">
        <is>
          <t>fr-FR</t>
        </is>
      </c>
      <c r="D2480" t="inlineStr">
        <is>
          <t>Date de modification du rendu</t>
        </is>
      </c>
      <c r="E2480" t="inlineStr">
        <is>
          <t>rendus</t>
        </is>
      </c>
    </row>
    <row r="2481">
      <c r="B2481" t="inlineStr">
        <is>
          <t>property_modifieddate</t>
        </is>
      </c>
      <c r="C2481" t="inlineStr">
        <is>
          <t>cs-CZ</t>
        </is>
      </c>
      <c r="D2481" t="inlineStr">
        <is>
          <t>Datum změny vydání</t>
        </is>
      </c>
      <c r="E2481" t="inlineStr">
        <is>
          <t>vykreslení</t>
        </is>
      </c>
    </row>
    <row r="2482">
      <c r="B2482" t="inlineStr">
        <is>
          <t>property_modifieddate</t>
        </is>
      </c>
      <c r="C2482" t="inlineStr">
        <is>
          <t>en-GB</t>
        </is>
      </c>
      <c r="D2482" t="inlineStr">
        <is>
          <t>Rendition Modified Date</t>
        </is>
      </c>
      <c r="E2482" t="inlineStr">
        <is>
          <t>renditions</t>
        </is>
      </c>
    </row>
    <row r="2483">
      <c r="B2483" t="inlineStr">
        <is>
          <t>property_modifieddate</t>
        </is>
      </c>
      <c r="C2483" t="inlineStr">
        <is>
          <t>ja-JP</t>
        </is>
      </c>
      <c r="D2483" t="inlineStr">
        <is>
          <t>レンディション修正日</t>
        </is>
      </c>
      <c r="E2483" t="inlineStr">
        <is>
          <t>レンディション</t>
        </is>
      </c>
    </row>
    <row r="2484">
      <c r="B2484" t="inlineStr">
        <is>
          <t>renditionname</t>
        </is>
      </c>
      <c r="C2484" t="inlineStr">
        <is>
          <t>nb-NO</t>
        </is>
      </c>
      <c r="D2484" t="inlineStr">
        <is>
          <t>Gjengivelsesnavn</t>
        </is>
      </c>
      <c r="E2484" t="inlineStr">
        <is>
          <t>Gjengivelser</t>
        </is>
      </c>
    </row>
    <row r="2485">
      <c r="B2485" t="inlineStr">
        <is>
          <t>renditionname</t>
        </is>
      </c>
      <c r="C2485" t="inlineStr">
        <is>
          <t>en-IE</t>
        </is>
      </c>
      <c r="D2485" t="inlineStr">
        <is>
          <t>Rendition Name</t>
        </is>
      </c>
      <c r="E2485" t="inlineStr">
        <is>
          <t>renditions</t>
        </is>
      </c>
    </row>
    <row r="2486">
      <c r="B2486" t="inlineStr">
        <is>
          <t>renditionname</t>
        </is>
      </c>
      <c r="C2486" t="inlineStr">
        <is>
          <t>de-DE</t>
        </is>
      </c>
      <c r="D2486" t="inlineStr">
        <is>
          <t>Wiedergabename</t>
        </is>
      </c>
      <c r="E2486" t="inlineStr">
        <is>
          <t>Wiedergaben</t>
        </is>
      </c>
    </row>
    <row r="2487">
      <c r="B2487" t="inlineStr">
        <is>
          <t>renditionname</t>
        </is>
      </c>
      <c r="C2487" t="inlineStr">
        <is>
          <t>zh-TW</t>
        </is>
      </c>
      <c r="D2487" t="inlineStr">
        <is>
          <t>轉譯名稱</t>
        </is>
      </c>
      <c r="E2487" t="inlineStr">
        <is>
          <t>轉譯</t>
        </is>
      </c>
    </row>
    <row r="2488">
      <c r="B2488" t="inlineStr">
        <is>
          <t>renditionname</t>
        </is>
      </c>
      <c r="C2488" t="inlineStr">
        <is>
          <t>ko-KR</t>
        </is>
      </c>
      <c r="D2488" t="inlineStr">
        <is>
          <t>렌디션명</t>
        </is>
      </c>
      <c r="E2488" t="inlineStr">
        <is>
          <t>렌디션</t>
        </is>
      </c>
    </row>
    <row r="2489">
      <c r="B2489" t="inlineStr">
        <is>
          <t>renditionname</t>
        </is>
      </c>
      <c r="C2489" t="inlineStr">
        <is>
          <t>zh-CN</t>
        </is>
      </c>
      <c r="D2489" t="inlineStr">
        <is>
          <t>格式副本名称</t>
        </is>
      </c>
      <c r="E2489" t="inlineStr">
        <is>
          <t>格式副本</t>
        </is>
      </c>
    </row>
    <row r="2490">
      <c r="B2490" t="inlineStr">
        <is>
          <t>renditionname</t>
        </is>
      </c>
      <c r="C2490" t="inlineStr">
        <is>
          <t>it-IT</t>
        </is>
      </c>
      <c r="D2490" t="inlineStr">
        <is>
          <t>Nome della rappresentazione</t>
        </is>
      </c>
      <c r="E2490" t="inlineStr">
        <is>
          <t>rappresentazioni</t>
        </is>
      </c>
    </row>
    <row r="2491">
      <c r="B2491" t="inlineStr">
        <is>
          <t>renditionname</t>
        </is>
      </c>
      <c r="C2491" t="inlineStr">
        <is>
          <t>pl-PL</t>
        </is>
      </c>
      <c r="D2491" t="inlineStr">
        <is>
          <t>Nazwa odwzorowania</t>
        </is>
      </c>
      <c r="E2491" t="inlineStr">
        <is>
          <t>odwzorowania</t>
        </is>
      </c>
    </row>
    <row r="2492">
      <c r="B2492" t="inlineStr">
        <is>
          <t>renditionname</t>
        </is>
      </c>
      <c r="C2492" t="inlineStr">
        <is>
          <t>nl-NL</t>
        </is>
      </c>
      <c r="D2492" t="inlineStr">
        <is>
          <t>Weergavenaam</t>
        </is>
      </c>
      <c r="E2492" t="inlineStr">
        <is>
          <t>weergaven</t>
        </is>
      </c>
    </row>
    <row r="2493">
      <c r="B2493" t="inlineStr">
        <is>
          <t>renditionname</t>
        </is>
      </c>
      <c r="C2493" t="inlineStr">
        <is>
          <t>pt-PT</t>
        </is>
      </c>
      <c r="D2493" t="inlineStr">
        <is>
          <t>Nome da Rendição</t>
        </is>
      </c>
      <c r="E2493" t="inlineStr">
        <is>
          <t>rendições</t>
        </is>
      </c>
    </row>
    <row r="2494">
      <c r="B2494" t="inlineStr">
        <is>
          <t>renditionname</t>
        </is>
      </c>
      <c r="C2494" t="inlineStr">
        <is>
          <t>ro-RO</t>
        </is>
      </c>
      <c r="D2494" t="inlineStr">
        <is>
          <t>Nume redare</t>
        </is>
      </c>
      <c r="E2494" t="inlineStr">
        <is>
          <t>redări</t>
        </is>
      </c>
    </row>
    <row r="2495">
      <c r="B2495" t="inlineStr">
        <is>
          <t>renditionname</t>
        </is>
      </c>
      <c r="C2495" t="inlineStr">
        <is>
          <t>sv-SE</t>
        </is>
      </c>
      <c r="D2495" t="inlineStr">
        <is>
          <t>Renderingsnamn</t>
        </is>
      </c>
      <c r="E2495" t="inlineStr">
        <is>
          <t>renderingar</t>
        </is>
      </c>
    </row>
    <row r="2496">
      <c r="B2496" t="inlineStr">
        <is>
          <t>renditionname</t>
        </is>
      </c>
      <c r="C2496" t="inlineStr">
        <is>
          <t>es-US</t>
        </is>
      </c>
      <c r="D2496" t="inlineStr">
        <is>
          <t>Nombre de ejecución</t>
        </is>
      </c>
      <c r="E2496" t="inlineStr">
        <is>
          <t>ejecuciones</t>
        </is>
      </c>
    </row>
    <row r="2497">
      <c r="B2497" t="inlineStr">
        <is>
          <t>renditionname</t>
        </is>
      </c>
      <c r="C2497" t="inlineStr">
        <is>
          <t>fr-FR</t>
        </is>
      </c>
      <c r="D2497" t="inlineStr">
        <is>
          <t>Nom du rendu</t>
        </is>
      </c>
      <c r="E2497" t="inlineStr">
        <is>
          <t>rendus</t>
        </is>
      </c>
    </row>
    <row r="2498">
      <c r="B2498" t="inlineStr">
        <is>
          <t>renditionname</t>
        </is>
      </c>
      <c r="C2498" t="inlineStr">
        <is>
          <t>cs-CZ</t>
        </is>
      </c>
      <c r="D2498" t="inlineStr">
        <is>
          <t>Název vykreslení</t>
        </is>
      </c>
      <c r="E2498" t="inlineStr">
        <is>
          <t>vykreslení</t>
        </is>
      </c>
    </row>
    <row r="2499">
      <c r="B2499" t="inlineStr">
        <is>
          <t>renditionname</t>
        </is>
      </c>
      <c r="C2499" t="inlineStr">
        <is>
          <t>en-GB</t>
        </is>
      </c>
      <c r="D2499" t="inlineStr">
        <is>
          <t>Rendition Name</t>
        </is>
      </c>
      <c r="E2499" t="inlineStr">
        <is>
          <t>renditions</t>
        </is>
      </c>
    </row>
    <row r="2500">
      <c r="B2500" t="inlineStr">
        <is>
          <t>renditionname</t>
        </is>
      </c>
      <c r="C2500" t="inlineStr">
        <is>
          <t>ja-JP</t>
        </is>
      </c>
      <c r="D2500" t="inlineStr">
        <is>
          <t>レンディション名</t>
        </is>
      </c>
      <c r="E2500" t="inlineStr">
        <is>
          <t>レンディション</t>
        </is>
      </c>
    </row>
    <row r="2501">
      <c r="B2501" t="inlineStr">
        <is>
          <t>width</t>
        </is>
      </c>
      <c r="C2501" t="inlineStr">
        <is>
          <t>nb-NO</t>
        </is>
      </c>
      <c r="D2501" t="inlineStr">
        <is>
          <t>Bredde</t>
        </is>
      </c>
      <c r="E2501" t="inlineStr">
        <is>
          <t>Gjengivelser</t>
        </is>
      </c>
    </row>
    <row r="2502">
      <c r="B2502" t="inlineStr">
        <is>
          <t>width</t>
        </is>
      </c>
      <c r="C2502" t="inlineStr">
        <is>
          <t>en-IE</t>
        </is>
      </c>
      <c r="D2502" t="inlineStr">
        <is>
          <t>Width</t>
        </is>
      </c>
      <c r="E2502" t="inlineStr">
        <is>
          <t>renditions</t>
        </is>
      </c>
    </row>
    <row r="2503">
      <c r="B2503" t="inlineStr">
        <is>
          <t>width</t>
        </is>
      </c>
      <c r="C2503" t="inlineStr">
        <is>
          <t>de-DE</t>
        </is>
      </c>
      <c r="D2503" t="inlineStr">
        <is>
          <t>Breite</t>
        </is>
      </c>
      <c r="E2503" t="inlineStr">
        <is>
          <t>Wiedergaben</t>
        </is>
      </c>
    </row>
    <row r="2504">
      <c r="B2504" t="inlineStr">
        <is>
          <t>width</t>
        </is>
      </c>
      <c r="C2504" t="inlineStr">
        <is>
          <t>zh-TW</t>
        </is>
      </c>
      <c r="D2504" t="inlineStr">
        <is>
          <t>寬度</t>
        </is>
      </c>
      <c r="E2504" t="inlineStr">
        <is>
          <t>轉譯</t>
        </is>
      </c>
    </row>
    <row r="2505">
      <c r="B2505" t="inlineStr">
        <is>
          <t>width</t>
        </is>
      </c>
      <c r="C2505" t="inlineStr">
        <is>
          <t>ko-KR</t>
        </is>
      </c>
      <c r="D2505" t="inlineStr">
        <is>
          <t>너비</t>
        </is>
      </c>
      <c r="E2505" t="inlineStr">
        <is>
          <t>렌디션</t>
        </is>
      </c>
    </row>
    <row r="2506">
      <c r="B2506" t="inlineStr">
        <is>
          <t>width</t>
        </is>
      </c>
      <c r="C2506" t="inlineStr">
        <is>
          <t>zh-CN</t>
        </is>
      </c>
      <c r="D2506" t="inlineStr">
        <is>
          <t>宽度</t>
        </is>
      </c>
      <c r="E2506" t="inlineStr">
        <is>
          <t>格式副本</t>
        </is>
      </c>
    </row>
    <row r="2507">
      <c r="B2507" t="inlineStr">
        <is>
          <t>width</t>
        </is>
      </c>
      <c r="C2507" t="inlineStr">
        <is>
          <t>it-IT</t>
        </is>
      </c>
      <c r="D2507" t="inlineStr">
        <is>
          <t>Larghezza</t>
        </is>
      </c>
      <c r="E2507" t="inlineStr">
        <is>
          <t>rappresentazioni</t>
        </is>
      </c>
    </row>
    <row r="2508">
      <c r="B2508" t="inlineStr">
        <is>
          <t>width</t>
        </is>
      </c>
      <c r="C2508" t="inlineStr">
        <is>
          <t>pl-PL</t>
        </is>
      </c>
      <c r="D2508" t="inlineStr">
        <is>
          <t>Szerokość</t>
        </is>
      </c>
      <c r="E2508" t="inlineStr">
        <is>
          <t>odwzorowania</t>
        </is>
      </c>
    </row>
    <row r="2509">
      <c r="B2509" t="inlineStr">
        <is>
          <t>width</t>
        </is>
      </c>
      <c r="C2509" t="inlineStr">
        <is>
          <t>nl-NL</t>
        </is>
      </c>
      <c r="D2509" t="inlineStr">
        <is>
          <t>Breedte</t>
        </is>
      </c>
      <c r="E2509" t="inlineStr">
        <is>
          <t>weergaven</t>
        </is>
      </c>
    </row>
    <row r="2510">
      <c r="B2510" t="inlineStr">
        <is>
          <t>width</t>
        </is>
      </c>
      <c r="C2510" t="inlineStr">
        <is>
          <t>pt-PT</t>
        </is>
      </c>
      <c r="D2510" t="inlineStr">
        <is>
          <t>Largura</t>
        </is>
      </c>
      <c r="E2510" t="inlineStr">
        <is>
          <t>rendições</t>
        </is>
      </c>
    </row>
    <row r="2511">
      <c r="B2511" t="inlineStr">
        <is>
          <t>width</t>
        </is>
      </c>
      <c r="C2511" t="inlineStr">
        <is>
          <t>ro-RO</t>
        </is>
      </c>
      <c r="D2511" t="inlineStr">
        <is>
          <t>Lăţime</t>
        </is>
      </c>
      <c r="E2511" t="inlineStr">
        <is>
          <t>redări</t>
        </is>
      </c>
    </row>
    <row r="2512">
      <c r="B2512" t="inlineStr">
        <is>
          <t>width</t>
        </is>
      </c>
      <c r="C2512" t="inlineStr">
        <is>
          <t>sv-SE</t>
        </is>
      </c>
      <c r="D2512" t="inlineStr">
        <is>
          <t>Bredd</t>
        </is>
      </c>
      <c r="E2512" t="inlineStr">
        <is>
          <t>renderingar</t>
        </is>
      </c>
    </row>
    <row r="2513">
      <c r="B2513" t="inlineStr">
        <is>
          <t>width</t>
        </is>
      </c>
      <c r="C2513" t="inlineStr">
        <is>
          <t>es-US</t>
        </is>
      </c>
      <c r="D2513" t="inlineStr">
        <is>
          <t>Ancho</t>
        </is>
      </c>
      <c r="E2513" t="inlineStr">
        <is>
          <t>ejecuciones</t>
        </is>
      </c>
    </row>
    <row r="2514">
      <c r="B2514" t="inlineStr">
        <is>
          <t>width</t>
        </is>
      </c>
      <c r="C2514" t="inlineStr">
        <is>
          <t>fr-FR</t>
        </is>
      </c>
      <c r="D2514" t="inlineStr">
        <is>
          <t>Largeur</t>
        </is>
      </c>
      <c r="E2514" t="inlineStr">
        <is>
          <t>rendus</t>
        </is>
      </c>
    </row>
    <row r="2515">
      <c r="B2515" t="inlineStr">
        <is>
          <t>width</t>
        </is>
      </c>
      <c r="C2515" t="inlineStr">
        <is>
          <t>cs-CZ</t>
        </is>
      </c>
      <c r="D2515" t="inlineStr">
        <is>
          <t>Šířka</t>
        </is>
      </c>
      <c r="E2515" t="inlineStr">
        <is>
          <t>vykreslení</t>
        </is>
      </c>
    </row>
    <row r="2516">
      <c r="B2516" t="inlineStr">
        <is>
          <t>width</t>
        </is>
      </c>
      <c r="C2516" t="inlineStr">
        <is>
          <t>en-GB</t>
        </is>
      </c>
      <c r="D2516" t="inlineStr">
        <is>
          <t>Width</t>
        </is>
      </c>
      <c r="E2516" t="inlineStr">
        <is>
          <t>renditions</t>
        </is>
      </c>
    </row>
    <row r="2517">
      <c r="B2517" t="inlineStr">
        <is>
          <t>width</t>
        </is>
      </c>
      <c r="C2517" t="inlineStr">
        <is>
          <t>ja-JP</t>
        </is>
      </c>
      <c r="D2517" t="inlineStr">
        <is>
          <t>幅</t>
        </is>
      </c>
      <c r="E2517" t="inlineStr">
        <is>
          <t>レンディション</t>
        </is>
      </c>
    </row>
    <row r="2518">
      <c r="B2518" t="inlineStr">
        <is>
          <t>type</t>
        </is>
      </c>
      <c r="C2518" t="inlineStr">
        <is>
          <t>nb-NO</t>
        </is>
      </c>
      <c r="D2518" t="inlineStr">
        <is>
          <t>Type</t>
        </is>
      </c>
      <c r="E2518" t="inlineStr">
        <is>
          <t>Gjengivelser</t>
        </is>
      </c>
    </row>
    <row r="2519">
      <c r="B2519" t="inlineStr">
        <is>
          <t>type</t>
        </is>
      </c>
      <c r="C2519" t="inlineStr">
        <is>
          <t>en-IE</t>
        </is>
      </c>
      <c r="D2519" t="inlineStr">
        <is>
          <t>Type</t>
        </is>
      </c>
      <c r="E2519" t="inlineStr">
        <is>
          <t>renditions</t>
        </is>
      </c>
    </row>
    <row r="2520">
      <c r="B2520" t="inlineStr">
        <is>
          <t>type</t>
        </is>
      </c>
      <c r="C2520" t="inlineStr">
        <is>
          <t>de-DE</t>
        </is>
      </c>
      <c r="D2520" t="inlineStr">
        <is>
          <t>Typ</t>
        </is>
      </c>
      <c r="E2520" t="inlineStr">
        <is>
          <t>Wiedergaben</t>
        </is>
      </c>
    </row>
    <row r="2521">
      <c r="B2521" t="inlineStr">
        <is>
          <t>type</t>
        </is>
      </c>
      <c r="C2521" t="inlineStr">
        <is>
          <t>zh-TW</t>
        </is>
      </c>
      <c r="D2521" t="inlineStr">
        <is>
          <t>類型</t>
        </is>
      </c>
      <c r="E2521" t="inlineStr">
        <is>
          <t>轉譯</t>
        </is>
      </c>
    </row>
    <row r="2522">
      <c r="B2522" t="inlineStr">
        <is>
          <t>type</t>
        </is>
      </c>
      <c r="C2522" t="inlineStr">
        <is>
          <t>ko-KR</t>
        </is>
      </c>
      <c r="D2522" t="inlineStr">
        <is>
          <t>유형</t>
        </is>
      </c>
      <c r="E2522" t="inlineStr">
        <is>
          <t>렌디션</t>
        </is>
      </c>
    </row>
    <row r="2523">
      <c r="B2523" t="inlineStr">
        <is>
          <t>type</t>
        </is>
      </c>
      <c r="C2523" t="inlineStr">
        <is>
          <t>zh-CN</t>
        </is>
      </c>
      <c r="D2523" t="inlineStr">
        <is>
          <t>类型</t>
        </is>
      </c>
      <c r="E2523" t="inlineStr">
        <is>
          <t>格式副本</t>
        </is>
      </c>
    </row>
    <row r="2524">
      <c r="B2524" t="inlineStr">
        <is>
          <t>type</t>
        </is>
      </c>
      <c r="C2524" t="inlineStr">
        <is>
          <t>it-IT</t>
        </is>
      </c>
      <c r="D2524" t="inlineStr">
        <is>
          <t>Tipo</t>
        </is>
      </c>
      <c r="E2524" t="inlineStr">
        <is>
          <t>rappresentazioni</t>
        </is>
      </c>
    </row>
    <row r="2525">
      <c r="B2525" t="inlineStr">
        <is>
          <t>type</t>
        </is>
      </c>
      <c r="C2525" t="inlineStr">
        <is>
          <t>pl-PL</t>
        </is>
      </c>
      <c r="D2525" t="inlineStr">
        <is>
          <t>Typ</t>
        </is>
      </c>
      <c r="E2525" t="inlineStr">
        <is>
          <t>odwzorowania</t>
        </is>
      </c>
    </row>
    <row r="2526">
      <c r="B2526" t="inlineStr">
        <is>
          <t>type</t>
        </is>
      </c>
      <c r="C2526" t="inlineStr">
        <is>
          <t>nl-NL</t>
        </is>
      </c>
      <c r="D2526" t="inlineStr">
        <is>
          <t>Type</t>
        </is>
      </c>
      <c r="E2526" t="inlineStr">
        <is>
          <t>weergaven</t>
        </is>
      </c>
    </row>
    <row r="2527">
      <c r="B2527" t="inlineStr">
        <is>
          <t>type</t>
        </is>
      </c>
      <c r="C2527" t="inlineStr">
        <is>
          <t>pt-PT</t>
        </is>
      </c>
      <c r="D2527" t="inlineStr">
        <is>
          <t>Tipo</t>
        </is>
      </c>
      <c r="E2527" t="inlineStr">
        <is>
          <t>rendições</t>
        </is>
      </c>
    </row>
    <row r="2528">
      <c r="B2528" t="inlineStr">
        <is>
          <t>type</t>
        </is>
      </c>
      <c r="C2528" t="inlineStr">
        <is>
          <t>ro-RO</t>
        </is>
      </c>
      <c r="D2528" t="inlineStr">
        <is>
          <t>Tip</t>
        </is>
      </c>
      <c r="E2528" t="inlineStr">
        <is>
          <t>redări</t>
        </is>
      </c>
    </row>
    <row r="2529">
      <c r="B2529" t="inlineStr">
        <is>
          <t>type</t>
        </is>
      </c>
      <c r="C2529" t="inlineStr">
        <is>
          <t>sv-SE</t>
        </is>
      </c>
      <c r="D2529" t="inlineStr">
        <is>
          <t>Typ</t>
        </is>
      </c>
      <c r="E2529" t="inlineStr">
        <is>
          <t>renderingar</t>
        </is>
      </c>
    </row>
    <row r="2530">
      <c r="B2530" t="inlineStr">
        <is>
          <t>type</t>
        </is>
      </c>
      <c r="C2530" t="inlineStr">
        <is>
          <t>es-US</t>
        </is>
      </c>
      <c r="D2530" t="inlineStr">
        <is>
          <t>Tipo</t>
        </is>
      </c>
      <c r="E2530" t="inlineStr">
        <is>
          <t>ejecuciones</t>
        </is>
      </c>
    </row>
    <row r="2531">
      <c r="B2531" t="inlineStr">
        <is>
          <t>type</t>
        </is>
      </c>
      <c r="C2531" t="inlineStr">
        <is>
          <t>fr-FR</t>
        </is>
      </c>
      <c r="D2531" t="inlineStr">
        <is>
          <t>Type</t>
        </is>
      </c>
      <c r="E2531" t="inlineStr">
        <is>
          <t>rendus</t>
        </is>
      </c>
    </row>
    <row r="2532">
      <c r="B2532" t="inlineStr">
        <is>
          <t>type</t>
        </is>
      </c>
      <c r="C2532" t="inlineStr">
        <is>
          <t>cs-CZ</t>
        </is>
      </c>
      <c r="D2532" t="inlineStr">
        <is>
          <t>Typ</t>
        </is>
      </c>
      <c r="E2532" t="inlineStr">
        <is>
          <t>vykreslení</t>
        </is>
      </c>
    </row>
    <row r="2533">
      <c r="B2533" t="inlineStr">
        <is>
          <t>type</t>
        </is>
      </c>
      <c r="C2533" t="inlineStr">
        <is>
          <t>en-GB</t>
        </is>
      </c>
      <c r="D2533" t="inlineStr">
        <is>
          <t>Type</t>
        </is>
      </c>
      <c r="E2533" t="inlineStr">
        <is>
          <t>renditions</t>
        </is>
      </c>
    </row>
    <row r="2534">
      <c r="B2534" t="inlineStr">
        <is>
          <t>type</t>
        </is>
      </c>
      <c r="C2534" t="inlineStr">
        <is>
          <t>ja-JP</t>
        </is>
      </c>
      <c r="D2534" t="inlineStr">
        <is>
          <t>タイプ</t>
        </is>
      </c>
      <c r="E2534" t="inlineStr">
        <is>
          <t>レンディション</t>
        </is>
      </c>
    </row>
    <row r="2535">
      <c r="B2535" t="inlineStr">
        <is>
          <t>height</t>
        </is>
      </c>
      <c r="C2535" t="inlineStr">
        <is>
          <t>nb-NO</t>
        </is>
      </c>
      <c r="D2535" t="inlineStr">
        <is>
          <t>Høyde</t>
        </is>
      </c>
      <c r="E2535" t="inlineStr">
        <is>
          <t>Gjengivelser</t>
        </is>
      </c>
    </row>
    <row r="2536">
      <c r="B2536" t="inlineStr">
        <is>
          <t>height</t>
        </is>
      </c>
      <c r="C2536" t="inlineStr">
        <is>
          <t>en-IE</t>
        </is>
      </c>
      <c r="D2536" t="inlineStr">
        <is>
          <t>Height</t>
        </is>
      </c>
      <c r="E2536" t="inlineStr">
        <is>
          <t>renditions</t>
        </is>
      </c>
    </row>
    <row r="2537">
      <c r="B2537" t="inlineStr">
        <is>
          <t>height</t>
        </is>
      </c>
      <c r="C2537" t="inlineStr">
        <is>
          <t>de-DE</t>
        </is>
      </c>
      <c r="D2537" t="inlineStr">
        <is>
          <t>Höhe</t>
        </is>
      </c>
      <c r="E2537" t="inlineStr">
        <is>
          <t>Wiedergaben</t>
        </is>
      </c>
    </row>
    <row r="2538">
      <c r="B2538" t="inlineStr">
        <is>
          <t>height</t>
        </is>
      </c>
      <c r="C2538" t="inlineStr">
        <is>
          <t>zh-TW</t>
        </is>
      </c>
      <c r="D2538" t="inlineStr">
        <is>
          <t>高度</t>
        </is>
      </c>
      <c r="E2538" t="inlineStr">
        <is>
          <t>轉譯</t>
        </is>
      </c>
    </row>
    <row r="2539">
      <c r="B2539" t="inlineStr">
        <is>
          <t>height</t>
        </is>
      </c>
      <c r="C2539" t="inlineStr">
        <is>
          <t>ko-KR</t>
        </is>
      </c>
      <c r="D2539" t="inlineStr">
        <is>
          <t>높이</t>
        </is>
      </c>
      <c r="E2539" t="inlineStr">
        <is>
          <t>렌디션</t>
        </is>
      </c>
    </row>
    <row r="2540">
      <c r="B2540" t="inlineStr">
        <is>
          <t>height</t>
        </is>
      </c>
      <c r="C2540" t="inlineStr">
        <is>
          <t>zh-CN</t>
        </is>
      </c>
      <c r="D2540" t="inlineStr">
        <is>
          <t>高度</t>
        </is>
      </c>
      <c r="E2540" t="inlineStr">
        <is>
          <t>格式副本</t>
        </is>
      </c>
    </row>
    <row r="2541">
      <c r="B2541" t="inlineStr">
        <is>
          <t>height</t>
        </is>
      </c>
      <c r="C2541" t="inlineStr">
        <is>
          <t>it-IT</t>
        </is>
      </c>
      <c r="D2541" t="inlineStr">
        <is>
          <t>Altezza</t>
        </is>
      </c>
      <c r="E2541" t="inlineStr">
        <is>
          <t>rappresentazioni</t>
        </is>
      </c>
    </row>
    <row r="2542">
      <c r="B2542" t="inlineStr">
        <is>
          <t>height</t>
        </is>
      </c>
      <c r="C2542" t="inlineStr">
        <is>
          <t>pl-PL</t>
        </is>
      </c>
      <c r="D2542" t="inlineStr">
        <is>
          <t>Wysokość</t>
        </is>
      </c>
      <c r="E2542" t="inlineStr">
        <is>
          <t>odwzorowania</t>
        </is>
      </c>
    </row>
    <row r="2543">
      <c r="B2543" t="inlineStr">
        <is>
          <t>height</t>
        </is>
      </c>
      <c r="C2543" t="inlineStr">
        <is>
          <t>nl-NL</t>
        </is>
      </c>
      <c r="D2543" t="inlineStr">
        <is>
          <t>Hoogte</t>
        </is>
      </c>
      <c r="E2543" t="inlineStr">
        <is>
          <t>weergaven</t>
        </is>
      </c>
    </row>
    <row r="2544">
      <c r="B2544" t="inlineStr">
        <is>
          <t>height</t>
        </is>
      </c>
      <c r="C2544" t="inlineStr">
        <is>
          <t>pt-PT</t>
        </is>
      </c>
      <c r="D2544" t="inlineStr">
        <is>
          <t>Altura</t>
        </is>
      </c>
      <c r="E2544" t="inlineStr">
        <is>
          <t>rendições</t>
        </is>
      </c>
    </row>
    <row r="2545">
      <c r="B2545" t="inlineStr">
        <is>
          <t>height</t>
        </is>
      </c>
      <c r="C2545" t="inlineStr">
        <is>
          <t>ro-RO</t>
        </is>
      </c>
      <c r="D2545" t="inlineStr">
        <is>
          <t>Înălţime</t>
        </is>
      </c>
      <c r="E2545" t="inlineStr">
        <is>
          <t>redări</t>
        </is>
      </c>
    </row>
    <row r="2546">
      <c r="B2546" t="inlineStr">
        <is>
          <t>height</t>
        </is>
      </c>
      <c r="C2546" t="inlineStr">
        <is>
          <t>sv-SE</t>
        </is>
      </c>
      <c r="D2546" t="inlineStr">
        <is>
          <t>Höjd</t>
        </is>
      </c>
      <c r="E2546" t="inlineStr">
        <is>
          <t>renderingar</t>
        </is>
      </c>
    </row>
    <row r="2547">
      <c r="B2547" t="inlineStr">
        <is>
          <t>height</t>
        </is>
      </c>
      <c r="C2547" t="inlineStr">
        <is>
          <t>es-US</t>
        </is>
      </c>
      <c r="D2547" t="inlineStr">
        <is>
          <t>Altura</t>
        </is>
      </c>
      <c r="E2547" t="inlineStr">
        <is>
          <t>ejecuciones</t>
        </is>
      </c>
    </row>
    <row r="2548">
      <c r="B2548" t="inlineStr">
        <is>
          <t>height</t>
        </is>
      </c>
      <c r="C2548" t="inlineStr">
        <is>
          <t>fr-FR</t>
        </is>
      </c>
      <c r="D2548" t="inlineStr">
        <is>
          <t>Hauteur</t>
        </is>
      </c>
      <c r="E2548" t="inlineStr">
        <is>
          <t>rendus</t>
        </is>
      </c>
    </row>
    <row r="2549">
      <c r="B2549" t="inlineStr">
        <is>
          <t>height</t>
        </is>
      </c>
      <c r="C2549" t="inlineStr">
        <is>
          <t>cs-CZ</t>
        </is>
      </c>
      <c r="D2549" t="inlineStr">
        <is>
          <t>Výška</t>
        </is>
      </c>
      <c r="E2549" t="inlineStr">
        <is>
          <t>vykreslení</t>
        </is>
      </c>
    </row>
    <row r="2550">
      <c r="B2550" t="inlineStr">
        <is>
          <t>height</t>
        </is>
      </c>
      <c r="C2550" t="inlineStr">
        <is>
          <t>en-GB</t>
        </is>
      </c>
      <c r="D2550" t="inlineStr">
        <is>
          <t>Height</t>
        </is>
      </c>
      <c r="E2550" t="inlineStr">
        <is>
          <t>renditions</t>
        </is>
      </c>
    </row>
    <row r="2551">
      <c r="B2551" t="inlineStr">
        <is>
          <t>height</t>
        </is>
      </c>
      <c r="C2551" t="inlineStr">
        <is>
          <t>ja-JP</t>
        </is>
      </c>
      <c r="D2551" t="inlineStr">
        <is>
          <t>高さ</t>
        </is>
      </c>
      <c r="E2551" t="inlineStr">
        <is>
          <t>レンディション</t>
        </is>
      </c>
    </row>
    <row r="2552">
      <c r="B2552" t="inlineStr">
        <is>
          <t>largestdimension</t>
        </is>
      </c>
      <c r="C2552" t="inlineStr">
        <is>
          <t>nb-NO</t>
        </is>
      </c>
      <c r="D2552" t="inlineStr">
        <is>
          <t>Største dimensjon</t>
        </is>
      </c>
      <c r="E2552" t="inlineStr">
        <is>
          <t>Gjengivelser</t>
        </is>
      </c>
    </row>
    <row r="2553">
      <c r="B2553" t="inlineStr">
        <is>
          <t>largestdimension</t>
        </is>
      </c>
      <c r="C2553" t="inlineStr">
        <is>
          <t>en-IE</t>
        </is>
      </c>
      <c r="D2553" t="inlineStr">
        <is>
          <t>Largest Dimension</t>
        </is>
      </c>
      <c r="E2553" t="inlineStr">
        <is>
          <t>renditions</t>
        </is>
      </c>
    </row>
    <row r="2554">
      <c r="B2554" t="inlineStr">
        <is>
          <t>largestdimension</t>
        </is>
      </c>
      <c r="C2554" t="inlineStr">
        <is>
          <t>de-DE</t>
        </is>
      </c>
      <c r="D2554" t="inlineStr">
        <is>
          <t>Größte Dimension</t>
        </is>
      </c>
      <c r="E2554" t="inlineStr">
        <is>
          <t>Wiedergaben</t>
        </is>
      </c>
    </row>
    <row r="2555">
      <c r="B2555" t="inlineStr">
        <is>
          <t>largestdimension</t>
        </is>
      </c>
      <c r="C2555" t="inlineStr">
        <is>
          <t>zh-TW</t>
        </is>
      </c>
      <c r="D2555" t="inlineStr">
        <is>
          <t>最大維度</t>
        </is>
      </c>
      <c r="E2555" t="inlineStr">
        <is>
          <t>轉譯</t>
        </is>
      </c>
    </row>
    <row r="2556">
      <c r="B2556" t="inlineStr">
        <is>
          <t>largestdimension</t>
        </is>
      </c>
      <c r="C2556" t="inlineStr">
        <is>
          <t>ko-KR</t>
        </is>
      </c>
      <c r="D2556" t="inlineStr">
        <is>
          <t>최대 치수</t>
        </is>
      </c>
      <c r="E2556" t="inlineStr">
        <is>
          <t>렌디션</t>
        </is>
      </c>
    </row>
    <row r="2557">
      <c r="B2557" t="inlineStr">
        <is>
          <t>largestdimension</t>
        </is>
      </c>
      <c r="C2557" t="inlineStr">
        <is>
          <t>zh-CN</t>
        </is>
      </c>
      <c r="D2557" t="inlineStr">
        <is>
          <t>最大尺寸</t>
        </is>
      </c>
      <c r="E2557" t="inlineStr">
        <is>
          <t>格式副本</t>
        </is>
      </c>
    </row>
    <row r="2558">
      <c r="B2558" t="inlineStr">
        <is>
          <t>largestdimension</t>
        </is>
      </c>
      <c r="C2558" t="inlineStr">
        <is>
          <t>it-IT</t>
        </is>
      </c>
      <c r="D2558" t="inlineStr">
        <is>
          <t>Dimensione più grande</t>
        </is>
      </c>
      <c r="E2558" t="inlineStr">
        <is>
          <t>rappresentazioni</t>
        </is>
      </c>
    </row>
    <row r="2559">
      <c r="B2559" t="inlineStr">
        <is>
          <t>largestdimension</t>
        </is>
      </c>
      <c r="C2559" t="inlineStr">
        <is>
          <t>pl-PL</t>
        </is>
      </c>
      <c r="D2559" t="inlineStr">
        <is>
          <t>Największy wymiar</t>
        </is>
      </c>
      <c r="E2559" t="inlineStr">
        <is>
          <t>odwzorowania</t>
        </is>
      </c>
    </row>
    <row r="2560">
      <c r="B2560" t="inlineStr">
        <is>
          <t>largestdimension</t>
        </is>
      </c>
      <c r="C2560" t="inlineStr">
        <is>
          <t>nl-NL</t>
        </is>
      </c>
      <c r="D2560" t="inlineStr">
        <is>
          <t>Grootste dimensie</t>
        </is>
      </c>
      <c r="E2560" t="inlineStr">
        <is>
          <t>weergaven</t>
        </is>
      </c>
    </row>
    <row r="2561">
      <c r="B2561" t="inlineStr">
        <is>
          <t>largestdimension</t>
        </is>
      </c>
      <c r="C2561" t="inlineStr">
        <is>
          <t>pt-PT</t>
        </is>
      </c>
      <c r="D2561" t="inlineStr">
        <is>
          <t>Maior Dimensão</t>
        </is>
      </c>
      <c r="E2561" t="inlineStr">
        <is>
          <t>rendições</t>
        </is>
      </c>
    </row>
    <row r="2562">
      <c r="B2562" t="inlineStr">
        <is>
          <t>largestdimension</t>
        </is>
      </c>
      <c r="C2562" t="inlineStr">
        <is>
          <t>ro-RO</t>
        </is>
      </c>
      <c r="D2562" t="inlineStr">
        <is>
          <t>Cea mai mare dimensiune</t>
        </is>
      </c>
      <c r="E2562" t="inlineStr">
        <is>
          <t>redări</t>
        </is>
      </c>
    </row>
    <row r="2563">
      <c r="B2563" t="inlineStr">
        <is>
          <t>largestdimension</t>
        </is>
      </c>
      <c r="C2563" t="inlineStr">
        <is>
          <t>sv-SE</t>
        </is>
      </c>
      <c r="D2563" t="inlineStr">
        <is>
          <t>Största dimensionen</t>
        </is>
      </c>
      <c r="E2563" t="inlineStr">
        <is>
          <t>renderingar</t>
        </is>
      </c>
    </row>
    <row r="2564">
      <c r="B2564" t="inlineStr">
        <is>
          <t>largestdimension</t>
        </is>
      </c>
      <c r="C2564" t="inlineStr">
        <is>
          <t>es-US</t>
        </is>
      </c>
      <c r="D2564" t="inlineStr">
        <is>
          <t>Dimensión más grande</t>
        </is>
      </c>
      <c r="E2564" t="inlineStr">
        <is>
          <t>ejecuciones</t>
        </is>
      </c>
    </row>
    <row r="2565">
      <c r="B2565" t="inlineStr">
        <is>
          <t>largestdimension</t>
        </is>
      </c>
      <c r="C2565" t="inlineStr">
        <is>
          <t>fr-FR</t>
        </is>
      </c>
      <c r="D2565" t="inlineStr">
        <is>
          <t>Dimension la plus grande</t>
        </is>
      </c>
      <c r="E2565" t="inlineStr">
        <is>
          <t>rendus</t>
        </is>
      </c>
    </row>
    <row r="2566">
      <c r="B2566" t="inlineStr">
        <is>
          <t>largestdimension</t>
        </is>
      </c>
      <c r="C2566" t="inlineStr">
        <is>
          <t>cs-CZ</t>
        </is>
      </c>
      <c r="D2566" t="inlineStr">
        <is>
          <t>Největší rozměr</t>
        </is>
      </c>
      <c r="E2566" t="inlineStr">
        <is>
          <t>vykreslení</t>
        </is>
      </c>
    </row>
    <row r="2567">
      <c r="B2567" t="inlineStr">
        <is>
          <t>largestdimension</t>
        </is>
      </c>
      <c r="C2567" t="inlineStr">
        <is>
          <t>en-GB</t>
        </is>
      </c>
      <c r="D2567" t="inlineStr">
        <is>
          <t>Largest Dimension</t>
        </is>
      </c>
      <c r="E2567" t="inlineStr">
        <is>
          <t>renditions</t>
        </is>
      </c>
    </row>
    <row r="2568">
      <c r="B2568" t="inlineStr">
        <is>
          <t>largestdimension</t>
        </is>
      </c>
      <c r="C2568" t="inlineStr">
        <is>
          <t>ja-JP</t>
        </is>
      </c>
      <c r="D2568" t="inlineStr">
        <is>
          <t>最大寸法</t>
        </is>
      </c>
      <c r="E2568" t="inlineStr">
        <is>
          <t>レンディション</t>
        </is>
      </c>
    </row>
    <row r="2569">
      <c r="B2569" t="inlineStr">
        <is>
          <t>transform_mode</t>
        </is>
      </c>
      <c r="C2569" t="inlineStr">
        <is>
          <t>nb-NO</t>
        </is>
      </c>
      <c r="D2569" t="inlineStr">
        <is>
          <t>Forandre modus</t>
        </is>
      </c>
      <c r="E2569" t="inlineStr">
        <is>
          <t>Gjengivelser</t>
        </is>
      </c>
    </row>
    <row r="2570">
      <c r="B2570" t="inlineStr">
        <is>
          <t>transform_mode</t>
        </is>
      </c>
      <c r="C2570" t="inlineStr">
        <is>
          <t>en-IE</t>
        </is>
      </c>
      <c r="D2570" t="inlineStr">
        <is>
          <t>Transform Mode</t>
        </is>
      </c>
      <c r="E2570" t="inlineStr">
        <is>
          <t>renditions</t>
        </is>
      </c>
    </row>
    <row r="2571">
      <c r="B2571" t="inlineStr">
        <is>
          <t>transform_mode</t>
        </is>
      </c>
      <c r="C2571" t="inlineStr">
        <is>
          <t>de-DE</t>
        </is>
      </c>
      <c r="D2571" t="inlineStr">
        <is>
          <t>Transfomationsmodus</t>
        </is>
      </c>
      <c r="E2571" t="inlineStr">
        <is>
          <t>Wiedergaben</t>
        </is>
      </c>
    </row>
    <row r="2572">
      <c r="B2572" t="inlineStr">
        <is>
          <t>transform_mode</t>
        </is>
      </c>
      <c r="C2572" t="inlineStr">
        <is>
          <t>zh-TW</t>
        </is>
      </c>
      <c r="D2572" t="inlineStr">
        <is>
          <t>轉換模式</t>
        </is>
      </c>
      <c r="E2572" t="inlineStr">
        <is>
          <t>轉譯</t>
        </is>
      </c>
    </row>
    <row r="2573">
      <c r="B2573" t="inlineStr">
        <is>
          <t>transform_mode</t>
        </is>
      </c>
      <c r="C2573" t="inlineStr">
        <is>
          <t>ko-KR</t>
        </is>
      </c>
      <c r="D2573" t="inlineStr">
        <is>
          <t>변형 모드</t>
        </is>
      </c>
      <c r="E2573" t="inlineStr">
        <is>
          <t>렌디션</t>
        </is>
      </c>
    </row>
    <row r="2574">
      <c r="B2574" t="inlineStr">
        <is>
          <t>transform_mode</t>
        </is>
      </c>
      <c r="C2574" t="inlineStr">
        <is>
          <t>zh-CN</t>
        </is>
      </c>
      <c r="D2574" t="inlineStr">
        <is>
          <t>转换模式</t>
        </is>
      </c>
      <c r="E2574" t="inlineStr">
        <is>
          <t>格式副本</t>
        </is>
      </c>
    </row>
    <row r="2575">
      <c r="B2575" t="inlineStr">
        <is>
          <t>transform_mode</t>
        </is>
      </c>
      <c r="C2575" t="inlineStr">
        <is>
          <t>it-IT</t>
        </is>
      </c>
      <c r="D2575" t="inlineStr">
        <is>
          <t>Modalità trasformazione</t>
        </is>
      </c>
      <c r="E2575" t="inlineStr">
        <is>
          <t>rappresentazioni</t>
        </is>
      </c>
    </row>
    <row r="2576">
      <c r="B2576" t="inlineStr">
        <is>
          <t>transform_mode</t>
        </is>
      </c>
      <c r="C2576" t="inlineStr">
        <is>
          <t>pl-PL</t>
        </is>
      </c>
      <c r="D2576" t="inlineStr">
        <is>
          <t>Przekształć tryb</t>
        </is>
      </c>
      <c r="E2576" t="inlineStr">
        <is>
          <t>odwzorowania</t>
        </is>
      </c>
    </row>
    <row r="2577">
      <c r="B2577" t="inlineStr">
        <is>
          <t>transform_mode</t>
        </is>
      </c>
      <c r="C2577" t="inlineStr">
        <is>
          <t>nl-NL</t>
        </is>
      </c>
      <c r="D2577" t="inlineStr">
        <is>
          <t>Transformatiemodus</t>
        </is>
      </c>
      <c r="E2577" t="inlineStr">
        <is>
          <t>weergaven</t>
        </is>
      </c>
    </row>
    <row r="2578">
      <c r="B2578" t="inlineStr">
        <is>
          <t>transform_mode</t>
        </is>
      </c>
      <c r="C2578" t="inlineStr">
        <is>
          <t>pt-PT</t>
        </is>
      </c>
      <c r="D2578" t="inlineStr">
        <is>
          <t>Transformar Modo</t>
        </is>
      </c>
      <c r="E2578" t="inlineStr">
        <is>
          <t>rendições</t>
        </is>
      </c>
    </row>
    <row r="2579">
      <c r="B2579" t="inlineStr">
        <is>
          <t>transform_mode</t>
        </is>
      </c>
      <c r="C2579" t="inlineStr">
        <is>
          <t>ro-RO</t>
        </is>
      </c>
      <c r="D2579" t="inlineStr">
        <is>
          <t>Mod transformare</t>
        </is>
      </c>
      <c r="E2579" t="inlineStr">
        <is>
          <t>redări</t>
        </is>
      </c>
    </row>
    <row r="2580">
      <c r="B2580" t="inlineStr">
        <is>
          <t>transform_mode</t>
        </is>
      </c>
      <c r="C2580" t="inlineStr">
        <is>
          <t>sv-SE</t>
        </is>
      </c>
      <c r="D2580" t="inlineStr">
        <is>
          <t>Omvandlingsläge</t>
        </is>
      </c>
      <c r="E2580" t="inlineStr">
        <is>
          <t>renderingar</t>
        </is>
      </c>
    </row>
    <row r="2581">
      <c r="B2581" t="inlineStr">
        <is>
          <t>transform_mode</t>
        </is>
      </c>
      <c r="C2581" t="inlineStr">
        <is>
          <t>es-US</t>
        </is>
      </c>
      <c r="D2581" t="inlineStr">
        <is>
          <t>Modo de transformación</t>
        </is>
      </c>
      <c r="E2581" t="inlineStr">
        <is>
          <t>ejecuciones</t>
        </is>
      </c>
    </row>
    <row r="2582">
      <c r="B2582" t="inlineStr">
        <is>
          <t>transform_mode</t>
        </is>
      </c>
      <c r="C2582" t="inlineStr">
        <is>
          <t>fr-FR</t>
        </is>
      </c>
      <c r="D2582" t="inlineStr">
        <is>
          <t>Mode de transformation</t>
        </is>
      </c>
      <c r="E2582" t="inlineStr">
        <is>
          <t>rendus</t>
        </is>
      </c>
    </row>
    <row r="2583">
      <c r="B2583" t="inlineStr">
        <is>
          <t>transform_mode</t>
        </is>
      </c>
      <c r="C2583" t="inlineStr">
        <is>
          <t>cs-CZ</t>
        </is>
      </c>
      <c r="D2583" t="inlineStr">
        <is>
          <t>Režim transformace</t>
        </is>
      </c>
      <c r="E2583" t="inlineStr">
        <is>
          <t>vykreslení</t>
        </is>
      </c>
    </row>
    <row r="2584">
      <c r="B2584" t="inlineStr">
        <is>
          <t>transform_mode</t>
        </is>
      </c>
      <c r="C2584" t="inlineStr">
        <is>
          <t>en-GB</t>
        </is>
      </c>
      <c r="D2584" t="inlineStr">
        <is>
          <t>Transform Mode</t>
        </is>
      </c>
      <c r="E2584" t="inlineStr">
        <is>
          <t>renditions</t>
        </is>
      </c>
    </row>
    <row r="2585">
      <c r="B2585" t="inlineStr">
        <is>
          <t>transform_mode</t>
        </is>
      </c>
      <c r="C2585" t="inlineStr">
        <is>
          <t>ja-JP</t>
        </is>
      </c>
      <c r="D2585" t="inlineStr">
        <is>
          <t>変換モード</t>
        </is>
      </c>
      <c r="E2585" t="inlineStr">
        <is>
          <t>レンディション</t>
        </is>
      </c>
    </row>
    <row r="2586">
      <c r="B2586" t="inlineStr">
        <is>
          <t>transform_paddingcolor</t>
        </is>
      </c>
      <c r="C2586" t="inlineStr">
        <is>
          <t>nb-NO</t>
        </is>
      </c>
      <c r="D2586" t="inlineStr">
        <is>
          <t>Forandre polstringsfarge</t>
        </is>
      </c>
      <c r="E2586" t="inlineStr">
        <is>
          <t>Gjengivelser</t>
        </is>
      </c>
    </row>
    <row r="2587">
      <c r="B2587" t="inlineStr">
        <is>
          <t>transform_paddingcolor</t>
        </is>
      </c>
      <c r="C2587" t="inlineStr">
        <is>
          <t>en-IE</t>
        </is>
      </c>
      <c r="D2587" t="inlineStr">
        <is>
          <t>Transform Padding Color</t>
        </is>
      </c>
      <c r="E2587" t="inlineStr">
        <is>
          <t>renditions</t>
        </is>
      </c>
    </row>
    <row r="2588">
      <c r="B2588" t="inlineStr">
        <is>
          <t>transform_paddingcolor</t>
        </is>
      </c>
      <c r="C2588" t="inlineStr">
        <is>
          <t>de-DE</t>
        </is>
      </c>
      <c r="D2588" t="inlineStr">
        <is>
          <t>Füllfarben verändern</t>
        </is>
      </c>
      <c r="E2588" t="inlineStr">
        <is>
          <t>Wiedergaben</t>
        </is>
      </c>
    </row>
    <row r="2589">
      <c r="B2589" t="inlineStr">
        <is>
          <t>transform_paddingcolor</t>
        </is>
      </c>
      <c r="C2589" t="inlineStr">
        <is>
          <t>zh-TW</t>
        </is>
      </c>
      <c r="D2589" t="inlineStr">
        <is>
          <t>轉換邊框間距色彩</t>
        </is>
      </c>
      <c r="E2589" t="inlineStr">
        <is>
          <t>轉譯</t>
        </is>
      </c>
    </row>
    <row r="2590">
      <c r="B2590" t="inlineStr">
        <is>
          <t>transform_paddingcolor</t>
        </is>
      </c>
      <c r="C2590" t="inlineStr">
        <is>
          <t>ko-KR</t>
        </is>
      </c>
      <c r="D2590" t="inlineStr">
        <is>
          <t>패딩 색상 변환</t>
        </is>
      </c>
      <c r="E2590" t="inlineStr">
        <is>
          <t>렌디션</t>
        </is>
      </c>
    </row>
    <row r="2591">
      <c r="B2591" t="inlineStr">
        <is>
          <t>transform_paddingcolor</t>
        </is>
      </c>
      <c r="C2591" t="inlineStr">
        <is>
          <t>zh-CN</t>
        </is>
      </c>
      <c r="D2591" t="inlineStr">
        <is>
          <t>转换填充颜色</t>
        </is>
      </c>
      <c r="E2591" t="inlineStr">
        <is>
          <t>格式副本</t>
        </is>
      </c>
    </row>
    <row r="2592">
      <c r="B2592" t="inlineStr">
        <is>
          <t>transform_paddingcolor</t>
        </is>
      </c>
      <c r="C2592" t="inlineStr">
        <is>
          <t>it-IT</t>
        </is>
      </c>
      <c r="D2592" t="inlineStr">
        <is>
          <t>Trasforma colore padding</t>
        </is>
      </c>
      <c r="E2592" t="inlineStr">
        <is>
          <t>rappresentazioni</t>
        </is>
      </c>
    </row>
    <row r="2593">
      <c r="B2593" t="inlineStr">
        <is>
          <t>transform_paddingcolor</t>
        </is>
      </c>
      <c r="C2593" t="inlineStr">
        <is>
          <t>pl-PL</t>
        </is>
      </c>
      <c r="D2593" t="inlineStr">
        <is>
          <t>Przekształć kolor dopełnienia</t>
        </is>
      </c>
      <c r="E2593" t="inlineStr">
        <is>
          <t>odwzorowania</t>
        </is>
      </c>
    </row>
    <row r="2594">
      <c r="B2594" t="inlineStr">
        <is>
          <t>transform_paddingcolor</t>
        </is>
      </c>
      <c r="C2594" t="inlineStr">
        <is>
          <t>nl-NL</t>
        </is>
      </c>
      <c r="D2594" t="inlineStr">
        <is>
          <t>Opvulkleur transformeren</t>
        </is>
      </c>
      <c r="E2594" t="inlineStr">
        <is>
          <t>weergaven</t>
        </is>
      </c>
    </row>
    <row r="2595">
      <c r="B2595" t="inlineStr">
        <is>
          <t>transform_paddingcolor</t>
        </is>
      </c>
      <c r="C2595" t="inlineStr">
        <is>
          <t>pt-PT</t>
        </is>
      </c>
      <c r="D2595" t="inlineStr">
        <is>
          <t>Transformar Cor do Padding</t>
        </is>
      </c>
      <c r="E2595" t="inlineStr">
        <is>
          <t>rendições</t>
        </is>
      </c>
    </row>
    <row r="2596">
      <c r="B2596" t="inlineStr">
        <is>
          <t>transform_paddingcolor</t>
        </is>
      </c>
      <c r="C2596" t="inlineStr">
        <is>
          <t>ro-RO</t>
        </is>
      </c>
      <c r="D2596" t="inlineStr">
        <is>
          <t>Transformare culoare spațiere</t>
        </is>
      </c>
      <c r="E2596" t="inlineStr">
        <is>
          <t>redări</t>
        </is>
      </c>
    </row>
    <row r="2597">
      <c r="B2597" t="inlineStr">
        <is>
          <t>transform_paddingcolor</t>
        </is>
      </c>
      <c r="C2597" t="inlineStr">
        <is>
          <t>sv-SE</t>
        </is>
      </c>
      <c r="D2597" t="inlineStr">
        <is>
          <t>Utfyllnadsfärg för omvandling</t>
        </is>
      </c>
      <c r="E2597" t="inlineStr">
        <is>
          <t>renderingar</t>
        </is>
      </c>
    </row>
    <row r="2598">
      <c r="B2598" t="inlineStr">
        <is>
          <t>transform_paddingcolor</t>
        </is>
      </c>
      <c r="C2598" t="inlineStr">
        <is>
          <t>es-US</t>
        </is>
      </c>
      <c r="D2598" t="inlineStr">
        <is>
          <t>Transformar color de relleno</t>
        </is>
      </c>
      <c r="E2598" t="inlineStr">
        <is>
          <t>ejecuciones</t>
        </is>
      </c>
    </row>
    <row r="2599">
      <c r="B2599" t="inlineStr">
        <is>
          <t>transform_paddingcolor</t>
        </is>
      </c>
      <c r="C2599" t="inlineStr">
        <is>
          <t>fr-FR</t>
        </is>
      </c>
      <c r="D2599" t="inlineStr">
        <is>
          <t>Transformer la couleur de remplissage</t>
        </is>
      </c>
      <c r="E2599" t="inlineStr">
        <is>
          <t>rendus</t>
        </is>
      </c>
    </row>
    <row r="2600">
      <c r="B2600" t="inlineStr">
        <is>
          <t>transform_paddingcolor</t>
        </is>
      </c>
      <c r="C2600" t="inlineStr">
        <is>
          <t>cs-CZ</t>
        </is>
      </c>
      <c r="D2600" t="inlineStr">
        <is>
          <t>Transformovat barvu výplně</t>
        </is>
      </c>
      <c r="E2600" t="inlineStr">
        <is>
          <t>vykreslení</t>
        </is>
      </c>
    </row>
    <row r="2601">
      <c r="B2601" t="inlineStr">
        <is>
          <t>transform_paddingcolor</t>
        </is>
      </c>
      <c r="C2601" t="inlineStr">
        <is>
          <t>en-GB</t>
        </is>
      </c>
      <c r="D2601" t="inlineStr">
        <is>
          <t>Transform Padding Colour</t>
        </is>
      </c>
      <c r="E2601" t="inlineStr">
        <is>
          <t>renditions</t>
        </is>
      </c>
    </row>
    <row r="2602">
      <c r="B2602" t="inlineStr">
        <is>
          <t>transform_paddingcolor</t>
        </is>
      </c>
      <c r="C2602" t="inlineStr">
        <is>
          <t>ja-JP</t>
        </is>
      </c>
      <c r="D2602" t="inlineStr">
        <is>
          <t>パディングカラーの変換</t>
        </is>
      </c>
      <c r="E2602" t="inlineStr">
        <is>
          <t>レンディション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hasdocuments</t>
        </is>
      </c>
      <c r="E2" t="inlineStr">
        <is>
          <t>Documents</t>
        </is>
      </c>
    </row>
    <row r="3">
      <c r="B3" t="inlineStr">
        <is>
          <t>hasappvideos</t>
        </is>
      </c>
      <c r="E3" t="inlineStr">
        <is>
          <t>Videos</t>
        </is>
      </c>
    </row>
    <row r="4">
      <c r="B4" t="inlineStr">
        <is>
          <t>hasdocument</t>
        </is>
      </c>
      <c r="E4" t="inlineStr">
        <is>
          <t>Document Type</t>
        </is>
      </c>
    </row>
    <row r="5">
      <c r="B5" t="inlineStr">
        <is>
          <t>isrenditionof</t>
        </is>
      </c>
      <c r="E5" t="inlineStr">
        <is>
          <t>Video Rendition</t>
        </is>
      </c>
    </row>
    <row r="6">
      <c r="B6" t="inlineStr">
        <is>
          <t>hasappdocuments</t>
        </is>
      </c>
      <c r="E6" t="inlineStr">
        <is>
          <t>Document Type</t>
        </is>
      </c>
    </row>
    <row r="7">
      <c r="B7" t="inlineStr">
        <is>
          <t>hasimages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hasvideo</t>
        </is>
      </c>
      <c r="E8" t="inlineStr">
        <is>
          <t>Video</t>
        </is>
      </c>
    </row>
    <row r="9">
      <c r="B9" t="inlineStr">
        <is>
          <t>hasappimages</t>
        </is>
      </c>
      <c r="E9" t="inlineStr">
        <is>
          <t>Images</t>
        </is>
      </c>
    </row>
    <row r="10">
      <c r="B10" t="inlineStr">
        <is>
          <t>hasvideos</t>
        </is>
      </c>
      <c r="E10" t="inlineStr">
        <is>
          <t>Videos</t>
        </is>
      </c>
    </row>
    <row r="11">
      <c r="B11" t="inlineStr">
        <is>
          <t>hasappaudio</t>
        </is>
      </c>
      <c r="E11" t="inlineStr">
        <is>
          <t>Audio</t>
        </is>
      </c>
    </row>
    <row r="12">
      <c r="B12" t="inlineStr">
        <is>
          <t>hasaudio</t>
        </is>
      </c>
      <c r="E12" t="inlineStr">
        <is>
          <t>Audio</t>
        </is>
      </c>
    </row>
    <row r="13">
      <c r="B13" t="inlineStr">
        <is>
          <t>hasimage</t>
        </is>
      </c>
      <c r="E13" t="inlineStr">
        <is>
          <t>Image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hasvideo</t>
        </is>
      </c>
      <c r="C2" t="inlineStr">
        <is>
          <t>nb-NO</t>
        </is>
      </c>
      <c r="D2" t="inlineStr">
        <is>
          <t>Video</t>
        </is>
      </c>
    </row>
    <row r="3">
      <c r="B3" t="inlineStr">
        <is>
          <t>hasvideo</t>
        </is>
      </c>
      <c r="C3" t="inlineStr">
        <is>
          <t>en-IE</t>
        </is>
      </c>
      <c r="D3" t="inlineStr">
        <is>
          <t>Video</t>
        </is>
      </c>
    </row>
    <row r="4">
      <c r="B4" t="inlineStr">
        <is>
          <t>hasvideo</t>
        </is>
      </c>
      <c r="C4" t="inlineStr">
        <is>
          <t>de-DE</t>
        </is>
      </c>
      <c r="D4" t="inlineStr">
        <is>
          <t>Video</t>
        </is>
      </c>
    </row>
    <row r="5">
      <c r="B5" t="inlineStr">
        <is>
          <t>hasvideo</t>
        </is>
      </c>
      <c r="C5" t="inlineStr">
        <is>
          <t>zh-TW</t>
        </is>
      </c>
      <c r="D5" t="inlineStr">
        <is>
          <t>影片</t>
        </is>
      </c>
    </row>
    <row r="6">
      <c r="B6" t="inlineStr">
        <is>
          <t>hasvideo</t>
        </is>
      </c>
      <c r="C6" t="inlineStr">
        <is>
          <t>ko-KR</t>
        </is>
      </c>
      <c r="D6" t="inlineStr">
        <is>
          <t>비디오</t>
        </is>
      </c>
    </row>
    <row r="7">
      <c r="B7" t="inlineStr">
        <is>
          <t>hasvideo</t>
        </is>
      </c>
      <c r="C7" t="inlineStr">
        <is>
          <t>zh-CN</t>
        </is>
      </c>
      <c r="D7" t="inlineStr">
        <is>
          <t>视频</t>
        </is>
      </c>
    </row>
    <row r="8">
      <c r="B8" t="inlineStr">
        <is>
          <t>hasvideo</t>
        </is>
      </c>
      <c r="C8" t="inlineStr">
        <is>
          <t>it-IT</t>
        </is>
      </c>
      <c r="D8" t="inlineStr">
        <is>
          <t>Video</t>
        </is>
      </c>
    </row>
    <row r="9">
      <c r="B9" t="inlineStr">
        <is>
          <t>hasvideo</t>
        </is>
      </c>
      <c r="C9" t="inlineStr">
        <is>
          <t>pl-PL</t>
        </is>
      </c>
      <c r="D9" t="inlineStr">
        <is>
          <t>Wideo</t>
        </is>
      </c>
    </row>
    <row r="10">
      <c r="B10" t="inlineStr">
        <is>
          <t>hasvideo</t>
        </is>
      </c>
      <c r="C10" t="inlineStr">
        <is>
          <t>nl-NL</t>
        </is>
      </c>
      <c r="D10" t="inlineStr">
        <is>
          <t>Video</t>
        </is>
      </c>
    </row>
    <row r="11">
      <c r="B11" t="inlineStr">
        <is>
          <t>hasvideo</t>
        </is>
      </c>
      <c r="C11" t="inlineStr">
        <is>
          <t>pt-PT</t>
        </is>
      </c>
      <c r="D11" t="inlineStr">
        <is>
          <t>Vídeo</t>
        </is>
      </c>
    </row>
    <row r="12">
      <c r="B12" t="inlineStr">
        <is>
          <t>hasvideo</t>
        </is>
      </c>
      <c r="C12" t="inlineStr">
        <is>
          <t>ro-RO</t>
        </is>
      </c>
      <c r="D12" t="inlineStr">
        <is>
          <t>Video</t>
        </is>
      </c>
    </row>
    <row r="13">
      <c r="B13" t="inlineStr">
        <is>
          <t>hasvideo</t>
        </is>
      </c>
      <c r="C13" t="inlineStr">
        <is>
          <t>sv-SE</t>
        </is>
      </c>
      <c r="D13" t="inlineStr">
        <is>
          <t>Video</t>
        </is>
      </c>
    </row>
    <row r="14">
      <c r="B14" t="inlineStr">
        <is>
          <t>hasvideo</t>
        </is>
      </c>
      <c r="C14" t="inlineStr">
        <is>
          <t>es-US</t>
        </is>
      </c>
      <c r="D14" t="inlineStr">
        <is>
          <t>Video</t>
        </is>
      </c>
    </row>
    <row r="15">
      <c r="B15" t="inlineStr">
        <is>
          <t>hasvideo</t>
        </is>
      </c>
      <c r="C15" t="inlineStr">
        <is>
          <t>fr-FR</t>
        </is>
      </c>
      <c r="D15" t="inlineStr">
        <is>
          <t>Vidéo</t>
        </is>
      </c>
    </row>
    <row r="16">
      <c r="B16" t="inlineStr">
        <is>
          <t>hasvideo</t>
        </is>
      </c>
      <c r="C16" t="inlineStr">
        <is>
          <t>cs-CZ</t>
        </is>
      </c>
      <c r="D16" t="inlineStr">
        <is>
          <t>Video</t>
        </is>
      </c>
    </row>
    <row r="17">
      <c r="B17" t="inlineStr">
        <is>
          <t>hasvideo</t>
        </is>
      </c>
      <c r="C17" t="inlineStr">
        <is>
          <t>en-GB</t>
        </is>
      </c>
      <c r="D17" t="inlineStr">
        <is>
          <t>Video</t>
        </is>
      </c>
    </row>
    <row r="18">
      <c r="B18" t="inlineStr">
        <is>
          <t>hasvideo</t>
        </is>
      </c>
      <c r="C18" t="inlineStr">
        <is>
          <t>ja-JP</t>
        </is>
      </c>
      <c r="D18" t="inlineStr">
        <is>
          <t>ビデオ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